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5117408703.4</v>
      </c>
      <c r="M2" s="4" t="n">
        <v>313167061</v>
      </c>
      <c r="N2" s="4" t="n">
        <v>300383439</v>
      </c>
      <c r="O2" s="3" t="inlineStr">
        <is>
          <t>0.958</t>
        </is>
      </c>
      <c r="P2" s="3" t="inlineStr">
        <is>
          <t>0.95917954474784</t>
        </is>
      </c>
      <c r="Q2" s="5" t="n">
        <v>-0.104275287</v>
      </c>
      <c r="R2" s="4" t="n">
        <v>464579410.6</v>
      </c>
      <c r="S2" s="3" t="n">
        <v>1</v>
      </c>
      <c r="T2" s="3" t="n">
        <v>1</v>
      </c>
    </row>
    <row r="3">
      <c r="A3" s="2" t="n">
        <v>45909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408769781556.08</v>
      </c>
      <c r="M3" s="4" t="n">
        <v>680354536</v>
      </c>
      <c r="N3" s="4" t="n">
        <v>3084847254</v>
      </c>
      <c r="O3" s="3" t="inlineStr">
        <is>
          <t>4.4133788845441</t>
        </is>
      </c>
      <c r="P3" s="3" t="inlineStr">
        <is>
          <t>4.4193986112116</t>
        </is>
      </c>
      <c r="Q3" s="5" t="n">
        <v>-0.052975455</v>
      </c>
      <c r="R3" s="4" t="n">
        <v>4933730874.1</v>
      </c>
      <c r="S3" s="3" t="n">
        <v>2</v>
      </c>
      <c r="T3" s="3" t="n">
        <v>5</v>
      </c>
    </row>
    <row r="4">
      <c r="A4" s="2" t="n">
        <v>45909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19207446056.85</v>
      </c>
      <c r="M4" s="4" t="n">
        <v>102677291</v>
      </c>
      <c r="N4" s="4" t="n">
        <v>325048395</v>
      </c>
      <c r="O4" s="3" t="inlineStr">
        <is>
          <t>3.029089213553</t>
        </is>
      </c>
      <c r="P4" s="3" t="inlineStr">
        <is>
          <t>3.0250072950851</t>
        </is>
      </c>
      <c r="Q4" s="5" t="n">
        <v>-0.015770383</v>
      </c>
      <c r="R4" s="4" t="n">
        <v>473735128.3</v>
      </c>
      <c r="S4" s="3" t="n">
        <v>3</v>
      </c>
      <c r="T4" s="3" t="n">
        <v>2</v>
      </c>
    </row>
    <row r="5">
      <c r="A5" s="2" t="n">
        <v>45909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177044590228.08</v>
      </c>
      <c r="M5" s="4" t="n">
        <v>851887505</v>
      </c>
      <c r="N5" s="4" t="n">
        <v>2609463949</v>
      </c>
      <c r="O5" s="3" t="inlineStr">
        <is>
          <t>2.980134386078</t>
        </is>
      </c>
      <c r="P5" s="3" t="inlineStr">
        <is>
          <t>2.9841828112899</t>
        </is>
      </c>
      <c r="Q5" s="5" t="n">
        <v>-0.052277331</v>
      </c>
      <c r="R5" s="4" t="n">
        <v>3000204859.15</v>
      </c>
      <c r="S5" s="3" t="n">
        <v>4</v>
      </c>
      <c r="T5" s="3" t="n">
        <v>2</v>
      </c>
    </row>
    <row r="6">
      <c r="A6" s="2" t="n">
        <v>45909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4492161977.6</v>
      </c>
      <c r="M6" s="4" t="n">
        <v>19869000</v>
      </c>
      <c r="N6" s="4" t="n">
        <v>27289158</v>
      </c>
      <c r="O6" s="3" t="inlineStr">
        <is>
          <t>1.375</t>
        </is>
      </c>
      <c r="P6" s="3" t="inlineStr">
        <is>
          <t>1.3734540238563</t>
        </is>
      </c>
      <c r="Q6" s="5" t="n">
        <v>-0.159744409</v>
      </c>
      <c r="R6" s="4" t="n">
        <v>59666290.8</v>
      </c>
      <c r="S6" s="3" t="n">
        <v>5</v>
      </c>
      <c r="T6" s="3" t="n">
        <v>1</v>
      </c>
    </row>
    <row r="7">
      <c r="A7" s="2" t="n">
        <v>45909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19956612124.8</v>
      </c>
      <c r="M7" s="4" t="n">
        <v>1891124536</v>
      </c>
      <c r="N7" s="4" t="n">
        <v>1173426420</v>
      </c>
      <c r="O7" s="3" t="inlineStr">
        <is>
          <t>0.624</t>
        </is>
      </c>
      <c r="P7" s="3" t="inlineStr">
        <is>
          <t>0.62049135192438</t>
        </is>
      </c>
      <c r="Q7" s="5" t="n">
        <v>0</v>
      </c>
      <c r="R7" s="4" t="n">
        <v>1638775889.95</v>
      </c>
      <c r="S7" s="3" t="n">
        <v>6</v>
      </c>
      <c r="T7" s="3" t="n">
        <v>6</v>
      </c>
    </row>
    <row r="8">
      <c r="A8" s="2" t="n">
        <v>45909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2047038142.38</v>
      </c>
      <c r="M8" s="4" t="n">
        <v>211771600</v>
      </c>
      <c r="N8" s="4" t="n">
        <v>129154177</v>
      </c>
      <c r="O8" s="3" t="inlineStr">
        <is>
          <t>0.609</t>
        </is>
      </c>
      <c r="P8" s="3" t="inlineStr">
        <is>
          <t>0.60987486990701</t>
        </is>
      </c>
      <c r="Q8" s="5" t="n">
        <v>0.115074799</v>
      </c>
      <c r="R8" s="4" t="n">
        <v>131707371.45</v>
      </c>
      <c r="S8" s="3" t="n">
        <v>7</v>
      </c>
      <c r="T8" s="3" t="n">
        <v>1</v>
      </c>
    </row>
    <row r="9">
      <c r="A9" s="2" t="n">
        <v>45909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71425538009.28</v>
      </c>
      <c r="M9" s="4" t="n">
        <v>3248113086</v>
      </c>
      <c r="N9" s="4" t="n">
        <v>4272028607</v>
      </c>
      <c r="O9" s="3" t="inlineStr">
        <is>
          <t>1.307</t>
        </is>
      </c>
      <c r="P9" s="3" t="inlineStr">
        <is>
          <t>1.3152339508785</t>
        </is>
      </c>
      <c r="Q9" s="5" t="n">
        <v>-0.259462759</v>
      </c>
      <c r="R9" s="4" t="n">
        <v>7179907606.7</v>
      </c>
      <c r="S9" s="3" t="n">
        <v>8</v>
      </c>
      <c r="T9" s="3" t="n">
        <v>10</v>
      </c>
    </row>
    <row r="10">
      <c r="A10" s="2" t="n">
        <v>45909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324796261.14</v>
      </c>
      <c r="M10" s="4" t="n">
        <v>80447600</v>
      </c>
      <c r="N10" s="4" t="n">
        <v>103884261</v>
      </c>
      <c r="O10" s="3" t="inlineStr">
        <is>
          <t>1.26</t>
        </is>
      </c>
      <c r="P10" s="3" t="inlineStr">
        <is>
          <t>1.2913282807691</t>
        </is>
      </c>
      <c r="Q10" s="5" t="n">
        <v>0.023815194</v>
      </c>
      <c r="R10" s="4" t="n">
        <v>79765020.90000001</v>
      </c>
      <c r="S10" s="3" t="n">
        <v>9</v>
      </c>
      <c r="T10" s="3" t="n">
        <v>1</v>
      </c>
    </row>
    <row r="11">
      <c r="A11" s="2" t="n">
        <v>45909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130289531326.68</v>
      </c>
      <c r="M11" s="4" t="n">
        <v>139590116</v>
      </c>
      <c r="N11" s="4" t="n">
        <v>979988418</v>
      </c>
      <c r="O11" s="3" t="inlineStr">
        <is>
          <t>6.8307522514501</t>
        </is>
      </c>
      <c r="P11" s="3" t="inlineStr">
        <is>
          <t>6.8448616708248</t>
        </is>
      </c>
      <c r="Q11" s="5" t="n">
        <v>-0.11120933</v>
      </c>
      <c r="R11" s="4" t="n">
        <v>2444313382.25</v>
      </c>
      <c r="S11" s="3" t="n">
        <v>10</v>
      </c>
      <c r="T11" s="3" t="n">
        <v>2</v>
      </c>
    </row>
    <row r="12">
      <c r="A12" s="2" t="n">
        <v>45909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21357378470.314</v>
      </c>
      <c r="M12" s="4" t="n">
        <v>759400960</v>
      </c>
      <c r="N12" s="4" t="n">
        <v>1015060164.74</v>
      </c>
      <c r="O12" s="3" t="inlineStr">
        <is>
          <t>1.331</t>
        </is>
      </c>
      <c r="P12" s="3" t="inlineStr">
        <is>
          <t>1.3366590486533</t>
        </is>
      </c>
      <c r="Q12" s="5" t="n">
        <v>-0.254796163</v>
      </c>
      <c r="R12" s="4" t="n">
        <v>1616294374.181</v>
      </c>
      <c r="S12" s="3" t="n">
        <v>11</v>
      </c>
      <c r="T12" s="3" t="n">
        <v>4</v>
      </c>
    </row>
    <row r="13">
      <c r="A13" s="2" t="n">
        <v>45909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1207839031.84</v>
      </c>
      <c r="M13" s="4" t="n">
        <v>178829800</v>
      </c>
      <c r="N13" s="4" t="n">
        <v>267984262</v>
      </c>
      <c r="O13" s="3" t="inlineStr">
        <is>
          <t>1.494</t>
        </is>
      </c>
      <c r="P13" s="3" t="inlineStr">
        <is>
          <t>1.4985436543574</t>
        </is>
      </c>
      <c r="Q13" s="5" t="n">
        <v>0.29538131</v>
      </c>
      <c r="R13" s="4" t="n">
        <v>160476980.7</v>
      </c>
      <c r="S13" s="3" t="n">
        <v>12</v>
      </c>
      <c r="T13" s="3" t="n">
        <v>1</v>
      </c>
    </row>
    <row r="14">
      <c r="A14" s="2" t="n">
        <v>45909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5647734306.99</v>
      </c>
      <c r="M14" s="4" t="n">
        <v>406361100</v>
      </c>
      <c r="N14" s="4" t="n">
        <v>518763760</v>
      </c>
      <c r="O14" s="3" t="inlineStr">
        <is>
          <t>1.267</t>
        </is>
      </c>
      <c r="P14" s="3" t="inlineStr">
        <is>
          <t>1.2766078249124</t>
        </is>
      </c>
      <c r="Q14" s="5" t="n">
        <v>-0.086743948</v>
      </c>
      <c r="R14" s="4" t="n">
        <v>559028383.2</v>
      </c>
      <c r="S14" s="3" t="n">
        <v>13</v>
      </c>
      <c r="T14" s="3" t="n">
        <v>1</v>
      </c>
    </row>
    <row r="15">
      <c r="A15" s="2" t="n">
        <v>45909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11007735124</v>
      </c>
      <c r="M15" s="4" t="n">
        <v>600363759</v>
      </c>
      <c r="N15" s="4" t="n">
        <v>915778243</v>
      </c>
      <c r="O15" s="3" t="inlineStr">
        <is>
          <t>1.5004513444302</t>
        </is>
      </c>
      <c r="P15" s="3" t="inlineStr">
        <is>
          <t>1.5107240303889</t>
        </is>
      </c>
      <c r="Q15" s="5" t="n">
        <v>-0.065963061</v>
      </c>
      <c r="R15" s="4" t="n">
        <v>631556291.5</v>
      </c>
      <c r="S15" s="3" t="n">
        <v>14</v>
      </c>
      <c r="T15" s="3" t="n">
        <v>5</v>
      </c>
    </row>
    <row r="16">
      <c r="A16" s="2" t="n">
        <v>45909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18240770734.01</v>
      </c>
      <c r="M16" s="4" t="n">
        <v>2671259306</v>
      </c>
      <c r="N16" s="4" t="n">
        <v>1893463878.51</v>
      </c>
      <c r="O16" s="3" t="inlineStr">
        <is>
          <t>0.706</t>
        </is>
      </c>
      <c r="P16" s="3" t="inlineStr">
        <is>
          <t>0.70882818236965</t>
        </is>
      </c>
      <c r="Q16" s="5" t="n">
        <v>0.028336639</v>
      </c>
      <c r="R16" s="4" t="n">
        <v>1144358867.456</v>
      </c>
      <c r="S16" s="3" t="n">
        <v>15</v>
      </c>
      <c r="T16" s="3" t="n">
        <v>1</v>
      </c>
    </row>
    <row r="17">
      <c r="A17" s="2" t="n">
        <v>45909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8807722675.799999</v>
      </c>
      <c r="M17" s="4" t="n">
        <v>71094276</v>
      </c>
      <c r="N17" s="4" t="n">
        <v>101702107</v>
      </c>
      <c r="O17" s="3" t="inlineStr">
        <is>
          <t>1.3721288553804</t>
        </is>
      </c>
      <c r="P17" s="3" t="inlineStr">
        <is>
          <t>1.3707150906866</t>
        </is>
      </c>
      <c r="Q17" s="5" t="n">
        <v>-0.097669876</v>
      </c>
      <c r="R17" s="4" t="n">
        <v>128856184.7</v>
      </c>
      <c r="S17" s="3" t="n">
        <v>16</v>
      </c>
      <c r="T17" s="3" t="n">
        <v>3</v>
      </c>
    </row>
    <row r="18">
      <c r="A18" s="2" t="n">
        <v>45909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72610540679.03999</v>
      </c>
      <c r="M18" s="4" t="n">
        <v>351648767</v>
      </c>
      <c r="N18" s="4" t="n">
        <v>1032124134</v>
      </c>
      <c r="O18" s="3" t="inlineStr">
        <is>
          <t>2.883125</t>
        </is>
      </c>
      <c r="P18" s="3" t="inlineStr">
        <is>
          <t>2.8990266732114</t>
        </is>
      </c>
      <c r="Q18" s="5" t="n">
        <v>-0.047938639</v>
      </c>
      <c r="R18" s="4" t="n">
        <v>2062085395.35</v>
      </c>
      <c r="S18" s="3" t="n">
        <v>17</v>
      </c>
      <c r="T18" s="3" t="n">
        <v>4</v>
      </c>
    </row>
    <row r="19">
      <c r="A19" s="2" t="n">
        <v>45909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12605639674.883</v>
      </c>
      <c r="M19" s="4" t="n">
        <v>1034176920</v>
      </c>
      <c r="N19" s="4" t="n">
        <v>1037379312.18</v>
      </c>
      <c r="O19" s="3" t="inlineStr">
        <is>
          <t>0.987</t>
        </is>
      </c>
      <c r="P19" s="3" t="inlineStr">
        <is>
          <t>1.0030965612538</t>
        </is>
      </c>
      <c r="Q19" s="5" t="n">
        <v>-0.141643059</v>
      </c>
      <c r="R19" s="4" t="n">
        <v>903834420.0535001</v>
      </c>
      <c r="S19" s="3" t="n">
        <v>18</v>
      </c>
      <c r="T19" s="3" t="n">
        <v>9</v>
      </c>
    </row>
    <row r="20">
      <c r="A20" s="2" t="n">
        <v>45909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7002634141.233</v>
      </c>
      <c r="M20" s="4" t="n">
        <v>66648500</v>
      </c>
      <c r="N20" s="4" t="n">
        <v>221709132.6</v>
      </c>
      <c r="O20" s="3" t="inlineStr">
        <is>
          <t>3.2337692964967</t>
        </is>
      </c>
      <c r="P20" s="3" t="inlineStr">
        <is>
          <t>3.2460090958136</t>
        </is>
      </c>
      <c r="Q20" s="5" t="n">
        <v>-0.123564691</v>
      </c>
      <c r="R20" s="4" t="n">
        <v>240721573.844</v>
      </c>
      <c r="S20" s="3" t="n">
        <v>19</v>
      </c>
      <c r="T20" s="3" t="n">
        <v>4</v>
      </c>
    </row>
    <row r="21">
      <c r="A21" s="2" t="n">
        <v>45909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301290658.02</v>
      </c>
      <c r="M21" s="4" t="n">
        <v>14088000</v>
      </c>
      <c r="N21" s="4" t="n">
        <v>18782584.8</v>
      </c>
      <c r="O21" s="3" t="inlineStr">
        <is>
          <t>1.331</t>
        </is>
      </c>
      <c r="P21" s="3" t="inlineStr">
        <is>
          <t>1.333232879046</t>
        </is>
      </c>
      <c r="Q21" s="5" t="n">
        <v>0.015028554</v>
      </c>
      <c r="R21" s="4" t="n">
        <v>32381358.42</v>
      </c>
      <c r="S21" s="3" t="n">
        <v>20</v>
      </c>
      <c r="T21" s="3" t="n">
        <v>1</v>
      </c>
    </row>
    <row r="22">
      <c r="A22" s="2" t="n">
        <v>45909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10047529156.79</v>
      </c>
      <c r="M22" s="4" t="n">
        <v>526237109</v>
      </c>
      <c r="N22" s="4" t="n">
        <v>1239023701</v>
      </c>
      <c r="O22" s="3" t="inlineStr">
        <is>
          <t>0.39112381253958</t>
        </is>
      </c>
      <c r="P22" s="3" t="inlineStr">
        <is>
          <t>0.39254042972581</t>
        </is>
      </c>
      <c r="Q22" s="5" t="n">
        <v>-0.05538278</v>
      </c>
      <c r="R22" s="4" t="n">
        <v>1745099401.1</v>
      </c>
      <c r="S22" s="3" t="n">
        <v>21</v>
      </c>
      <c r="T22" s="3" t="n">
        <v>5</v>
      </c>
    </row>
    <row r="23">
      <c r="A23" s="2" t="n">
        <v>45909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5719506447.6</v>
      </c>
      <c r="M23" s="4" t="n">
        <v>158228522</v>
      </c>
      <c r="N23" s="4" t="n">
        <v>402288606</v>
      </c>
      <c r="O23" s="3" t="inlineStr">
        <is>
          <t>2.532</t>
        </is>
      </c>
      <c r="P23" s="3" t="inlineStr">
        <is>
          <t>2.5424531615103</t>
        </is>
      </c>
      <c r="Q23" s="5" t="n">
        <v>0.166152385</v>
      </c>
      <c r="R23" s="4" t="n">
        <v>279844206.9</v>
      </c>
      <c r="S23" s="3" t="n">
        <v>22</v>
      </c>
      <c r="T23" s="3" t="n">
        <v>3</v>
      </c>
    </row>
    <row r="24">
      <c r="A24" s="2" t="n">
        <v>45909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6858853781.75</v>
      </c>
      <c r="M24" s="4" t="n">
        <v>214704553</v>
      </c>
      <c r="N24" s="4" t="n">
        <v>328334804</v>
      </c>
      <c r="O24" s="3" t="inlineStr">
        <is>
          <t>1.533</t>
        </is>
      </c>
      <c r="P24" s="3" t="inlineStr">
        <is>
          <t>1.5292400622729</t>
        </is>
      </c>
      <c r="Q24" s="5" t="n">
        <v>0.032626427</v>
      </c>
      <c r="R24" s="4" t="n">
        <v>287762416.55</v>
      </c>
      <c r="S24" s="3" t="n">
        <v>23</v>
      </c>
      <c r="T24" s="3" t="n">
        <v>3</v>
      </c>
    </row>
    <row r="25">
      <c r="A25" s="2" t="n">
        <v>45909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4760852733.7151</v>
      </c>
      <c r="M25" s="4" t="n">
        <v>305909301</v>
      </c>
      <c r="N25" s="4" t="n">
        <v>201955559.26</v>
      </c>
      <c r="O25" s="3" t="inlineStr">
        <is>
          <t>0.659</t>
        </is>
      </c>
      <c r="P25" s="3" t="inlineStr">
        <is>
          <t>0.66018116677008</t>
        </is>
      </c>
      <c r="Q25" s="5" t="n">
        <v>0.01517681</v>
      </c>
      <c r="R25" s="4" t="n">
        <v>185362673.1555</v>
      </c>
      <c r="S25" s="3" t="n">
        <v>24</v>
      </c>
      <c r="T25" s="3" t="n">
        <v>2</v>
      </c>
    </row>
    <row r="26">
      <c r="A26" s="2" t="n">
        <v>45909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9789641972.4025</v>
      </c>
      <c r="M26" s="4" t="n">
        <v>378641231</v>
      </c>
      <c r="N26" s="4" t="n">
        <v>301469998.39</v>
      </c>
      <c r="O26" s="3" t="inlineStr">
        <is>
          <t>0.792</t>
        </is>
      </c>
      <c r="P26" s="3" t="inlineStr">
        <is>
          <t>0.79618904046401</t>
        </is>
      </c>
      <c r="Q26" s="5" t="n">
        <v>-0.063091483</v>
      </c>
      <c r="R26" s="4" t="n">
        <v>501945241.539</v>
      </c>
      <c r="S26" s="3" t="n">
        <v>25</v>
      </c>
      <c r="T26" s="3" t="n">
        <v>7</v>
      </c>
    </row>
    <row r="27">
      <c r="A27" s="2" t="n">
        <v>45909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97853911337.554</v>
      </c>
      <c r="M27" s="4" t="n">
        <v>1704675452</v>
      </c>
      <c r="N27" s="4" t="n">
        <v>4870733789.14</v>
      </c>
      <c r="O27" s="3" t="inlineStr">
        <is>
          <t>2.845</t>
        </is>
      </c>
      <c r="P27" s="3" t="inlineStr">
        <is>
          <t>2.8572792453986</t>
        </is>
      </c>
      <c r="Q27" s="5" t="n">
        <v>0.07386823300000001</v>
      </c>
      <c r="R27" s="4" t="n">
        <v>6310224065.053</v>
      </c>
      <c r="S27" s="3" t="n">
        <v>26</v>
      </c>
      <c r="T27" s="3" t="n">
        <v>4</v>
      </c>
    </row>
    <row r="28">
      <c r="A28" s="2" t="n">
        <v>45909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2008029545.4294</v>
      </c>
      <c r="M28" s="4" t="n">
        <v>20526400</v>
      </c>
      <c r="N28" s="4" t="n">
        <v>36874923.7</v>
      </c>
      <c r="O28" s="3" t="inlineStr">
        <is>
          <t>1.805</t>
        </is>
      </c>
      <c r="P28" s="3" t="inlineStr">
        <is>
          <t>1.7964632716891</t>
        </is>
      </c>
      <c r="Q28" s="5" t="n">
        <v>0.311214849</v>
      </c>
      <c r="R28" s="4" t="n">
        <v>64424782.633</v>
      </c>
      <c r="S28" s="3" t="n">
        <v>27</v>
      </c>
      <c r="T28" s="3" t="n">
        <v>1</v>
      </c>
    </row>
    <row r="29">
      <c r="A29" s="2" t="n">
        <v>45909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48021413587.95</v>
      </c>
      <c r="M29" s="4" t="n">
        <v>2689459112</v>
      </c>
      <c r="N29" s="4" t="n">
        <v>3363117155</v>
      </c>
      <c r="O29" s="3" t="inlineStr">
        <is>
          <t>1.247</t>
        </is>
      </c>
      <c r="P29" s="3" t="inlineStr">
        <is>
          <t>1.2504808643471</t>
        </is>
      </c>
      <c r="Q29" s="5" t="n">
        <v>-0.024051952</v>
      </c>
      <c r="R29" s="4" t="n">
        <v>4155023932.85</v>
      </c>
      <c r="S29" s="3" t="n">
        <v>28</v>
      </c>
      <c r="T29" s="3" t="n">
        <v>5</v>
      </c>
    </row>
    <row r="30">
      <c r="A30" s="2" t="n">
        <v>45909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3833740838.13</v>
      </c>
      <c r="M30" s="4" t="n">
        <v>177767017</v>
      </c>
      <c r="N30" s="4" t="n">
        <v>183235717</v>
      </c>
      <c r="O30" s="3" t="inlineStr">
        <is>
          <t>1.028</t>
        </is>
      </c>
      <c r="P30" s="3" t="inlineStr">
        <is>
          <t>1.0307632995833</t>
        </is>
      </c>
      <c r="Q30" s="5" t="n">
        <v>-0.16509663</v>
      </c>
      <c r="R30" s="4" t="n">
        <v>228250868.503</v>
      </c>
      <c r="S30" s="3" t="n">
        <v>29</v>
      </c>
      <c r="T30" s="3" t="n">
        <v>2</v>
      </c>
    </row>
    <row r="31">
      <c r="A31" s="2" t="n">
        <v>45909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12478863144</v>
      </c>
      <c r="M31" s="4" t="n">
        <v>472733079</v>
      </c>
      <c r="N31" s="4" t="n">
        <v>556543544</v>
      </c>
      <c r="O31" s="3" t="inlineStr">
        <is>
          <t>1.168</t>
        </is>
      </c>
      <c r="P31" s="3" t="inlineStr">
        <is>
          <t>1.1772891907147</t>
        </is>
      </c>
      <c r="Q31" s="5" t="n">
        <v>-0.111177628</v>
      </c>
      <c r="R31" s="4" t="n">
        <v>1327400652</v>
      </c>
      <c r="S31" s="3" t="n">
        <v>30</v>
      </c>
      <c r="T31" s="3" t="n">
        <v>4</v>
      </c>
    </row>
    <row r="32">
      <c r="A32" s="2" t="n">
        <v>45909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2618084594.16</v>
      </c>
      <c r="M32" s="4" t="n">
        <v>101926806</v>
      </c>
      <c r="N32" s="4" t="n">
        <v>102345937</v>
      </c>
      <c r="O32" s="3" t="inlineStr">
        <is>
          <t>1.003</t>
        </is>
      </c>
      <c r="P32" s="3" t="inlineStr">
        <is>
          <t>1.0041120782299</t>
        </is>
      </c>
      <c r="Q32" s="5" t="n">
        <v>0.159776313</v>
      </c>
      <c r="R32" s="4" t="n">
        <v>138226430.7</v>
      </c>
      <c r="S32" s="3" t="n">
        <v>31</v>
      </c>
      <c r="T32" s="3" t="n">
        <v>1</v>
      </c>
    </row>
    <row r="33">
      <c r="A33" s="2" t="n">
        <v>45909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9314810617.867001</v>
      </c>
      <c r="M33" s="4" t="n">
        <v>1986863059</v>
      </c>
      <c r="N33" s="4" t="n">
        <v>1876299535.8</v>
      </c>
      <c r="O33" s="3" t="inlineStr">
        <is>
          <t>0.941</t>
        </is>
      </c>
      <c r="P33" s="3" t="inlineStr">
        <is>
          <t>0.94435272088875</t>
        </is>
      </c>
      <c r="Q33" s="5" t="n">
        <v>0.159659393</v>
      </c>
      <c r="R33" s="4" t="n">
        <v>803305053.4445</v>
      </c>
      <c r="S33" s="3" t="n">
        <v>32</v>
      </c>
      <c r="T33" s="3" t="n">
        <v>3</v>
      </c>
    </row>
    <row r="34">
      <c r="A34" s="2" t="n">
        <v>45909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13580789636.85</v>
      </c>
      <c r="M34" s="4" t="n">
        <v>1101976174</v>
      </c>
      <c r="N34" s="4" t="n">
        <v>913599153</v>
      </c>
      <c r="O34" s="3" t="inlineStr">
        <is>
          <t>0.832</t>
        </is>
      </c>
      <c r="P34" s="3" t="inlineStr">
        <is>
          <t>0.82905526866682</t>
        </is>
      </c>
      <c r="Q34" s="5" t="n">
        <v>0.060132291</v>
      </c>
      <c r="R34" s="4" t="n">
        <v>1104840236.3</v>
      </c>
      <c r="S34" s="3" t="n">
        <v>33</v>
      </c>
      <c r="T34" s="3" t="n">
        <v>3</v>
      </c>
    </row>
    <row r="35">
      <c r="A35" s="2" t="n">
        <v>45909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27155207218.05</v>
      </c>
      <c r="M35" s="4" t="n">
        <v>2394712894</v>
      </c>
      <c r="N35" s="4" t="n">
        <v>945789645</v>
      </c>
      <c r="O35" s="3" t="inlineStr">
        <is>
          <t>0.392</t>
        </is>
      </c>
      <c r="P35" s="3" t="inlineStr">
        <is>
          <t>0.3949490760958</t>
        </is>
      </c>
      <c r="Q35" s="5" t="n">
        <v>-0.025503698</v>
      </c>
      <c r="R35" s="4" t="n">
        <v>944321451.65</v>
      </c>
      <c r="S35" s="3" t="n">
        <v>34</v>
      </c>
      <c r="T35" s="3" t="n">
        <v>1</v>
      </c>
    </row>
    <row r="36">
      <c r="A36" s="2" t="n">
        <v>45909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1103715300.9755</v>
      </c>
      <c r="M36" s="4" t="n">
        <v>114113902</v>
      </c>
      <c r="N36" s="4" t="n">
        <v>73667381.39</v>
      </c>
      <c r="O36" s="3" t="inlineStr">
        <is>
          <t>0.646</t>
        </is>
      </c>
      <c r="P36" s="3" t="inlineStr">
        <is>
          <t>0.64556009477268</t>
        </is>
      </c>
      <c r="Q36" s="5" t="n">
        <v>-0.108241843</v>
      </c>
      <c r="R36" s="4" t="n">
        <v>113363705.2515</v>
      </c>
      <c r="S36" s="3" t="n">
        <v>35</v>
      </c>
      <c r="T36" s="3" t="n">
        <v>3</v>
      </c>
    </row>
    <row r="37">
      <c r="A37" s="2" t="n">
        <v>45909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10193745190.9</v>
      </c>
      <c r="M37" s="4" t="n">
        <v>419925948</v>
      </c>
      <c r="N37" s="4" t="n">
        <v>445776649</v>
      </c>
      <c r="O37" s="3" t="inlineStr">
        <is>
          <t>1.0218125577101</t>
        </is>
      </c>
      <c r="P37" s="3" t="inlineStr">
        <is>
          <t>1.0223520112049</t>
        </is>
      </c>
      <c r="Q37" s="5" t="n">
        <v>0</v>
      </c>
      <c r="R37" s="4" t="n">
        <v>636896387.1</v>
      </c>
      <c r="S37" s="3" t="n">
        <v>36</v>
      </c>
      <c r="T37" s="3" t="n">
        <v>1</v>
      </c>
    </row>
    <row r="38">
      <c r="A38" s="2" t="n">
        <v>45909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8211342959.7</v>
      </c>
      <c r="M38" s="4" t="n">
        <v>143114117</v>
      </c>
      <c r="N38" s="4" t="n">
        <v>242118803</v>
      </c>
      <c r="O38" s="3" t="inlineStr">
        <is>
          <t>1.677</t>
        </is>
      </c>
      <c r="P38" s="3" t="inlineStr">
        <is>
          <t>1.6917883998823</t>
        </is>
      </c>
      <c r="Q38" s="5" t="n">
        <v>0.05369608</v>
      </c>
      <c r="R38" s="4" t="n">
        <v>572206058.2</v>
      </c>
      <c r="S38" s="3" t="n">
        <v>37</v>
      </c>
      <c r="T38" s="3" t="n">
        <v>2</v>
      </c>
    </row>
    <row r="39">
      <c r="A39" s="2" t="n">
        <v>45909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4897592482.7844</v>
      </c>
      <c r="M39" s="4" t="n">
        <v>416242471</v>
      </c>
      <c r="N39" s="4" t="n">
        <v>375870641.86</v>
      </c>
      <c r="O39" s="3" t="inlineStr">
        <is>
          <t>0.896</t>
        </is>
      </c>
      <c r="P39" s="3" t="inlineStr">
        <is>
          <t>0.90300886633935</t>
        </is>
      </c>
      <c r="Q39" s="5" t="n">
        <v>-0.044622936</v>
      </c>
      <c r="R39" s="4" t="n">
        <v>590150990.1059999</v>
      </c>
      <c r="S39" s="3" t="n">
        <v>38</v>
      </c>
      <c r="T39" s="3" t="n">
        <v>6</v>
      </c>
    </row>
    <row r="40">
      <c r="A40" s="2" t="n">
        <v>45909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3102036545.16</v>
      </c>
      <c r="M40" s="4" t="n">
        <v>123598970</v>
      </c>
      <c r="N40" s="4" t="n">
        <v>172926640</v>
      </c>
      <c r="O40" s="3" t="inlineStr">
        <is>
          <t>1.3382157394844</t>
        </is>
      </c>
      <c r="P40" s="3" t="inlineStr">
        <is>
          <t>1.342143577288</t>
        </is>
      </c>
      <c r="Q40" s="5" t="n">
        <v>-0.042992261</v>
      </c>
      <c r="R40" s="4" t="n">
        <v>234611012</v>
      </c>
      <c r="S40" s="3" t="n">
        <v>39</v>
      </c>
      <c r="T40" s="3" t="n">
        <v>1</v>
      </c>
    </row>
    <row r="41">
      <c r="A41" s="2" t="n">
        <v>45909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4846239973.4715</v>
      </c>
      <c r="M41" s="4" t="n">
        <v>396266868</v>
      </c>
      <c r="N41" s="4" t="n">
        <v>289188652.8</v>
      </c>
      <c r="O41" s="3" t="inlineStr">
        <is>
          <t>0.731</t>
        </is>
      </c>
      <c r="P41" s="3" t="inlineStr">
        <is>
          <t>0.72978256865018</t>
        </is>
      </c>
      <c r="Q41" s="5" t="n">
        <v>0.06844627</v>
      </c>
      <c r="R41" s="4" t="n">
        <v>334696697.9225</v>
      </c>
      <c r="S41" s="3" t="n">
        <v>40</v>
      </c>
      <c r="T41" s="3" t="n">
        <v>1</v>
      </c>
    </row>
    <row r="42">
      <c r="A42" s="2" t="n">
        <v>45909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2353306960.5</v>
      </c>
      <c r="M42" s="4" t="n">
        <v>52271800</v>
      </c>
      <c r="N42" s="4" t="n">
        <v>58450686</v>
      </c>
      <c r="O42" s="3" t="inlineStr">
        <is>
          <t>1.116</t>
        </is>
      </c>
      <c r="P42" s="3" t="inlineStr">
        <is>
          <t>1.1182068725393</t>
        </is>
      </c>
      <c r="Q42" s="5" t="n">
        <v>0.026888949</v>
      </c>
      <c r="R42" s="4" t="n">
        <v>97273044.59999999</v>
      </c>
      <c r="S42" s="3" t="n">
        <v>41</v>
      </c>
      <c r="T42" s="3" t="n">
        <v>1</v>
      </c>
    </row>
    <row r="43">
      <c r="A43" s="2" t="n">
        <v>45909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1477214441.8398</v>
      </c>
      <c r="M43" s="4" t="n">
        <v>66256204</v>
      </c>
      <c r="N43" s="4" t="n">
        <v>98835471.27</v>
      </c>
      <c r="O43" s="3" t="inlineStr">
        <is>
          <t>1.492</t>
        </is>
      </c>
      <c r="P43" s="3" t="inlineStr">
        <is>
          <t>1.4917164779015</t>
        </is>
      </c>
      <c r="Q43" s="5" t="n">
        <v>0.046938912</v>
      </c>
      <c r="R43" s="4" t="n">
        <v>82904913.767</v>
      </c>
      <c r="S43" s="3" t="n">
        <v>42</v>
      </c>
      <c r="T43" s="3" t="n">
        <v>1</v>
      </c>
    </row>
    <row r="44">
      <c r="A44" s="2" t="n">
        <v>45909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723905218.4</v>
      </c>
      <c r="M44" s="4" t="n">
        <v>129782185</v>
      </c>
      <c r="N44" s="4" t="n">
        <v>146780825</v>
      </c>
      <c r="O44" s="3" t="inlineStr">
        <is>
          <t>1.127</t>
        </is>
      </c>
      <c r="P44" s="3" t="inlineStr">
        <is>
          <t>1.1309782232438</t>
        </is>
      </c>
      <c r="Q44" s="5" t="n">
        <v>-0.371287129</v>
      </c>
      <c r="R44" s="4" t="n">
        <v>67762869.05</v>
      </c>
      <c r="S44" s="3" t="n">
        <v>43</v>
      </c>
      <c r="T44" s="3" t="n">
        <v>1</v>
      </c>
    </row>
    <row r="45">
      <c r="A45" s="2" t="n">
        <v>45909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20805309907.4</v>
      </c>
      <c r="M45" s="4" t="n">
        <v>281911447</v>
      </c>
      <c r="N45" s="4" t="n">
        <v>334872994</v>
      </c>
      <c r="O45" s="3" t="inlineStr">
        <is>
          <t>1.191</t>
        </is>
      </c>
      <c r="P45" s="3" t="inlineStr">
        <is>
          <t>1.1878658974781</t>
        </is>
      </c>
      <c r="Q45" s="5" t="n">
        <v>0.04199916</v>
      </c>
      <c r="R45" s="4" t="n">
        <v>466274443.2</v>
      </c>
      <c r="S45" s="3" t="n">
        <v>44</v>
      </c>
      <c r="T45" s="3" t="n">
        <v>3</v>
      </c>
    </row>
    <row r="46">
      <c r="A46" s="2" t="n">
        <v>45909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2279094445</v>
      </c>
      <c r="M46" s="4" t="n">
        <v>107214048</v>
      </c>
      <c r="N46" s="4" t="n">
        <v>161410422</v>
      </c>
      <c r="O46" s="3" t="inlineStr">
        <is>
          <t>1.501</t>
        </is>
      </c>
      <c r="P46" s="3" t="inlineStr">
        <is>
          <t>1.5054969475642</t>
        </is>
      </c>
      <c r="Q46" s="5" t="n">
        <v>0.033322226</v>
      </c>
      <c r="R46" s="4" t="n">
        <v>269266229.55</v>
      </c>
      <c r="S46" s="3" t="n">
        <v>45</v>
      </c>
      <c r="T46" s="3" t="n">
        <v>3</v>
      </c>
    </row>
    <row r="47">
      <c r="A47" s="2" t="n">
        <v>45909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7893843055.2558</v>
      </c>
      <c r="M47" s="4" t="n">
        <v>515191655</v>
      </c>
      <c r="N47" s="4" t="n">
        <v>780756088.33</v>
      </c>
      <c r="O47" s="3" t="inlineStr">
        <is>
          <t>1.515</t>
        </is>
      </c>
      <c r="P47" s="3" t="inlineStr">
        <is>
          <t>1.515467264954</t>
        </is>
      </c>
      <c r="Q47" s="5" t="n">
        <v>-0.026395671</v>
      </c>
      <c r="R47" s="4" t="n">
        <v>730617717.152</v>
      </c>
      <c r="S47" s="3" t="n">
        <v>46</v>
      </c>
      <c r="T47" s="3" t="n">
        <v>1</v>
      </c>
    </row>
    <row r="48">
      <c r="A48" s="2" t="n">
        <v>45909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10208181714.03</v>
      </c>
      <c r="M48" s="4" t="n">
        <v>1022938178</v>
      </c>
      <c r="N48" s="4" t="n">
        <v>928317138.88</v>
      </c>
      <c r="O48" s="3" t="inlineStr">
        <is>
          <t>0.901</t>
        </is>
      </c>
      <c r="P48" s="3" t="inlineStr">
        <is>
          <t>0.90750072569879</t>
        </is>
      </c>
      <c r="Q48" s="5" t="n">
        <v>0.08886914</v>
      </c>
      <c r="R48" s="4" t="n">
        <v>1512595350.743</v>
      </c>
      <c r="S48" s="3" t="n">
        <v>47</v>
      </c>
      <c r="T48" s="3" t="n">
        <v>1</v>
      </c>
    </row>
    <row r="49">
      <c r="A49" s="2" t="n">
        <v>45909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1718543690.16</v>
      </c>
      <c r="M49" s="4" t="n">
        <v>27365600</v>
      </c>
      <c r="N49" s="4" t="n">
        <v>29604992</v>
      </c>
      <c r="O49" s="3" t="inlineStr">
        <is>
          <t>1.082</t>
        </is>
      </c>
      <c r="P49" s="3" t="inlineStr">
        <is>
          <t>1.0818323734908</t>
        </is>
      </c>
      <c r="Q49" s="5" t="n">
        <v>-0.036954915</v>
      </c>
      <c r="R49" s="4" t="n">
        <v>61995377.5</v>
      </c>
      <c r="S49" s="3" t="n">
        <v>48</v>
      </c>
      <c r="T49" s="3" t="n">
        <v>1</v>
      </c>
    </row>
    <row r="50">
      <c r="A50" s="2" t="n">
        <v>45909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3108421137.6</v>
      </c>
      <c r="M50" s="4" t="n">
        <v>95074129</v>
      </c>
      <c r="N50" s="4" t="n">
        <v>117062995</v>
      </c>
      <c r="O50" s="3" t="inlineStr">
        <is>
          <t>1.234</t>
        </is>
      </c>
      <c r="P50" s="3" t="inlineStr">
        <is>
          <t>1.2312812773704</t>
        </is>
      </c>
      <c r="Q50" s="5" t="n">
        <v>0.008104383999999999</v>
      </c>
      <c r="R50" s="4" t="n">
        <v>129175164.45</v>
      </c>
      <c r="S50" s="3" t="n">
        <v>49</v>
      </c>
      <c r="T50" s="3" t="n">
        <v>1</v>
      </c>
    </row>
    <row r="51">
      <c r="A51" s="2" t="n">
        <v>45909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15616997154</v>
      </c>
      <c r="M51" s="4" t="n">
        <v>1101225454</v>
      </c>
      <c r="N51" s="4" t="n">
        <v>986898119</v>
      </c>
      <c r="O51" s="3" t="inlineStr">
        <is>
          <t>0.891</t>
        </is>
      </c>
      <c r="P51" s="3" t="inlineStr">
        <is>
          <t>0.89618171775387</t>
        </is>
      </c>
      <c r="Q51" s="5" t="n">
        <v>0</v>
      </c>
      <c r="R51" s="4" t="n">
        <v>1028322252.55</v>
      </c>
      <c r="S51" s="3" t="n">
        <v>50</v>
      </c>
      <c r="T51" s="3" t="n">
        <v>2</v>
      </c>
    </row>
    <row r="52">
      <c r="A52" s="2" t="n">
        <v>45909</v>
      </c>
      <c r="B52" s="3" t="inlineStr">
        <is>
          <t>159732.SZ</t>
        </is>
      </c>
      <c r="C52" s="3" t="inlineStr">
        <is>
          <t>华夏国证消费电子主题ETF</t>
        </is>
      </c>
      <c r="D52" s="2" t="n">
        <v>44431</v>
      </c>
      <c r="E52" s="3" t="inlineStr">
        <is>
          <t>国证消费电子主题指数</t>
        </is>
      </c>
      <c r="F52" s="3" t="inlineStr">
        <is>
          <t>国证消费电子主题指数收益率</t>
        </is>
      </c>
      <c r="G52" s="3" t="inlineStr">
        <is>
          <t>华夏基金管理有限公司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980030.SZ</t>
        </is>
      </c>
      <c r="L52" s="4" t="n">
        <v>4236403045.5552</v>
      </c>
      <c r="M52" s="4" t="n">
        <v>581052264</v>
      </c>
      <c r="N52" s="4" t="n">
        <v>588836753.74</v>
      </c>
      <c r="O52" s="3" t="inlineStr">
        <is>
          <t>1.01</t>
        </is>
      </c>
      <c r="P52" s="3" t="inlineStr">
        <is>
          <t>1.0133972281364</t>
        </is>
      </c>
      <c r="Q52" s="5" t="n">
        <v>0.118953212</v>
      </c>
      <c r="R52" s="4" t="n">
        <v>438082111.57</v>
      </c>
      <c r="S52" s="3" t="n">
        <v>51</v>
      </c>
      <c r="T52" s="3" t="n">
        <v>2</v>
      </c>
    </row>
    <row r="53">
      <c r="A53" s="2" t="n">
        <v>45909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8653582703.200001</v>
      </c>
      <c r="M53" s="4" t="n">
        <v>486421844</v>
      </c>
      <c r="N53" s="4" t="n">
        <v>915580969</v>
      </c>
      <c r="O53" s="3" t="inlineStr">
        <is>
          <t>1.897</t>
        </is>
      </c>
      <c r="P53" s="3" t="inlineStr">
        <is>
          <t>1.8822776573332</t>
        </is>
      </c>
      <c r="Q53" s="5" t="n">
        <v>0.727446503</v>
      </c>
      <c r="R53" s="4" t="n">
        <v>372954926.7</v>
      </c>
      <c r="S53" s="3" t="n">
        <v>52</v>
      </c>
      <c r="T53" s="3" t="n">
        <v>1</v>
      </c>
    </row>
    <row r="54">
      <c r="A54" s="2" t="n">
        <v>45909</v>
      </c>
      <c r="B54" s="3" t="inlineStr">
        <is>
          <t>517380.SH</t>
        </is>
      </c>
      <c r="C54" s="3" t="inlineStr">
        <is>
          <t>天弘恒生沪深港创新药精选50ETF</t>
        </is>
      </c>
      <c r="D54" s="2" t="n">
        <v>44417</v>
      </c>
      <c r="E54" s="3" t="inlineStr">
        <is>
          <t>恒生沪深港创新药精选50指数</t>
        </is>
      </c>
      <c r="F54" s="3" t="inlineStr">
        <is>
          <t>恒生沪深港创新药精选50指数收益率</t>
        </is>
      </c>
      <c r="G54" s="3" t="inlineStr">
        <is>
          <t>天弘基金管理有限公司</t>
        </is>
      </c>
      <c r="H54" s="3" t="inlineStr">
        <is>
          <t>国泰海通证券股份有限公司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HSSSHID.HK</t>
        </is>
      </c>
      <c r="L54" s="4" t="n">
        <v>1181608290.27</v>
      </c>
      <c r="M54" s="4" t="n">
        <v>67433100</v>
      </c>
      <c r="N54" s="4" t="n">
        <v>60035088</v>
      </c>
      <c r="O54" s="3" t="inlineStr">
        <is>
          <t>0.883</t>
        </is>
      </c>
      <c r="P54" s="3" t="inlineStr">
        <is>
          <t>0.89029108850105</t>
        </is>
      </c>
      <c r="Q54" s="5" t="n">
        <v>0.011326311</v>
      </c>
      <c r="R54" s="4" t="n">
        <v>64479418.35</v>
      </c>
      <c r="S54" s="3" t="n">
        <v>53</v>
      </c>
      <c r="T54" s="3" t="n">
        <v>2</v>
      </c>
    </row>
    <row r="55">
      <c r="A55" s="2" t="n">
        <v>45909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955332858.9704</v>
      </c>
      <c r="M55" s="4" t="n">
        <v>87015534</v>
      </c>
      <c r="N55" s="4" t="n">
        <v>95333768.89</v>
      </c>
      <c r="O55" s="3" t="inlineStr">
        <is>
          <t>1.093</t>
        </is>
      </c>
      <c r="P55" s="3" t="inlineStr">
        <is>
          <t>1.0955948266662</t>
        </is>
      </c>
      <c r="Q55" s="5" t="n">
        <v>-0.200876552</v>
      </c>
      <c r="R55" s="4" t="n">
        <v>35228128.5165</v>
      </c>
      <c r="S55" s="3" t="n">
        <v>54</v>
      </c>
      <c r="T55" s="3" t="n">
        <v>1</v>
      </c>
    </row>
    <row r="56">
      <c r="A56" s="2" t="n">
        <v>45909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3705032992.323</v>
      </c>
      <c r="M56" s="4" t="n">
        <v>4726600</v>
      </c>
      <c r="N56" s="4" t="n">
        <v>4782251.9</v>
      </c>
      <c r="O56" s="3" t="inlineStr">
        <is>
          <t>0.9825757864633</t>
        </is>
      </c>
      <c r="P56" s="3" t="inlineStr">
        <is>
          <t>0.98235654474159</t>
        </is>
      </c>
      <c r="Q56" s="5" t="n">
        <v>0.05932371</v>
      </c>
      <c r="R56" s="4" t="n">
        <v>28324613.0135</v>
      </c>
      <c r="S56" s="3" t="n">
        <v>55</v>
      </c>
      <c r="T56" s="3" t="n">
        <v>1</v>
      </c>
    </row>
    <row r="57">
      <c r="A57" s="2" t="n">
        <v>45909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4045221368.23</v>
      </c>
      <c r="M57" s="4" t="n">
        <v>1302774109</v>
      </c>
      <c r="N57" s="4" t="n">
        <v>1117569379.51</v>
      </c>
      <c r="O57" s="3" t="inlineStr">
        <is>
          <t>0.855</t>
        </is>
      </c>
      <c r="P57" s="3" t="inlineStr">
        <is>
          <t>0.85783818682721</t>
        </is>
      </c>
      <c r="Q57" s="5" t="n">
        <v>0.046805523</v>
      </c>
      <c r="R57" s="4" t="n">
        <v>243233654.3795</v>
      </c>
      <c r="S57" s="3" t="n">
        <v>56</v>
      </c>
      <c r="T57" s="3" t="n">
        <v>2</v>
      </c>
    </row>
    <row r="58">
      <c r="A58" s="2" t="n">
        <v>45909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2894056191.74</v>
      </c>
      <c r="M58" s="4" t="n">
        <v>153693800</v>
      </c>
      <c r="N58" s="4" t="n">
        <v>182674668.97</v>
      </c>
      <c r="O58" s="3" t="inlineStr">
        <is>
          <t>0.29515167095116</t>
        </is>
      </c>
      <c r="P58" s="3" t="inlineStr">
        <is>
          <t>0.29729336692223</t>
        </is>
      </c>
      <c r="Q58" s="5" t="n">
        <v>0</v>
      </c>
      <c r="R58" s="4" t="n">
        <v>309738228.006</v>
      </c>
      <c r="S58" s="3" t="n">
        <v>57</v>
      </c>
      <c r="T58" s="3" t="n">
        <v>2</v>
      </c>
    </row>
    <row r="59">
      <c r="A59" s="2" t="n">
        <v>45909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278919597.6</v>
      </c>
      <c r="M59" s="4" t="n">
        <v>11857800</v>
      </c>
      <c r="N59" s="4" t="n">
        <v>17514862</v>
      </c>
      <c r="O59" s="3" t="inlineStr">
        <is>
          <t>1.476</t>
        </is>
      </c>
      <c r="P59" s="3" t="inlineStr">
        <is>
          <t>1.477075174147</t>
        </is>
      </c>
      <c r="Q59" s="5" t="n">
        <v>0.149273986</v>
      </c>
      <c r="R59" s="4" t="n">
        <v>32094258.1</v>
      </c>
      <c r="S59" s="3" t="n">
        <v>58</v>
      </c>
      <c r="T59" s="3" t="n">
        <v>1</v>
      </c>
    </row>
    <row r="60">
      <c r="A60" s="2" t="n">
        <v>45909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943060474.3986</v>
      </c>
      <c r="M60" s="4" t="n">
        <v>63681400</v>
      </c>
      <c r="N60" s="4" t="n">
        <v>90504719.8</v>
      </c>
      <c r="O60" s="3" t="inlineStr">
        <is>
          <t>0.47352748154225</t>
        </is>
      </c>
      <c r="P60" s="3" t="inlineStr">
        <is>
          <t>0.47393138512752</t>
        </is>
      </c>
      <c r="Q60" s="5" t="n">
        <v>0.133982089</v>
      </c>
      <c r="R60" s="4" t="n">
        <v>82880477.2595</v>
      </c>
      <c r="S60" s="3" t="n">
        <v>59</v>
      </c>
      <c r="T60" s="3" t="n">
        <v>1</v>
      </c>
    </row>
    <row r="61">
      <c r="A61" s="2" t="n">
        <v>45909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1341992307.9</v>
      </c>
      <c r="M61" s="4" t="n">
        <v>31251871</v>
      </c>
      <c r="N61" s="4" t="n">
        <v>29945977</v>
      </c>
      <c r="O61" s="3" t="inlineStr">
        <is>
          <t>0.953</t>
        </is>
      </c>
      <c r="P61" s="3" t="inlineStr">
        <is>
          <t>0.95821389381775</t>
        </is>
      </c>
      <c r="Q61" s="5" t="n">
        <v>-0.08387502600000001</v>
      </c>
      <c r="R61" s="4" t="n">
        <v>42487305.65</v>
      </c>
      <c r="S61" s="3" t="n">
        <v>60</v>
      </c>
      <c r="T61" s="3" t="n">
        <v>1</v>
      </c>
    </row>
    <row r="62">
      <c r="A62" s="2" t="n">
        <v>45909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17537557009.18</v>
      </c>
      <c r="M62" s="4" t="n">
        <v>1610284119</v>
      </c>
      <c r="N62" s="4" t="n">
        <v>1644606807</v>
      </c>
      <c r="O62" s="3" t="inlineStr">
        <is>
          <t>1.017</t>
        </is>
      </c>
      <c r="P62" s="3" t="inlineStr">
        <is>
          <t>1.0213146783198</t>
        </is>
      </c>
      <c r="Q62" s="5" t="n">
        <v>0.039346842</v>
      </c>
      <c r="R62" s="4" t="n">
        <v>1868375024.65</v>
      </c>
      <c r="S62" s="3" t="n">
        <v>61</v>
      </c>
      <c r="T62" s="3" t="n">
        <v>2</v>
      </c>
    </row>
    <row r="63">
      <c r="A63" s="2" t="n">
        <v>45909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1681265651.92</v>
      </c>
      <c r="M63" s="4" t="n">
        <v>24139400</v>
      </c>
      <c r="N63" s="4" t="n">
        <v>14680800</v>
      </c>
      <c r="O63" s="3" t="inlineStr">
        <is>
          <t>0.5843959933222</t>
        </is>
      </c>
      <c r="P63" s="3" t="inlineStr">
        <is>
          <t>0.583597184539</t>
        </is>
      </c>
      <c r="Q63" s="5" t="n">
        <v>-0.032829941</v>
      </c>
      <c r="R63" s="4" t="n">
        <v>28609122.8</v>
      </c>
      <c r="S63" s="3" t="n">
        <v>62</v>
      </c>
      <c r="T63" s="3" t="n">
        <v>1</v>
      </c>
    </row>
    <row r="64">
      <c r="A64" s="2" t="n">
        <v>45909</v>
      </c>
      <c r="B64" s="3" t="inlineStr">
        <is>
          <t>517180.SH</t>
        </is>
      </c>
      <c r="C64" s="3" t="inlineStr">
        <is>
          <t>南方富时中国国企开放共赢ETF</t>
        </is>
      </c>
      <c r="D64" s="2" t="n">
        <v>44558</v>
      </c>
      <c r="E64" s="3" t="inlineStr">
        <is>
          <t>富时中国国企开放共赢指数</t>
        </is>
      </c>
      <c r="F64" s="3" t="inlineStr">
        <is>
          <t>富时中国国企开放共赢指数收益率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GPCCH0.FS</t>
        </is>
      </c>
      <c r="L64" s="4" t="n">
        <v>364543983.3</v>
      </c>
      <c r="M64" s="4" t="n">
        <v>8542800</v>
      </c>
      <c r="N64" s="4" t="n">
        <v>12746799</v>
      </c>
      <c r="O64" s="3" t="inlineStr">
        <is>
          <t>1.4753057199211</t>
        </is>
      </c>
      <c r="P64" s="3" t="inlineStr">
        <is>
          <t>1.4773951073509</t>
        </is>
      </c>
      <c r="Q64" s="5" t="n">
        <v>-0.067069081</v>
      </c>
      <c r="R64" s="4" t="n">
        <v>20050744.9</v>
      </c>
      <c r="S64" s="3" t="n">
        <v>63</v>
      </c>
      <c r="T64" s="3" t="n">
        <v>1</v>
      </c>
    </row>
    <row r="65">
      <c r="A65" s="2" t="n">
        <v>45909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738997708.98</v>
      </c>
      <c r="M65" s="4" t="n">
        <v>33943600</v>
      </c>
      <c r="N65" s="4" t="n">
        <v>49464681</v>
      </c>
      <c r="O65" s="3" t="inlineStr">
        <is>
          <t>1.46</t>
        </is>
      </c>
      <c r="P65" s="3" t="inlineStr">
        <is>
          <t>1.4572608974888</t>
        </is>
      </c>
      <c r="Q65" s="5" t="n">
        <v>0.288501168</v>
      </c>
      <c r="R65" s="4" t="n">
        <v>67622379.55</v>
      </c>
      <c r="S65" s="3" t="n">
        <v>64</v>
      </c>
      <c r="T65" s="3" t="n">
        <v>1</v>
      </c>
    </row>
    <row r="66">
      <c r="A66" s="2" t="n">
        <v>45909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4847377855.8452</v>
      </c>
      <c r="M66" s="4" t="n">
        <v>711959047</v>
      </c>
      <c r="N66" s="4" t="n">
        <v>399420066.86</v>
      </c>
      <c r="O66" s="3" t="inlineStr">
        <is>
          <t>0.557</t>
        </is>
      </c>
      <c r="P66" s="3" t="inlineStr">
        <is>
          <t>0.56101550860692</t>
        </is>
      </c>
      <c r="Q66" s="5" t="n">
        <v>0.107836089</v>
      </c>
      <c r="R66" s="4" t="n">
        <v>302363511.218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399019.SZ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931238.CSI</t>
        </is>
      </c>
      <c r="DG1" s="1" t="inlineStr">
        <is>
          <t>931247.CSI</t>
        </is>
      </c>
      <c r="DH1" s="1" t="inlineStr">
        <is>
          <t>931271.CSI</t>
        </is>
      </c>
      <c r="DI1" s="1" t="inlineStr">
        <is>
          <t>931380.CSI</t>
        </is>
      </c>
      <c r="DJ1" s="1" t="inlineStr">
        <is>
          <t>931409.CSI</t>
        </is>
      </c>
      <c r="DK1" s="1" t="inlineStr">
        <is>
          <t>931412.CSI</t>
        </is>
      </c>
      <c r="DL1" s="1" t="inlineStr">
        <is>
          <t>931461.CSI</t>
        </is>
      </c>
      <c r="DM1" s="1" t="inlineStr">
        <is>
          <t>931468.CSI</t>
        </is>
      </c>
      <c r="DN1" s="1" t="inlineStr">
        <is>
          <t>931469.CSI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931487.CSI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931582.CSI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932087.CSI</t>
        </is>
      </c>
      <c r="EG1" s="1" t="inlineStr">
        <is>
          <t>980017.SZ</t>
        </is>
      </c>
      <c r="EH1" s="1" t="inlineStr">
        <is>
          <t>980022.SZ</t>
        </is>
      </c>
      <c r="EI1" s="1" t="inlineStr">
        <is>
          <t>980027.SZ</t>
        </is>
      </c>
      <c r="EJ1" s="1" t="inlineStr">
        <is>
          <t>980030.SZ</t>
        </is>
      </c>
      <c r="EK1" s="1" t="inlineStr">
        <is>
          <t>980032.SZ</t>
        </is>
      </c>
      <c r="EL1" s="1" t="inlineStr">
        <is>
          <t>990001.CSI</t>
        </is>
      </c>
      <c r="EM1" s="1" t="inlineStr">
        <is>
          <t>CN5075.SZ</t>
        </is>
      </c>
      <c r="EN1" s="1" t="inlineStr">
        <is>
          <t>CSPSADRP.GI</t>
        </is>
      </c>
      <c r="EO1" s="1" t="inlineStr">
        <is>
          <t>GPCCH0.FS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0.9268783718750319</v>
      </c>
      <c r="E2" s="7" t="n">
        <v>0.4871454543598916</v>
      </c>
      <c r="F2" s="7" t="n">
        <v>0.8835385009034311</v>
      </c>
      <c r="G2" s="7" t="n">
        <v>0.5176094698478175</v>
      </c>
      <c r="H2" s="7" t="n">
        <v>0.6456704229039991</v>
      </c>
      <c r="I2" s="7" t="n">
        <v>0.7397117778633631</v>
      </c>
      <c r="J2" s="7" t="n">
        <v>0.4638476324092219</v>
      </c>
      <c r="K2" s="7" t="n">
        <v>0.9356695752417689</v>
      </c>
      <c r="L2" s="7" t="n">
        <v>0.6391752358442021</v>
      </c>
      <c r="M2" s="7" t="n">
        <v>0.5125529268904406</v>
      </c>
      <c r="N2" s="7" t="n">
        <v>0.6110136502812805</v>
      </c>
      <c r="O2" s="7" t="n">
        <v>0.6798921290527338</v>
      </c>
      <c r="P2" s="7" t="n">
        <v>0.7395108283754698</v>
      </c>
      <c r="Q2" s="7" t="n">
        <v>0.6064871854111942</v>
      </c>
      <c r="R2" s="7" t="n">
        <v>0.6415688298995512</v>
      </c>
      <c r="S2" s="7" t="n">
        <v>0.6976525429081057</v>
      </c>
      <c r="T2" s="7" t="n">
        <v>0.6479779182021559</v>
      </c>
      <c r="U2" s="7" t="n">
        <v>0.6765141547288536</v>
      </c>
      <c r="V2" s="7" t="n">
        <v>0.6264014724123884</v>
      </c>
      <c r="W2" s="7" t="n">
        <v>0.6552141101401981</v>
      </c>
      <c r="X2" s="7" t="n">
        <v>0.700788336571428</v>
      </c>
      <c r="Y2" s="7" t="n">
        <v>0.8258535807176388</v>
      </c>
      <c r="Z2" s="7" t="n">
        <v>0.892134662818217</v>
      </c>
      <c r="AA2" s="7" t="n">
        <v>0.8606319047316767</v>
      </c>
      <c r="AB2" s="7" t="n">
        <v>0.9377685209282692</v>
      </c>
      <c r="AC2" s="7" t="n">
        <v>0.5995798585957729</v>
      </c>
      <c r="AD2" s="7" t="n">
        <v>0.7770217379155478</v>
      </c>
      <c r="AE2" s="7" t="n">
        <v>0.6068382809629611</v>
      </c>
      <c r="AF2" s="7" t="n">
        <v>0.4257616787841589</v>
      </c>
      <c r="AG2" s="7" t="n">
        <v>0.6285761683792719</v>
      </c>
      <c r="AH2" s="7" t="n">
        <v>0.6502339843739118</v>
      </c>
      <c r="AI2" s="7" t="n">
        <v>0.4918325051401231</v>
      </c>
      <c r="AJ2" s="7" t="n">
        <v>0.5675593781885127</v>
      </c>
      <c r="AK2" s="7" t="n">
        <v>0.6631794603281773</v>
      </c>
      <c r="AL2" s="7" t="n">
        <v>0.5208983942329021</v>
      </c>
      <c r="AM2" s="7" t="n">
        <v>0.606893829597563</v>
      </c>
      <c r="AN2" s="7" t="n">
        <v>0.6543320138899392</v>
      </c>
      <c r="AO2" s="7" t="n">
        <v>0.6965690008656831</v>
      </c>
      <c r="AP2" s="7" t="n">
        <v>0.827207062404763</v>
      </c>
      <c r="AQ2" s="7" t="n">
        <v>0.6862747781595976</v>
      </c>
      <c r="AR2" s="7" t="n">
        <v>0.7441668161358679</v>
      </c>
      <c r="AS2" s="7" t="n">
        <v>0.6381818733788416</v>
      </c>
      <c r="AT2" s="7" t="n">
        <v>0.7537241180054088</v>
      </c>
      <c r="AU2" s="7" t="n">
        <v>0.7956791394327661</v>
      </c>
      <c r="AV2" s="7" t="n">
        <v>0.7562871335417353</v>
      </c>
      <c r="AW2" s="7" t="n">
        <v>0.7981639807477892</v>
      </c>
      <c r="AX2" s="7" t="n">
        <v>0.4926146904271724</v>
      </c>
      <c r="AY2" s="7" t="n">
        <v>0.6495952099190609</v>
      </c>
      <c r="AZ2" s="7" t="n">
        <v>0.6370056241187028</v>
      </c>
      <c r="BA2" s="7" t="n">
        <v>0.7197118101376085</v>
      </c>
      <c r="BB2" s="7" t="n">
        <v>0.5750818231426726</v>
      </c>
      <c r="BC2" s="7" t="n">
        <v>0.5989883693134501</v>
      </c>
      <c r="BD2" s="7" t="n">
        <v>0.6476651880142112</v>
      </c>
      <c r="BE2" s="7" t="n">
        <v>0.6126992757998039</v>
      </c>
      <c r="BF2" s="7" t="n">
        <v>0.7824157039456713</v>
      </c>
      <c r="BG2" s="7" t="n">
        <v>0.6631795645758092</v>
      </c>
      <c r="BH2" s="7" t="n">
        <v>0.7172256039064532</v>
      </c>
      <c r="BI2" s="7" t="n">
        <v>0.7093408368135753</v>
      </c>
      <c r="BJ2" s="7" t="n">
        <v>0.6337877084896325</v>
      </c>
      <c r="BK2" s="7" t="n">
        <v>0.6877605036222552</v>
      </c>
      <c r="BL2" s="7" t="n">
        <v>0.7102627360216125</v>
      </c>
      <c r="BM2" s="7" t="n">
        <v>0.6028255841038025</v>
      </c>
      <c r="BN2" s="7" t="n">
        <v>0.1837510836875328</v>
      </c>
      <c r="BO2" s="7" t="n">
        <v>0.5878723252294631</v>
      </c>
      <c r="BP2" s="7" t="n">
        <v>0.6694151624076786</v>
      </c>
      <c r="BQ2" s="7" t="n">
        <v>0.6034931229512523</v>
      </c>
      <c r="BR2" s="7" t="n">
        <v>0.4686429993883617</v>
      </c>
      <c r="BS2" s="7" t="n">
        <v>0.8450940901175559</v>
      </c>
      <c r="BT2" s="7" t="n">
        <v>0.8564681755508573</v>
      </c>
      <c r="BU2" s="7" t="n">
        <v>0.6124113112178897</v>
      </c>
      <c r="BV2" s="7" t="n">
        <v>0.5766364600669599</v>
      </c>
      <c r="BW2" s="7" t="n">
        <v>0.6104975160572739</v>
      </c>
      <c r="BX2" s="7" t="n">
        <v>0.547731230879832</v>
      </c>
      <c r="BY2" s="7" t="n">
        <v>0.6698905127517782</v>
      </c>
      <c r="BZ2" s="7" t="n">
        <v>0.6243128700816652</v>
      </c>
      <c r="CA2" s="7" t="n">
        <v>0.5833711961255237</v>
      </c>
      <c r="CB2" s="7" t="n">
        <v>0.6529908724668205</v>
      </c>
      <c r="CC2" s="7" t="n">
        <v>0.688700499993103</v>
      </c>
      <c r="CD2" s="7" t="n">
        <v>0.6455634639650552</v>
      </c>
      <c r="CE2" s="7" t="n">
        <v>0.7117793821206804</v>
      </c>
      <c r="CF2" s="7" t="n">
        <v>0.4705971446904801</v>
      </c>
      <c r="CG2" s="7" t="n">
        <v>0.6716911337107764</v>
      </c>
      <c r="CH2" s="7" t="n">
        <v>0.5445417160518579</v>
      </c>
      <c r="CI2" s="7" t="n">
        <v>0.6818847917770218</v>
      </c>
      <c r="CJ2" s="7" t="n">
        <v>0.602399643940244</v>
      </c>
      <c r="CK2" s="7" t="n">
        <v>0.4574063297320425</v>
      </c>
      <c r="CL2" s="7" t="n">
        <v>0.6166011352771753</v>
      </c>
      <c r="CM2" s="7" t="n">
        <v>0.5107035590776353</v>
      </c>
      <c r="CN2" s="7" t="n">
        <v>0.5245572387010204</v>
      </c>
      <c r="CO2" s="7" t="n">
        <v>0.6181261481332417</v>
      </c>
      <c r="CP2" s="7" t="n">
        <v>0.6213149989933249</v>
      </c>
      <c r="CQ2" s="7" t="n">
        <v>0.6096983294753271</v>
      </c>
      <c r="CR2" s="7" t="n">
        <v>0.6061822550246229</v>
      </c>
      <c r="CS2" s="7" t="n">
        <v>0.519554375496162</v>
      </c>
      <c r="CT2" s="7" t="n">
        <v>0.2349640255209861</v>
      </c>
      <c r="CU2" s="7" t="n">
        <v>0.7852580781246136</v>
      </c>
      <c r="CV2" s="7" t="n">
        <v>0.6596201790293278</v>
      </c>
      <c r="CW2" s="7" t="n">
        <v>0.5073468018960738</v>
      </c>
      <c r="CX2" s="7" t="n">
        <v>0.4711732339314771</v>
      </c>
      <c r="CY2" s="7" t="n">
        <v>0.6349473375930541</v>
      </c>
      <c r="CZ2" s="7" t="n">
        <v>0.669636694841123</v>
      </c>
      <c r="DA2" s="7" t="n">
        <v>0.6044388326691289</v>
      </c>
      <c r="DB2" s="7" t="n">
        <v>0.562888457083401</v>
      </c>
      <c r="DC2" s="7" t="n">
        <v>0.5529906903843677</v>
      </c>
      <c r="DD2" s="7" t="n">
        <v>0.4358923228627512</v>
      </c>
      <c r="DE2" s="7" t="n">
        <v>0.699487208959076</v>
      </c>
      <c r="DF2" s="7" t="n">
        <v>0.3655083035680134</v>
      </c>
      <c r="DG2" s="7" t="n">
        <v>0.6170435351603688</v>
      </c>
      <c r="DH2" s="7" t="n">
        <v>0.4466629118709838</v>
      </c>
      <c r="DI2" s="7" t="n">
        <v>0.6756957839437882</v>
      </c>
      <c r="DJ2" s="7" t="n">
        <v>0.4756454993123173</v>
      </c>
      <c r="DK2" s="7" t="n">
        <v>0.7254468038205522</v>
      </c>
      <c r="DL2" s="7" t="n">
        <v>0.6760672859235574</v>
      </c>
      <c r="DM2" s="7" t="n">
        <v>0.7576751013111818</v>
      </c>
      <c r="DN2" s="7" t="n">
        <v>0.4501217411695486</v>
      </c>
      <c r="DO2" s="7" t="n">
        <v>0.4573419225975208</v>
      </c>
      <c r="DP2" s="7" t="n">
        <v>0.6183334373561979</v>
      </c>
      <c r="DQ2" s="7" t="n">
        <v>0.5864118350722268</v>
      </c>
      <c r="DR2" s="7" t="n">
        <v>0.6644158707432107</v>
      </c>
      <c r="DS2" s="7" t="n">
        <v>0.7031576428151401</v>
      </c>
      <c r="DT2" s="7" t="n">
        <v>0.71376899666421</v>
      </c>
      <c r="DU2" s="7" t="n">
        <v>0.6257054054915234</v>
      </c>
      <c r="DV2" s="7" t="n">
        <v>0.7008537385106607</v>
      </c>
      <c r="DW2" s="7" t="n">
        <v>0.5158326028476661</v>
      </c>
      <c r="DX2" s="7" t="n">
        <v>0.6275599233327211</v>
      </c>
      <c r="DY2" s="7" t="n">
        <v>0.6316805996394429</v>
      </c>
      <c r="DZ2" s="7" t="n">
        <v>0.686040684340704</v>
      </c>
      <c r="EA2" s="7" t="n">
        <v>0.5316604310786127</v>
      </c>
      <c r="EB2" s="7" t="n">
        <v>0.6139900410801487</v>
      </c>
      <c r="EC2" s="7" t="n">
        <v>0.7410701392784872</v>
      </c>
      <c r="ED2" s="7" t="n">
        <v>0.7486641934860846</v>
      </c>
      <c r="EE2" s="7" t="n">
        <v>0.7240242322143891</v>
      </c>
      <c r="EF2" s="7" t="n">
        <v>0.6428566250457605</v>
      </c>
      <c r="EG2" s="7" t="n">
        <v>0.6484640539103733</v>
      </c>
      <c r="EH2" s="7" t="n">
        <v>0.5839549263501619</v>
      </c>
      <c r="EI2" s="7" t="n">
        <v>0.4992515058240645</v>
      </c>
      <c r="EJ2" s="7" t="n">
        <v>0.6361058650918019</v>
      </c>
      <c r="EK2" s="7" t="n">
        <v>0.5851089803354609</v>
      </c>
      <c r="EL2" s="7" t="n">
        <v>0.6489333774922956</v>
      </c>
      <c r="EM2" s="7" t="n">
        <v>0.6660922031367429</v>
      </c>
      <c r="EN2" s="7" t="n">
        <v>0.6535135914144387</v>
      </c>
      <c r="EO2" s="7" t="n">
        <v>0.5082010309993853</v>
      </c>
      <c r="EP2" s="7" t="n">
        <v>0.6569158114473683</v>
      </c>
      <c r="EQ2" s="7" t="n">
        <v>0.6541825914714513</v>
      </c>
      <c r="ER2" s="7" t="n">
        <v>0.6778680376105143</v>
      </c>
      <c r="ES2" s="7" t="n">
        <v>0.1792963337297321</v>
      </c>
      <c r="ET2" s="7" t="n">
        <v>0.7196854316866437</v>
      </c>
      <c r="EU2" s="7" t="n">
        <v>0.5745579812793765</v>
      </c>
      <c r="EV2" s="7" t="n">
        <v>0.651577023212677</v>
      </c>
      <c r="EW2" s="7" t="n">
        <v>0.5490846712678397</v>
      </c>
      <c r="EX2" s="7" t="n">
        <v>0.5809097199038522</v>
      </c>
      <c r="EY2" s="7" t="n">
        <v>0.6244270742094959</v>
      </c>
      <c r="EZ2" s="7" t="n">
        <v>0.4398667513623745</v>
      </c>
      <c r="FA2" s="7" t="n">
        <v>0.6357834947314344</v>
      </c>
      <c r="FB2" s="7" t="n">
        <v>0.4759563489727719</v>
      </c>
      <c r="FC2" s="7" t="n">
        <v>0.4931989886398631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0.9268783718750319</v>
      </c>
      <c r="D3" s="7" t="n">
        <v>1</v>
      </c>
      <c r="E3" s="7" t="n">
        <v>0.3767557376841263</v>
      </c>
      <c r="F3" s="7" t="n">
        <v>0.9508199485782071</v>
      </c>
      <c r="G3" s="7" t="n">
        <v>0.4395095929846254</v>
      </c>
      <c r="H3" s="7" t="n">
        <v>0.5737517375163573</v>
      </c>
      <c r="I3" s="7" t="n">
        <v>0.7777096370855733</v>
      </c>
      <c r="J3" s="7" t="n">
        <v>0.3816055278310472</v>
      </c>
      <c r="K3" s="7" t="n">
        <v>0.9711863654079618</v>
      </c>
      <c r="L3" s="7" t="n">
        <v>0.7324431528468657</v>
      </c>
      <c r="M3" s="7" t="n">
        <v>0.5321823347208283</v>
      </c>
      <c r="N3" s="7" t="n">
        <v>0.7115001230902827</v>
      </c>
      <c r="O3" s="7" t="n">
        <v>0.779849963880842</v>
      </c>
      <c r="P3" s="7" t="n">
        <v>0.6660287207682173</v>
      </c>
      <c r="Q3" s="7" t="n">
        <v>0.7072485376000092</v>
      </c>
      <c r="R3" s="7" t="n">
        <v>0.5623491446224136</v>
      </c>
      <c r="S3" s="7" t="n">
        <v>0.6905335992797408</v>
      </c>
      <c r="T3" s="7" t="n">
        <v>0.6974182775640902</v>
      </c>
      <c r="U3" s="7" t="n">
        <v>0.6349648825263019</v>
      </c>
      <c r="V3" s="7" t="n">
        <v>0.5690291001766831</v>
      </c>
      <c r="W3" s="7" t="n">
        <v>0.7025536008513246</v>
      </c>
      <c r="X3" s="7" t="n">
        <v>0.6193402496450484</v>
      </c>
      <c r="Y3" s="7" t="n">
        <v>0.7054706163324846</v>
      </c>
      <c r="Z3" s="7" t="n">
        <v>0.9687920037647809</v>
      </c>
      <c r="AA3" s="7" t="n">
        <v>0.7987431300049768</v>
      </c>
      <c r="AB3" s="7" t="n">
        <v>0.9422117804657154</v>
      </c>
      <c r="AC3" s="7" t="n">
        <v>0.6869335700638457</v>
      </c>
      <c r="AD3" s="7" t="n">
        <v>0.86658617498242</v>
      </c>
      <c r="AE3" s="7" t="n">
        <v>0.4980495911228748</v>
      </c>
      <c r="AF3" s="7" t="n">
        <v>0.3991805193176678</v>
      </c>
      <c r="AG3" s="7" t="n">
        <v>0.5615166582329387</v>
      </c>
      <c r="AH3" s="7" t="n">
        <v>0.6974692450573783</v>
      </c>
      <c r="AI3" s="7" t="n">
        <v>0.5819007832393204</v>
      </c>
      <c r="AJ3" s="7" t="n">
        <v>0.5691187591213265</v>
      </c>
      <c r="AK3" s="7" t="n">
        <v>0.6191633212147852</v>
      </c>
      <c r="AL3" s="7" t="n">
        <v>0.4254542781001346</v>
      </c>
      <c r="AM3" s="7" t="n">
        <v>0.5991515496133396</v>
      </c>
      <c r="AN3" s="7" t="n">
        <v>0.6903457916009242</v>
      </c>
      <c r="AO3" s="7" t="n">
        <v>0.7283926968256492</v>
      </c>
      <c r="AP3" s="7" t="n">
        <v>0.8107222837975508</v>
      </c>
      <c r="AQ3" s="7" t="n">
        <v>0.7163191282791017</v>
      </c>
      <c r="AR3" s="7" t="n">
        <v>0.6158547815316373</v>
      </c>
      <c r="AS3" s="7" t="n">
        <v>0.6832531603844307</v>
      </c>
      <c r="AT3" s="7" t="n">
        <v>0.7255508961162956</v>
      </c>
      <c r="AU3" s="7" t="n">
        <v>0.6456271849743178</v>
      </c>
      <c r="AV3" s="7" t="n">
        <v>0.7385891453715241</v>
      </c>
      <c r="AW3" s="7" t="n">
        <v>0.8250237608943912</v>
      </c>
      <c r="AX3" s="7" t="n">
        <v>0.5693555665762495</v>
      </c>
      <c r="AY3" s="7" t="n">
        <v>0.7006677774955296</v>
      </c>
      <c r="AZ3" s="7" t="n">
        <v>0.5760227062898295</v>
      </c>
      <c r="BA3" s="7" t="n">
        <v>0.6549173384265721</v>
      </c>
      <c r="BB3" s="7" t="n">
        <v>0.4939685148922847</v>
      </c>
      <c r="BC3" s="7" t="n">
        <v>0.6309715053455428</v>
      </c>
      <c r="BD3" s="7" t="n">
        <v>0.6913417127249043</v>
      </c>
      <c r="BE3" s="7" t="n">
        <v>0.5858374124804118</v>
      </c>
      <c r="BF3" s="7" t="n">
        <v>0.8202556127922508</v>
      </c>
      <c r="BG3" s="7" t="n">
        <v>0.6191634827965379</v>
      </c>
      <c r="BH3" s="7" t="n">
        <v>0.6507735691610984</v>
      </c>
      <c r="BI3" s="7" t="n">
        <v>0.6219906567341468</v>
      </c>
      <c r="BJ3" s="7" t="n">
        <v>0.5625525646652354</v>
      </c>
      <c r="BK3" s="7" t="n">
        <v>0.609084160567582</v>
      </c>
      <c r="BL3" s="7" t="n">
        <v>0.6274217852347869</v>
      </c>
      <c r="BM3" s="7" t="n">
        <v>0.5563232001042289</v>
      </c>
      <c r="BN3" s="7" t="n">
        <v>0.09652198304739047</v>
      </c>
      <c r="BO3" s="7" t="n">
        <v>0.5395324780084922</v>
      </c>
      <c r="BP3" s="7" t="n">
        <v>0.6659455251669828</v>
      </c>
      <c r="BQ3" s="7" t="n">
        <v>0.5452135548345322</v>
      </c>
      <c r="BR3" s="7" t="n">
        <v>0.3989049135541365</v>
      </c>
      <c r="BS3" s="7" t="n">
        <v>0.9412504169911536</v>
      </c>
      <c r="BT3" s="7" t="n">
        <v>0.9077097153192654</v>
      </c>
      <c r="BU3" s="7" t="n">
        <v>0.6144137342819698</v>
      </c>
      <c r="BV3" s="7" t="n">
        <v>0.498999600049989</v>
      </c>
      <c r="BW3" s="7" t="n">
        <v>0.5729301767109753</v>
      </c>
      <c r="BX3" s="7" t="n">
        <v>0.5216698949981117</v>
      </c>
      <c r="BY3" s="7" t="n">
        <v>0.667338224263189</v>
      </c>
      <c r="BZ3" s="7" t="n">
        <v>0.5120660634333748</v>
      </c>
      <c r="CA3" s="7" t="n">
        <v>0.4616857733067236</v>
      </c>
      <c r="CB3" s="7" t="n">
        <v>0.6077532166900577</v>
      </c>
      <c r="CC3" s="7" t="n">
        <v>0.7452947300217697</v>
      </c>
      <c r="CD3" s="7" t="n">
        <v>0.5634882192102503</v>
      </c>
      <c r="CE3" s="7" t="n">
        <v>0.6201854190496376</v>
      </c>
      <c r="CF3" s="7" t="n">
        <v>0.3158941958708291</v>
      </c>
      <c r="CG3" s="7" t="n">
        <v>0.7067578785496922</v>
      </c>
      <c r="CH3" s="7" t="n">
        <v>0.6388424697162325</v>
      </c>
      <c r="CI3" s="7" t="n">
        <v>0.5912289591237557</v>
      </c>
      <c r="CJ3" s="7" t="n">
        <v>0.679681973067556</v>
      </c>
      <c r="CK3" s="7" t="n">
        <v>0.4102010896460516</v>
      </c>
      <c r="CL3" s="7" t="n">
        <v>0.6606295641178742</v>
      </c>
      <c r="CM3" s="7" t="n">
        <v>0.5581778847198081</v>
      </c>
      <c r="CN3" s="7" t="n">
        <v>0.4788425634960535</v>
      </c>
      <c r="CO3" s="7" t="n">
        <v>0.6007979467052447</v>
      </c>
      <c r="CP3" s="7" t="n">
        <v>0.5184113177610536</v>
      </c>
      <c r="CQ3" s="7" t="n">
        <v>0.5069373419463746</v>
      </c>
      <c r="CR3" s="7" t="n">
        <v>0.5589938645625676</v>
      </c>
      <c r="CS3" s="7" t="n">
        <v>0.4537554258060505</v>
      </c>
      <c r="CT3" s="7" t="n">
        <v>0.1666428445221163</v>
      </c>
      <c r="CU3" s="7" t="n">
        <v>0.689286303525172</v>
      </c>
      <c r="CV3" s="7" t="n">
        <v>0.59293612152173</v>
      </c>
      <c r="CW3" s="7" t="n">
        <v>0.6131277962697784</v>
      </c>
      <c r="CX3" s="7" t="n">
        <v>0.5412283992471909</v>
      </c>
      <c r="CY3" s="7" t="n">
        <v>0.7378564637551434</v>
      </c>
      <c r="CZ3" s="7" t="n">
        <v>0.6179251488796825</v>
      </c>
      <c r="DA3" s="7" t="n">
        <v>0.6653202229619617</v>
      </c>
      <c r="DB3" s="7" t="n">
        <v>0.5348450763099935</v>
      </c>
      <c r="DC3" s="7" t="n">
        <v>0.6050323788002356</v>
      </c>
      <c r="DD3" s="7" t="n">
        <v>0.5088297114096462</v>
      </c>
      <c r="DE3" s="7" t="n">
        <v>0.7011120037892666</v>
      </c>
      <c r="DF3" s="7" t="n">
        <v>0.4336297150015888</v>
      </c>
      <c r="DG3" s="7" t="n">
        <v>0.6024153731950005</v>
      </c>
      <c r="DH3" s="7" t="n">
        <v>0.5252782649872455</v>
      </c>
      <c r="DI3" s="7" t="n">
        <v>0.7833409863856502</v>
      </c>
      <c r="DJ3" s="7" t="n">
        <v>0.5349099079101695</v>
      </c>
      <c r="DK3" s="7" t="n">
        <v>0.6535226773577774</v>
      </c>
      <c r="DL3" s="7" t="n">
        <v>0.7556365947548808</v>
      </c>
      <c r="DM3" s="7" t="n">
        <v>0.7429484590830532</v>
      </c>
      <c r="DN3" s="7" t="n">
        <v>0.5225905544480562</v>
      </c>
      <c r="DO3" s="7" t="n">
        <v>0.5305526247497322</v>
      </c>
      <c r="DP3" s="7" t="n">
        <v>0.686480094458828</v>
      </c>
      <c r="DQ3" s="7" t="n">
        <v>0.6821826876989343</v>
      </c>
      <c r="DR3" s="7" t="n">
        <v>0.7099901093315149</v>
      </c>
      <c r="DS3" s="7" t="n">
        <v>0.6295960266863941</v>
      </c>
      <c r="DT3" s="7" t="n">
        <v>0.7618054714795762</v>
      </c>
      <c r="DU3" s="7" t="n">
        <v>0.7420512095320205</v>
      </c>
      <c r="DV3" s="7" t="n">
        <v>0.7367067848854357</v>
      </c>
      <c r="DW3" s="7" t="n">
        <v>0.4858289266355569</v>
      </c>
      <c r="DX3" s="7" t="n">
        <v>0.6643824338728365</v>
      </c>
      <c r="DY3" s="7" t="n">
        <v>0.6076505525705799</v>
      </c>
      <c r="DZ3" s="7" t="n">
        <v>0.601863760480437</v>
      </c>
      <c r="EA3" s="7" t="n">
        <v>0.5218209945861647</v>
      </c>
      <c r="EB3" s="7" t="n">
        <v>0.7157842649871604</v>
      </c>
      <c r="EC3" s="7" t="n">
        <v>0.6674950047021069</v>
      </c>
      <c r="ED3" s="7" t="n">
        <v>0.5483652081513427</v>
      </c>
      <c r="EE3" s="7" t="n">
        <v>0.717159199922449</v>
      </c>
      <c r="EF3" s="7" t="n">
        <v>0.7182326953150662</v>
      </c>
      <c r="EG3" s="7" t="n">
        <v>0.7540800216487292</v>
      </c>
      <c r="EH3" s="7" t="n">
        <v>0.4787864219209444</v>
      </c>
      <c r="EI3" s="7" t="n">
        <v>0.4681487794866901</v>
      </c>
      <c r="EJ3" s="7" t="n">
        <v>0.6318578521050667</v>
      </c>
      <c r="EK3" s="7" t="n">
        <v>0.5609498729070579</v>
      </c>
      <c r="EL3" s="7" t="n">
        <v>0.7390838930981424</v>
      </c>
      <c r="EM3" s="7" t="n">
        <v>0.7265506056484455</v>
      </c>
      <c r="EN3" s="7" t="n">
        <v>0.4880122790076447</v>
      </c>
      <c r="EO3" s="7" t="n">
        <v>0.5148906588593858</v>
      </c>
      <c r="EP3" s="7" t="n">
        <v>0.7167698711473702</v>
      </c>
      <c r="EQ3" s="7" t="n">
        <v>0.7418651531624992</v>
      </c>
      <c r="ER3" s="7" t="n">
        <v>0.62204833231898</v>
      </c>
      <c r="ES3" s="7" t="n">
        <v>0.09260366818025789</v>
      </c>
      <c r="ET3" s="7" t="n">
        <v>0.6758993504427064</v>
      </c>
      <c r="EU3" s="7" t="n">
        <v>0.4697867709031123</v>
      </c>
      <c r="EV3" s="7" t="n">
        <v>0.7281616296518308</v>
      </c>
      <c r="EW3" s="7" t="n">
        <v>0.4641455330305814</v>
      </c>
      <c r="EX3" s="7" t="n">
        <v>0.4985976637634419</v>
      </c>
      <c r="EY3" s="7" t="n">
        <v>0.5065176541574418</v>
      </c>
      <c r="EZ3" s="7" t="n">
        <v>0.3285048126664116</v>
      </c>
      <c r="FA3" s="7" t="n">
        <v>0.5401240135512189</v>
      </c>
      <c r="FB3" s="7" t="n">
        <v>0.534352717123089</v>
      </c>
      <c r="FC3" s="7" t="n">
        <v>0.4178854516361115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0.4871454543598916</v>
      </c>
      <c r="D4" s="7" t="n">
        <v>0.3767557376841263</v>
      </c>
      <c r="E4" s="7" t="n">
        <v>1</v>
      </c>
      <c r="F4" s="7" t="n">
        <v>0.465232190929216</v>
      </c>
      <c r="G4" s="7" t="n">
        <v>0.5917225826352427</v>
      </c>
      <c r="H4" s="7" t="n">
        <v>0.5120907898667727</v>
      </c>
      <c r="I4" s="7" t="n">
        <v>0.1990413680172534</v>
      </c>
      <c r="J4" s="7" t="n">
        <v>0.975756208401101</v>
      </c>
      <c r="K4" s="7" t="n">
        <v>0.3139253375859188</v>
      </c>
      <c r="L4" s="7" t="n">
        <v>-0.0464959370138905</v>
      </c>
      <c r="M4" s="7" t="n">
        <v>-0.1163105135684562</v>
      </c>
      <c r="N4" s="7" t="n">
        <v>-0.05183385235156562</v>
      </c>
      <c r="O4" s="7" t="n">
        <v>-0.008175967706925693</v>
      </c>
      <c r="P4" s="7" t="n">
        <v>-0.001787328664520007</v>
      </c>
      <c r="Q4" s="7" t="n">
        <v>-0.1635236983980956</v>
      </c>
      <c r="R4" s="7" t="n">
        <v>0.1069727067519508</v>
      </c>
      <c r="S4" s="7" t="n">
        <v>-0.1306222303730871</v>
      </c>
      <c r="T4" s="7" t="n">
        <v>0.1971176218723774</v>
      </c>
      <c r="U4" s="7" t="n">
        <v>0.3416092706005502</v>
      </c>
      <c r="V4" s="7" t="n">
        <v>0.486569836253795</v>
      </c>
      <c r="W4" s="7" t="n">
        <v>0.1942411585162863</v>
      </c>
      <c r="X4" s="7" t="n">
        <v>0.8845816057423682</v>
      </c>
      <c r="Y4" s="7" t="n">
        <v>0.08832107023633441</v>
      </c>
      <c r="Z4" s="7" t="n">
        <v>0.2911768478526522</v>
      </c>
      <c r="AA4" s="7" t="n">
        <v>0.1211158780052692</v>
      </c>
      <c r="AB4" s="7" t="n">
        <v>0.2598835258968579</v>
      </c>
      <c r="AC4" s="7" t="n">
        <v>-0.01226376092783279</v>
      </c>
      <c r="AD4" s="7" t="n">
        <v>0.04889658831528989</v>
      </c>
      <c r="AE4" s="7" t="n">
        <v>0.9387487322979319</v>
      </c>
      <c r="AF4" s="7" t="n">
        <v>0.7360695993867428</v>
      </c>
      <c r="AG4" s="7" t="n">
        <v>0.5441446932755425</v>
      </c>
      <c r="AH4" s="7" t="n">
        <v>0.0157581074956031</v>
      </c>
      <c r="AI4" s="7" t="n">
        <v>-0.2614521610131042</v>
      </c>
      <c r="AJ4" s="7" t="n">
        <v>0.04733330761824442</v>
      </c>
      <c r="AK4" s="7" t="n">
        <v>0.3606441949851051</v>
      </c>
      <c r="AL4" s="7" t="n">
        <v>0.5092321784540625</v>
      </c>
      <c r="AM4" s="7" t="n">
        <v>0.1757310921277145</v>
      </c>
      <c r="AN4" s="7" t="n">
        <v>0.01282674666819269</v>
      </c>
      <c r="AO4" s="7" t="n">
        <v>-0.123280291516669</v>
      </c>
      <c r="AP4" s="7" t="n">
        <v>0.0503524881834937</v>
      </c>
      <c r="AQ4" s="7" t="n">
        <v>-0.1528250977085168</v>
      </c>
      <c r="AR4" s="7" t="n">
        <v>-0.007041288950888922</v>
      </c>
      <c r="AS4" s="7" t="n">
        <v>-0.2102092017210327</v>
      </c>
      <c r="AT4" s="7" t="n">
        <v>-0.07721463642127699</v>
      </c>
      <c r="AU4" s="7" t="n">
        <v>0.0847193622480726</v>
      </c>
      <c r="AV4" s="7" t="n">
        <v>0.5939685277218759</v>
      </c>
      <c r="AW4" s="7" t="n">
        <v>0.05348199898740268</v>
      </c>
      <c r="AX4" s="7" t="n">
        <v>-0.2570404981584985</v>
      </c>
      <c r="AY4" s="7" t="n">
        <v>0.1784714996148046</v>
      </c>
      <c r="AZ4" s="7" t="n">
        <v>0.4814396736330138</v>
      </c>
      <c r="BA4" s="7" t="n">
        <v>0.2059691605333295</v>
      </c>
      <c r="BB4" s="7" t="n">
        <v>0.6329426383935487</v>
      </c>
      <c r="BC4" s="7" t="n">
        <v>-0.02034833828449644</v>
      </c>
      <c r="BD4" s="7" t="n">
        <v>-0.1885951578825502</v>
      </c>
      <c r="BE4" s="7" t="n">
        <v>0.1338710446877514</v>
      </c>
      <c r="BF4" s="7" t="n">
        <v>0.0287411494816896</v>
      </c>
      <c r="BG4" s="7" t="n">
        <v>0.360644070038701</v>
      </c>
      <c r="BH4" s="7" t="n">
        <v>0.2354230119020833</v>
      </c>
      <c r="BI4" s="7" t="n">
        <v>0.06100508312284418</v>
      </c>
      <c r="BJ4" s="7" t="n">
        <v>0.002713203026071805</v>
      </c>
      <c r="BK4" s="7" t="n">
        <v>0.04559158541873275</v>
      </c>
      <c r="BL4" s="7" t="n">
        <v>0.1960636567786584</v>
      </c>
      <c r="BM4" s="7" t="n">
        <v>0.02508100691652135</v>
      </c>
      <c r="BN4" s="7" t="n">
        <v>0.6086015146704533</v>
      </c>
      <c r="BO4" s="7" t="n">
        <v>0.4826118592032211</v>
      </c>
      <c r="BP4" s="7" t="n">
        <v>0.03919828381489768</v>
      </c>
      <c r="BQ4" s="7" t="n">
        <v>0.563595854450424</v>
      </c>
      <c r="BR4" s="7" t="n">
        <v>0.736945245044118</v>
      </c>
      <c r="BS4" s="7" t="n">
        <v>0.2849074817807431</v>
      </c>
      <c r="BT4" s="7" t="n">
        <v>0.3455799279658536</v>
      </c>
      <c r="BU4" s="7" t="n">
        <v>-0.007836697267595385</v>
      </c>
      <c r="BV4" s="7" t="n">
        <v>-0.1480434606347664</v>
      </c>
      <c r="BW4" s="7" t="n">
        <v>0.5866122260681684</v>
      </c>
      <c r="BX4" s="7" t="n">
        <v>0.5570168289560269</v>
      </c>
      <c r="BY4" s="7" t="n">
        <v>0.08912342961172609</v>
      </c>
      <c r="BZ4" s="7" t="n">
        <v>0.4819325639879575</v>
      </c>
      <c r="CA4" s="7" t="n">
        <v>0.2647242871447399</v>
      </c>
      <c r="CB4" s="7" t="n">
        <v>-0.1149478489019331</v>
      </c>
      <c r="CC4" s="7" t="n">
        <v>-0.1091521788540148</v>
      </c>
      <c r="CD4" s="7" t="n">
        <v>0.4936137998488484</v>
      </c>
      <c r="CE4" s="7" t="n">
        <v>0.2546050203972705</v>
      </c>
      <c r="CF4" s="7" t="n">
        <v>0.5249814993300227</v>
      </c>
      <c r="CG4" s="7" t="n">
        <v>0.2010974323197016</v>
      </c>
      <c r="CH4" s="7" t="n">
        <v>-0.2448875045827545</v>
      </c>
      <c r="CI4" s="7" t="n">
        <v>-0.03226764516186514</v>
      </c>
      <c r="CJ4" s="7" t="n">
        <v>-0.03863026297722307</v>
      </c>
      <c r="CK4" s="7" t="n">
        <v>0.8628105548374956</v>
      </c>
      <c r="CL4" s="7" t="n">
        <v>-0.04044479723768508</v>
      </c>
      <c r="CM4" s="7" t="n">
        <v>-0.3092007365949322</v>
      </c>
      <c r="CN4" s="7" t="n">
        <v>0.08896361245526858</v>
      </c>
      <c r="CO4" s="7" t="n">
        <v>-0.1480385567461832</v>
      </c>
      <c r="CP4" s="7" t="n">
        <v>0.9067894747025149</v>
      </c>
      <c r="CQ4" s="7" t="n">
        <v>-0.02701302178963973</v>
      </c>
      <c r="CR4" s="7" t="n">
        <v>0.01984544118883406</v>
      </c>
      <c r="CS4" s="7" t="n">
        <v>0.550383510554435</v>
      </c>
      <c r="CT4" s="7" t="n">
        <v>0.6061951280812559</v>
      </c>
      <c r="CU4" s="7" t="n">
        <v>0.6111927259308445</v>
      </c>
      <c r="CV4" s="7" t="n">
        <v>0.06461782415441471</v>
      </c>
      <c r="CW4" s="7" t="n">
        <v>-0.267169281801569</v>
      </c>
      <c r="CX4" s="7" t="n">
        <v>-0.3065693021790744</v>
      </c>
      <c r="CY4" s="7" t="n">
        <v>-0.2007841223229888</v>
      </c>
      <c r="CZ4" s="7" t="n">
        <v>0.5872793661974404</v>
      </c>
      <c r="DA4" s="7" t="n">
        <v>-0.02181850163729749</v>
      </c>
      <c r="DB4" s="7" t="n">
        <v>0.174957828268328</v>
      </c>
      <c r="DC4" s="7" t="n">
        <v>-0.09308272100182964</v>
      </c>
      <c r="DD4" s="7" t="n">
        <v>-0.303462494195863</v>
      </c>
      <c r="DE4" s="7" t="n">
        <v>-0.1235410759564971</v>
      </c>
      <c r="DF4" s="7" t="n">
        <v>0.2267657532564412</v>
      </c>
      <c r="DG4" s="7" t="n">
        <v>-0.1318691774777377</v>
      </c>
      <c r="DH4" s="7" t="n">
        <v>-0.3109355676278574</v>
      </c>
      <c r="DI4" s="7" t="n">
        <v>-0.1391933751312381</v>
      </c>
      <c r="DJ4" s="7" t="n">
        <v>-0.1246379480303622</v>
      </c>
      <c r="DK4" s="7" t="n">
        <v>0.2047038468555605</v>
      </c>
      <c r="DL4" s="7" t="n">
        <v>-0.1052161677254861</v>
      </c>
      <c r="DM4" s="7" t="n">
        <v>0.1121166351021033</v>
      </c>
      <c r="DN4" s="7" t="n">
        <v>-0.3342458739294423</v>
      </c>
      <c r="DO4" s="7" t="n">
        <v>-0.3328387769908737</v>
      </c>
      <c r="DP4" s="7" t="n">
        <v>-0.01342803111445801</v>
      </c>
      <c r="DQ4" s="7" t="n">
        <v>-0.1952823082996937</v>
      </c>
      <c r="DR4" s="7" t="n">
        <v>-0.1349299515588303</v>
      </c>
      <c r="DS4" s="7" t="n">
        <v>0.05020089710637721</v>
      </c>
      <c r="DT4" s="7" t="n">
        <v>-0.03559487540520605</v>
      </c>
      <c r="DU4" s="7" t="n">
        <v>-0.1753476358064849</v>
      </c>
      <c r="DV4" s="7" t="n">
        <v>-0.05306064130678667</v>
      </c>
      <c r="DW4" s="7" t="n">
        <v>-0.04730830863785152</v>
      </c>
      <c r="DX4" s="7" t="n">
        <v>0.02861448507251738</v>
      </c>
      <c r="DY4" s="7" t="n">
        <v>0.4387161921528053</v>
      </c>
      <c r="DZ4" s="7" t="n">
        <v>0.4351199507648851</v>
      </c>
      <c r="EA4" s="7" t="n">
        <v>0.07137244096450694</v>
      </c>
      <c r="EB4" s="7" t="n">
        <v>0.02535316557126561</v>
      </c>
      <c r="EC4" s="7" t="n">
        <v>0.02516195020871684</v>
      </c>
      <c r="ED4" s="7" t="n">
        <v>0.1377788929402291</v>
      </c>
      <c r="EE4" s="7" t="n">
        <v>-0.07593714818353491</v>
      </c>
      <c r="EF4" s="7" t="n">
        <v>-0.06532347715592227</v>
      </c>
      <c r="EG4" s="7" t="n">
        <v>-0.008815497959143034</v>
      </c>
      <c r="EH4" s="7" t="n">
        <v>0.03771636067735039</v>
      </c>
      <c r="EI4" s="7" t="n">
        <v>-0.1083684876990956</v>
      </c>
      <c r="EJ4" s="7" t="n">
        <v>-0.151787017127103</v>
      </c>
      <c r="EK4" s="7" t="n">
        <v>-0.006630684615332227</v>
      </c>
      <c r="EL4" s="7" t="n">
        <v>-0.0231881435619801</v>
      </c>
      <c r="EM4" s="7" t="n">
        <v>-0.0832446750607209</v>
      </c>
      <c r="EN4" s="7" t="n">
        <v>0.8292879220298039</v>
      </c>
      <c r="EO4" s="7" t="n">
        <v>0.7367610708392484</v>
      </c>
      <c r="EP4" s="7" t="n">
        <v>0.1466376718678355</v>
      </c>
      <c r="EQ4" s="7" t="n">
        <v>-0.02409278299576405</v>
      </c>
      <c r="ER4" s="7" t="n">
        <v>0.2476590557613607</v>
      </c>
      <c r="ES4" s="7" t="n">
        <v>0.6051326654076656</v>
      </c>
      <c r="ET4" s="7" t="n">
        <v>0.2544909821987594</v>
      </c>
      <c r="EU4" s="7" t="n">
        <v>-0.1310458091640836</v>
      </c>
      <c r="EV4" s="7" t="n">
        <v>-0.03809459782961686</v>
      </c>
      <c r="EW4" s="7" t="n">
        <v>0.6948092145885684</v>
      </c>
      <c r="EX4" s="7" t="n">
        <v>-0.1341355047625334</v>
      </c>
      <c r="EY4" s="7" t="n">
        <v>0.2037879744452742</v>
      </c>
      <c r="EZ4" s="7" t="n">
        <v>0.838211778459641</v>
      </c>
      <c r="FA4" s="7" t="n">
        <v>-0.005363453165583457</v>
      </c>
      <c r="FB4" s="7" t="n">
        <v>-0.1522842445134157</v>
      </c>
      <c r="FC4" s="7" t="n">
        <v>0.9154218671807077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0.8835385009034311</v>
      </c>
      <c r="D5" s="7" t="n">
        <v>0.9508199485782071</v>
      </c>
      <c r="E5" s="7" t="n">
        <v>0.465232190929216</v>
      </c>
      <c r="F5" s="7" t="n">
        <v>1</v>
      </c>
      <c r="G5" s="7" t="n">
        <v>0.6404486910985332</v>
      </c>
      <c r="H5" s="7" t="n">
        <v>0.5581852107471359</v>
      </c>
      <c r="I5" s="7" t="n">
        <v>0.698941093949268</v>
      </c>
      <c r="J5" s="7" t="n">
        <v>0.4642848581892215</v>
      </c>
      <c r="K5" s="7" t="n">
        <v>0.9041836563331176</v>
      </c>
      <c r="L5" s="7" t="n">
        <v>0.6540159259839484</v>
      </c>
      <c r="M5" s="7" t="n">
        <v>0.4101410458645164</v>
      </c>
      <c r="N5" s="7" t="n">
        <v>0.6351027508461248</v>
      </c>
      <c r="O5" s="7" t="n">
        <v>0.6978071161464877</v>
      </c>
      <c r="P5" s="7" t="n">
        <v>0.5174918088474023</v>
      </c>
      <c r="Q5" s="7" t="n">
        <v>0.6080800641602394</v>
      </c>
      <c r="R5" s="7" t="n">
        <v>0.4386082147704748</v>
      </c>
      <c r="S5" s="7" t="n">
        <v>0.5385791466361323</v>
      </c>
      <c r="T5" s="7" t="n">
        <v>0.5616406236319084</v>
      </c>
      <c r="U5" s="7" t="n">
        <v>0.5157016642601658</v>
      </c>
      <c r="V5" s="7" t="n">
        <v>0.5713508871671008</v>
      </c>
      <c r="W5" s="7" t="n">
        <v>0.562590980818813</v>
      </c>
      <c r="X5" s="7" t="n">
        <v>0.6491358376353521</v>
      </c>
      <c r="Y5" s="7" t="n">
        <v>0.5563234590525716</v>
      </c>
      <c r="Z5" s="7" t="n">
        <v>0.9021776431314557</v>
      </c>
      <c r="AA5" s="7" t="n">
        <v>0.6490729094040247</v>
      </c>
      <c r="AB5" s="7" t="n">
        <v>0.8461160358732305</v>
      </c>
      <c r="AC5" s="7" t="n">
        <v>0.5819394068295307</v>
      </c>
      <c r="AD5" s="7" t="n">
        <v>0.7445474993227356</v>
      </c>
      <c r="AE5" s="7" t="n">
        <v>0.5202910319572175</v>
      </c>
      <c r="AF5" s="7" t="n">
        <v>0.408314869532997</v>
      </c>
      <c r="AG5" s="7" t="n">
        <v>0.5595580221590234</v>
      </c>
      <c r="AH5" s="7" t="n">
        <v>0.5792368020454091</v>
      </c>
      <c r="AI5" s="7" t="n">
        <v>0.408362427491774</v>
      </c>
      <c r="AJ5" s="7" t="n">
        <v>0.4422512485905122</v>
      </c>
      <c r="AK5" s="7" t="n">
        <v>0.5752476368937507</v>
      </c>
      <c r="AL5" s="7" t="n">
        <v>0.37720074160806</v>
      </c>
      <c r="AM5" s="7" t="n">
        <v>0.496439654171429</v>
      </c>
      <c r="AN5" s="7" t="n">
        <v>0.573174752092106</v>
      </c>
      <c r="AO5" s="7" t="n">
        <v>0.5969709497913857</v>
      </c>
      <c r="AP5" s="7" t="n">
        <v>0.6618484948254727</v>
      </c>
      <c r="AQ5" s="7" t="n">
        <v>0.559795072160609</v>
      </c>
      <c r="AR5" s="7" t="n">
        <v>0.4744719649021948</v>
      </c>
      <c r="AS5" s="7" t="n">
        <v>0.5244980735550466</v>
      </c>
      <c r="AT5" s="7" t="n">
        <v>0.6119903129536113</v>
      </c>
      <c r="AU5" s="7" t="n">
        <v>0.4929127987059555</v>
      </c>
      <c r="AV5" s="7" t="n">
        <v>0.7080911104462689</v>
      </c>
      <c r="AW5" s="7" t="n">
        <v>0.6870345271434875</v>
      </c>
      <c r="AX5" s="7" t="n">
        <v>0.3912259751920816</v>
      </c>
      <c r="AY5" s="7" t="n">
        <v>0.5591424556943329</v>
      </c>
      <c r="AZ5" s="7" t="n">
        <v>0.5754064281601828</v>
      </c>
      <c r="BA5" s="7" t="n">
        <v>0.6631510701030465</v>
      </c>
      <c r="BB5" s="7" t="n">
        <v>0.4596487878510636</v>
      </c>
      <c r="BC5" s="7" t="n">
        <v>0.5085665374391574</v>
      </c>
      <c r="BD5" s="7" t="n">
        <v>0.5387660662818871</v>
      </c>
      <c r="BE5" s="7" t="n">
        <v>0.455034782169944</v>
      </c>
      <c r="BF5" s="7" t="n">
        <v>0.6874141067432573</v>
      </c>
      <c r="BG5" s="7" t="n">
        <v>0.575247781685704</v>
      </c>
      <c r="BH5" s="7" t="n">
        <v>0.6901088962599875</v>
      </c>
      <c r="BI5" s="7" t="n">
        <v>0.5241245003309222</v>
      </c>
      <c r="BJ5" s="7" t="n">
        <v>0.447402950278629</v>
      </c>
      <c r="BK5" s="7" t="n">
        <v>0.5151369387175218</v>
      </c>
      <c r="BL5" s="7" t="n">
        <v>0.6325117178312667</v>
      </c>
      <c r="BM5" s="7" t="n">
        <v>0.4451860973889618</v>
      </c>
      <c r="BN5" s="7" t="n">
        <v>0.3019935068787684</v>
      </c>
      <c r="BO5" s="7" t="n">
        <v>0.549408795616583</v>
      </c>
      <c r="BP5" s="7" t="n">
        <v>0.5257097928665261</v>
      </c>
      <c r="BQ5" s="7" t="n">
        <v>0.4614642934642902</v>
      </c>
      <c r="BR5" s="7" t="n">
        <v>0.3686258101193558</v>
      </c>
      <c r="BS5" s="7" t="n">
        <v>0.9210599300545953</v>
      </c>
      <c r="BT5" s="7" t="n">
        <v>0.8834530755337549</v>
      </c>
      <c r="BU5" s="7" t="n">
        <v>0.4878891442819261</v>
      </c>
      <c r="BV5" s="7" t="n">
        <v>0.4054826557429915</v>
      </c>
      <c r="BW5" s="7" t="n">
        <v>0.4935063652372542</v>
      </c>
      <c r="BX5" s="7" t="n">
        <v>0.4439388813825465</v>
      </c>
      <c r="BY5" s="7" t="n">
        <v>0.5204289697867763</v>
      </c>
      <c r="BZ5" s="7" t="n">
        <v>0.4682876438233203</v>
      </c>
      <c r="CA5" s="7" t="n">
        <v>0.3924902456816036</v>
      </c>
      <c r="CB5" s="7" t="n">
        <v>0.5001753758079815</v>
      </c>
      <c r="CC5" s="7" t="n">
        <v>0.6161185588342747</v>
      </c>
      <c r="CD5" s="7" t="n">
        <v>0.5545740532453197</v>
      </c>
      <c r="CE5" s="7" t="n">
        <v>0.5659120627662024</v>
      </c>
      <c r="CF5" s="7" t="n">
        <v>0.2812069639768527</v>
      </c>
      <c r="CG5" s="7" t="n">
        <v>0.5658981880932969</v>
      </c>
      <c r="CH5" s="7" t="n">
        <v>0.5039264662726169</v>
      </c>
      <c r="CI5" s="7" t="n">
        <v>0.4710365598911209</v>
      </c>
      <c r="CJ5" s="7" t="n">
        <v>0.5791975812816265</v>
      </c>
      <c r="CK5" s="7" t="n">
        <v>0.5396025806412704</v>
      </c>
      <c r="CL5" s="7" t="n">
        <v>0.5535312893317731</v>
      </c>
      <c r="CM5" s="7" t="n">
        <v>0.4070395883723665</v>
      </c>
      <c r="CN5" s="7" t="n">
        <v>0.4361060849456841</v>
      </c>
      <c r="CO5" s="7" t="n">
        <v>0.4991388380713583</v>
      </c>
      <c r="CP5" s="7" t="n">
        <v>0.5542190319003321</v>
      </c>
      <c r="CQ5" s="7" t="n">
        <v>0.4464444068253969</v>
      </c>
      <c r="CR5" s="7" t="n">
        <v>0.4451704423721449</v>
      </c>
      <c r="CS5" s="7" t="n">
        <v>0.3820398918589272</v>
      </c>
      <c r="CT5" s="7" t="n">
        <v>0.3563155998309661</v>
      </c>
      <c r="CU5" s="7" t="n">
        <v>0.6060253928258489</v>
      </c>
      <c r="CV5" s="7" t="n">
        <v>0.5109905547951473</v>
      </c>
      <c r="CW5" s="7" t="n">
        <v>0.477802075711344</v>
      </c>
      <c r="CX5" s="7" t="n">
        <v>0.3613450599864207</v>
      </c>
      <c r="CY5" s="7" t="n">
        <v>0.591613461840891</v>
      </c>
      <c r="CZ5" s="7" t="n">
        <v>0.6349974918083697</v>
      </c>
      <c r="DA5" s="7" t="n">
        <v>0.5434538646273205</v>
      </c>
      <c r="DB5" s="7" t="n">
        <v>0.4029328049343766</v>
      </c>
      <c r="DC5" s="7" t="n">
        <v>0.4938048661756425</v>
      </c>
      <c r="DD5" s="7" t="n">
        <v>0.3292080000199842</v>
      </c>
      <c r="DE5" s="7" t="n">
        <v>0.5603827648317377</v>
      </c>
      <c r="DF5" s="7" t="n">
        <v>0.3534029508391157</v>
      </c>
      <c r="DG5" s="7" t="n">
        <v>0.5125009629833281</v>
      </c>
      <c r="DH5" s="7" t="n">
        <v>0.3484520301578045</v>
      </c>
      <c r="DI5" s="7" t="n">
        <v>0.6460554603778744</v>
      </c>
      <c r="DJ5" s="7" t="n">
        <v>0.4472394196579992</v>
      </c>
      <c r="DK5" s="7" t="n">
        <v>0.6608894819408015</v>
      </c>
      <c r="DL5" s="7" t="n">
        <v>0.6378938131764214</v>
      </c>
      <c r="DM5" s="7" t="n">
        <v>0.6415753238947343</v>
      </c>
      <c r="DN5" s="7" t="n">
        <v>0.3640407636797213</v>
      </c>
      <c r="DO5" s="7" t="n">
        <v>0.3753425965389803</v>
      </c>
      <c r="DP5" s="7" t="n">
        <v>0.5689759116988269</v>
      </c>
      <c r="DQ5" s="7" t="n">
        <v>0.5774443055412271</v>
      </c>
      <c r="DR5" s="7" t="n">
        <v>0.5766627806920437</v>
      </c>
      <c r="DS5" s="7" t="n">
        <v>0.5330077940386037</v>
      </c>
      <c r="DT5" s="7" t="n">
        <v>0.6836257882209044</v>
      </c>
      <c r="DU5" s="7" t="n">
        <v>0.5972108997353661</v>
      </c>
      <c r="DV5" s="7" t="n">
        <v>0.578586923465426</v>
      </c>
      <c r="DW5" s="7" t="n">
        <v>0.3681032212507241</v>
      </c>
      <c r="DX5" s="7" t="n">
        <v>0.5546703021592583</v>
      </c>
      <c r="DY5" s="7" t="n">
        <v>0.5109071545550234</v>
      </c>
      <c r="DZ5" s="7" t="n">
        <v>0.5675342160764026</v>
      </c>
      <c r="EA5" s="7" t="n">
        <v>0.3709245560469894</v>
      </c>
      <c r="EB5" s="7" t="n">
        <v>0.6504511383096598</v>
      </c>
      <c r="EC5" s="7" t="n">
        <v>0.5347978324679222</v>
      </c>
      <c r="ED5" s="7" t="n">
        <v>0.4074023569848356</v>
      </c>
      <c r="EE5" s="7" t="n">
        <v>0.5729781178670345</v>
      </c>
      <c r="EF5" s="7" t="n">
        <v>0.6295450105460401</v>
      </c>
      <c r="EG5" s="7" t="n">
        <v>0.6872672472768815</v>
      </c>
      <c r="EH5" s="7" t="n">
        <v>0.4012503441493077</v>
      </c>
      <c r="EI5" s="7" t="n">
        <v>0.3451652213754868</v>
      </c>
      <c r="EJ5" s="7" t="n">
        <v>0.4723989469624171</v>
      </c>
      <c r="EK5" s="7" t="n">
        <v>0.4486110290130145</v>
      </c>
      <c r="EL5" s="7" t="n">
        <v>0.6580606166944136</v>
      </c>
      <c r="EM5" s="7" t="n">
        <v>0.6304720431756088</v>
      </c>
      <c r="EN5" s="7" t="n">
        <v>0.4916838848163775</v>
      </c>
      <c r="EO5" s="7" t="n">
        <v>0.5500748416356013</v>
      </c>
      <c r="EP5" s="7" t="n">
        <v>0.5802737530336646</v>
      </c>
      <c r="EQ5" s="7" t="n">
        <v>0.6600725392676916</v>
      </c>
      <c r="ER5" s="7" t="n">
        <v>0.5732898981043062</v>
      </c>
      <c r="ES5" s="7" t="n">
        <v>0.2989684786000117</v>
      </c>
      <c r="ET5" s="7" t="n">
        <v>0.7338171598845541</v>
      </c>
      <c r="EU5" s="7" t="n">
        <v>0.3804398158536302</v>
      </c>
      <c r="EV5" s="7" t="n">
        <v>0.6383338190260269</v>
      </c>
      <c r="EW5" s="7" t="n">
        <v>0.4417728232357787</v>
      </c>
      <c r="EX5" s="7" t="n">
        <v>0.4167269013640963</v>
      </c>
      <c r="EY5" s="7" t="n">
        <v>0.3689503525771382</v>
      </c>
      <c r="EZ5" s="7" t="n">
        <v>0.4737370589314681</v>
      </c>
      <c r="FA5" s="7" t="n">
        <v>0.4391781478393863</v>
      </c>
      <c r="FB5" s="7" t="n">
        <v>0.4506905075767823</v>
      </c>
      <c r="FC5" s="7" t="n">
        <v>0.5309438295709569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0.5176094698478175</v>
      </c>
      <c r="D6" s="7" t="n">
        <v>0.4395095929846254</v>
      </c>
      <c r="E6" s="7" t="n">
        <v>0.5917225826352427</v>
      </c>
      <c r="F6" s="7" t="n">
        <v>0.6404486910985332</v>
      </c>
      <c r="G6" s="7" t="n">
        <v>1</v>
      </c>
      <c r="H6" s="7" t="n">
        <v>0.2887080326272419</v>
      </c>
      <c r="I6" s="7" t="n">
        <v>0.1870688702652668</v>
      </c>
      <c r="J6" s="7" t="n">
        <v>0.5326153337245896</v>
      </c>
      <c r="K6" s="7" t="n">
        <v>0.4048195107647634</v>
      </c>
      <c r="L6" s="7" t="n">
        <v>0.1462000381815203</v>
      </c>
      <c r="M6" s="7" t="n">
        <v>-0.02118962790129723</v>
      </c>
      <c r="N6" s="7" t="n">
        <v>0.1278867544674416</v>
      </c>
      <c r="O6" s="7" t="n">
        <v>0.1596631862758408</v>
      </c>
      <c r="P6" s="7" t="n">
        <v>0.03695399924652391</v>
      </c>
      <c r="Q6" s="7" t="n">
        <v>0.08109544748987724</v>
      </c>
      <c r="R6" s="7" t="n">
        <v>0.03221138994547916</v>
      </c>
      <c r="S6" s="7" t="n">
        <v>8.522538603090072e-05</v>
      </c>
      <c r="T6" s="7" t="n">
        <v>0.01983833777893614</v>
      </c>
      <c r="U6" s="7" t="n">
        <v>0.0546255511992145</v>
      </c>
      <c r="V6" s="7" t="n">
        <v>0.3131535997060982</v>
      </c>
      <c r="W6" s="7" t="n">
        <v>0.0100116632965531</v>
      </c>
      <c r="X6" s="7" t="n">
        <v>0.5677326049311482</v>
      </c>
      <c r="Y6" s="7" t="n">
        <v>0.1079287843205819</v>
      </c>
      <c r="Z6" s="7" t="n">
        <v>0.3371046991871632</v>
      </c>
      <c r="AA6" s="7" t="n">
        <v>0.1324103466539345</v>
      </c>
      <c r="AB6" s="7" t="n">
        <v>0.3270862376365954</v>
      </c>
      <c r="AC6" s="7" t="n">
        <v>0.02916753250016809</v>
      </c>
      <c r="AD6" s="7" t="n">
        <v>0.1170569221622356</v>
      </c>
      <c r="AE6" s="7" t="n">
        <v>0.488588986015723</v>
      </c>
      <c r="AF6" s="7" t="n">
        <v>0.1682280594156327</v>
      </c>
      <c r="AG6" s="7" t="n">
        <v>0.2945823183396947</v>
      </c>
      <c r="AH6" s="7" t="n">
        <v>0.02605304123797599</v>
      </c>
      <c r="AI6" s="7" t="n">
        <v>-0.1477010297371519</v>
      </c>
      <c r="AJ6" s="7" t="n">
        <v>-0.02135636593126524</v>
      </c>
      <c r="AK6" s="7" t="n">
        <v>0.3428605947859781</v>
      </c>
      <c r="AL6" s="7" t="n">
        <v>0.1370502642164467</v>
      </c>
      <c r="AM6" s="7" t="n">
        <v>0.0693955183283473</v>
      </c>
      <c r="AN6" s="7" t="n">
        <v>0.03446536395115068</v>
      </c>
      <c r="AO6" s="7" t="n">
        <v>0.07399236797569596</v>
      </c>
      <c r="AP6" s="7" t="n">
        <v>0.1007809259442369</v>
      </c>
      <c r="AQ6" s="7" t="n">
        <v>-0.009330028614031167</v>
      </c>
      <c r="AR6" s="7" t="n">
        <v>0.0744565277819754</v>
      </c>
      <c r="AS6" s="7" t="n">
        <v>-0.0431548764583749</v>
      </c>
      <c r="AT6" s="7" t="n">
        <v>0.1647715696636909</v>
      </c>
      <c r="AU6" s="7" t="n">
        <v>0.08966172113863582</v>
      </c>
      <c r="AV6" s="7" t="n">
        <v>0.3529348343612055</v>
      </c>
      <c r="AW6" s="7" t="n">
        <v>0.1093772880699425</v>
      </c>
      <c r="AX6" s="7" t="n">
        <v>-0.1505127042267186</v>
      </c>
      <c r="AY6" s="7" t="n">
        <v>0.006392121564156468</v>
      </c>
      <c r="AZ6" s="7" t="n">
        <v>0.3094619845945341</v>
      </c>
      <c r="BA6" s="7" t="n">
        <v>0.5019601575622001</v>
      </c>
      <c r="BB6" s="7" t="n">
        <v>0.3569693591143012</v>
      </c>
      <c r="BC6" s="7" t="n">
        <v>-0.02428179060270349</v>
      </c>
      <c r="BD6" s="7" t="n">
        <v>-0.02080214932236156</v>
      </c>
      <c r="BE6" s="7" t="n">
        <v>0.002283005481100702</v>
      </c>
      <c r="BF6" s="7" t="n">
        <v>0.1058349918068019</v>
      </c>
      <c r="BG6" s="7" t="n">
        <v>0.3428606673019876</v>
      </c>
      <c r="BH6" s="7" t="n">
        <v>0.589037494892051</v>
      </c>
      <c r="BI6" s="7" t="n">
        <v>0.1874122674667326</v>
      </c>
      <c r="BJ6" s="7" t="n">
        <v>0.05896521615603319</v>
      </c>
      <c r="BK6" s="7" t="n">
        <v>0.196387879034995</v>
      </c>
      <c r="BL6" s="7" t="n">
        <v>0.4821980647441758</v>
      </c>
      <c r="BM6" s="7" t="n">
        <v>0.01232202669284378</v>
      </c>
      <c r="BN6" s="7" t="n">
        <v>0.8271683995590169</v>
      </c>
      <c r="BO6" s="7" t="n">
        <v>0.2850841197747517</v>
      </c>
      <c r="BP6" s="7" t="n">
        <v>-0.02194950489937854</v>
      </c>
      <c r="BQ6" s="7" t="n">
        <v>0.127945074708039</v>
      </c>
      <c r="BR6" s="7" t="n">
        <v>0.1269649089530965</v>
      </c>
      <c r="BS6" s="7" t="n">
        <v>0.4404038547604657</v>
      </c>
      <c r="BT6" s="7" t="n">
        <v>0.4265275924715618</v>
      </c>
      <c r="BU6" s="7" t="n">
        <v>0.04844150446841338</v>
      </c>
      <c r="BV6" s="7" t="n">
        <v>0.1057587531196787</v>
      </c>
      <c r="BW6" s="7" t="n">
        <v>0.198856832457751</v>
      </c>
      <c r="BX6" s="7" t="n">
        <v>0.1097271644420115</v>
      </c>
      <c r="BY6" s="7" t="n">
        <v>0.01015438786808645</v>
      </c>
      <c r="BZ6" s="7" t="n">
        <v>0.2725962436933625</v>
      </c>
      <c r="CA6" s="7" t="n">
        <v>0.1410480717347769</v>
      </c>
      <c r="CB6" s="7" t="n">
        <v>0.1105482448072726</v>
      </c>
      <c r="CC6" s="7" t="n">
        <v>0.07104642177421082</v>
      </c>
      <c r="CD6" s="7" t="n">
        <v>0.3019238382401284</v>
      </c>
      <c r="CE6" s="7" t="n">
        <v>0.2652797733039228</v>
      </c>
      <c r="CF6" s="7" t="n">
        <v>0.1588507467496282</v>
      </c>
      <c r="CG6" s="7" t="n">
        <v>0.02164300024416481</v>
      </c>
      <c r="CH6" s="7" t="n">
        <v>-0.0482589973967326</v>
      </c>
      <c r="CI6" s="7" t="n">
        <v>0.07718572405259565</v>
      </c>
      <c r="CJ6" s="7" t="n">
        <v>0.04616402943498205</v>
      </c>
      <c r="CK6" s="7" t="n">
        <v>0.7206038855295464</v>
      </c>
      <c r="CL6" s="7" t="n">
        <v>0.03192016078837676</v>
      </c>
      <c r="CM6" s="7" t="n">
        <v>-0.0961152364392035</v>
      </c>
      <c r="CN6" s="7" t="n">
        <v>0.1727031040146896</v>
      </c>
      <c r="CO6" s="7" t="n">
        <v>0.0807786364532503</v>
      </c>
      <c r="CP6" s="7" t="n">
        <v>0.5378353743671541</v>
      </c>
      <c r="CQ6" s="7" t="n">
        <v>0.2580472482715763</v>
      </c>
      <c r="CR6" s="7" t="n">
        <v>0.009411480677962929</v>
      </c>
      <c r="CS6" s="7" t="n">
        <v>0.1211131580211266</v>
      </c>
      <c r="CT6" s="7" t="n">
        <v>0.8315521549550857</v>
      </c>
      <c r="CU6" s="7" t="n">
        <v>0.2789407252269227</v>
      </c>
      <c r="CV6" s="7" t="n">
        <v>0.2006346997213493</v>
      </c>
      <c r="CW6" s="7" t="n">
        <v>-0.07471559640790647</v>
      </c>
      <c r="CX6" s="7" t="n">
        <v>-0.1690413003227732</v>
      </c>
      <c r="CY6" s="7" t="n">
        <v>0.0006615332087398118</v>
      </c>
      <c r="CZ6" s="7" t="n">
        <v>0.3856504582074937</v>
      </c>
      <c r="DA6" s="7" t="n">
        <v>-0.01533527724692479</v>
      </c>
      <c r="DB6" s="7" t="n">
        <v>-0.01538721034482885</v>
      </c>
      <c r="DC6" s="7" t="n">
        <v>-0.01560245621739958</v>
      </c>
      <c r="DD6" s="7" t="n">
        <v>-0.1851732549096267</v>
      </c>
      <c r="DE6" s="7" t="n">
        <v>0.04435018468271311</v>
      </c>
      <c r="DF6" s="7" t="n">
        <v>0.008735382560115199</v>
      </c>
      <c r="DG6" s="7" t="n">
        <v>0.1123509859770165</v>
      </c>
      <c r="DH6" s="7" t="n">
        <v>-0.1813296520719718</v>
      </c>
      <c r="DI6" s="7" t="n">
        <v>0.03509917652362549</v>
      </c>
      <c r="DJ6" s="7" t="n">
        <v>0.02645819107496982</v>
      </c>
      <c r="DK6" s="7" t="n">
        <v>0.5011782409256978</v>
      </c>
      <c r="DL6" s="7" t="n">
        <v>0.09013556870476765</v>
      </c>
      <c r="DM6" s="7" t="n">
        <v>0.1628171824131683</v>
      </c>
      <c r="DN6" s="7" t="n">
        <v>-0.1453474464188345</v>
      </c>
      <c r="DO6" s="7" t="n">
        <v>-0.1284816136020159</v>
      </c>
      <c r="DP6" s="7" t="n">
        <v>0.0007274266216055499</v>
      </c>
      <c r="DQ6" s="7" t="n">
        <v>0.04441213888253594</v>
      </c>
      <c r="DR6" s="7" t="n">
        <v>0.02852249046615043</v>
      </c>
      <c r="DS6" s="7" t="n">
        <v>0.1990047389393898</v>
      </c>
      <c r="DT6" s="7" t="n">
        <v>0.1954049265466278</v>
      </c>
      <c r="DU6" s="7" t="n">
        <v>-0.03920383196976697</v>
      </c>
      <c r="DV6" s="7" t="n">
        <v>0.02691773574079316</v>
      </c>
      <c r="DW6" s="7" t="n">
        <v>-0.04667329350792069</v>
      </c>
      <c r="DX6" s="7" t="n">
        <v>0.09702669756841509</v>
      </c>
      <c r="DY6" s="7" t="n">
        <v>0.1053199273529182</v>
      </c>
      <c r="DZ6" s="7" t="n">
        <v>0.356183474289766</v>
      </c>
      <c r="EA6" s="7" t="n">
        <v>-0.08654020872838177</v>
      </c>
      <c r="EB6" s="7" t="n">
        <v>0.1750469908839333</v>
      </c>
      <c r="EC6" s="7" t="n">
        <v>0.03199662448167046</v>
      </c>
      <c r="ED6" s="7" t="n">
        <v>0.1047183279071448</v>
      </c>
      <c r="EE6" s="7" t="n">
        <v>0.09057475477565763</v>
      </c>
      <c r="EF6" s="7" t="n">
        <v>0.1170331282412631</v>
      </c>
      <c r="EG6" s="7" t="n">
        <v>0.1716059375348497</v>
      </c>
      <c r="EH6" s="7" t="n">
        <v>0.07593768664424687</v>
      </c>
      <c r="EI6" s="7" t="n">
        <v>-0.05000390341059</v>
      </c>
      <c r="EJ6" s="7" t="n">
        <v>-0.033478750624827</v>
      </c>
      <c r="EK6" s="7" t="n">
        <v>0.01661753952919945</v>
      </c>
      <c r="EL6" s="7" t="n">
        <v>0.1447485475867945</v>
      </c>
      <c r="EM6" s="7" t="n">
        <v>0.1230623849926117</v>
      </c>
      <c r="EN6" s="7" t="n">
        <v>0.4667423892967287</v>
      </c>
      <c r="EO6" s="7" t="n">
        <v>0.3417174809296761</v>
      </c>
      <c r="EP6" s="7" t="n">
        <v>0.02712377733795557</v>
      </c>
      <c r="EQ6" s="7" t="n">
        <v>0.147322283885551</v>
      </c>
      <c r="ER6" s="7" t="n">
        <v>0.2921142853750515</v>
      </c>
      <c r="ES6" s="7" t="n">
        <v>0.8260216060871689</v>
      </c>
      <c r="ET6" s="7" t="n">
        <v>0.6470615727366708</v>
      </c>
      <c r="EU6" s="7" t="n">
        <v>0.1153550795998294</v>
      </c>
      <c r="EV6" s="7" t="n">
        <v>0.1266705549691005</v>
      </c>
      <c r="EW6" s="7" t="n">
        <v>0.3808409448881629</v>
      </c>
      <c r="EX6" s="7" t="n">
        <v>0.1381299563759099</v>
      </c>
      <c r="EY6" s="7" t="n">
        <v>0.02826246460503713</v>
      </c>
      <c r="EZ6" s="7" t="n">
        <v>0.7901199456522001</v>
      </c>
      <c r="FA6" s="7" t="n">
        <v>0.05393228373506462</v>
      </c>
      <c r="FB6" s="7" t="n">
        <v>0.03358031875564368</v>
      </c>
      <c r="FC6" s="7" t="n">
        <v>0.6993516597671535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0.6456704229039991</v>
      </c>
      <c r="D7" s="7" t="n">
        <v>0.5737517375163573</v>
      </c>
      <c r="E7" s="7" t="n">
        <v>0.5120907898667727</v>
      </c>
      <c r="F7" s="7" t="n">
        <v>0.5581852107471359</v>
      </c>
      <c r="G7" s="7" t="n">
        <v>0.2887080326272419</v>
      </c>
      <c r="H7" s="7" t="n">
        <v>1</v>
      </c>
      <c r="I7" s="7" t="n">
        <v>0.7148504194595251</v>
      </c>
      <c r="J7" s="7" t="n">
        <v>0.4769214770531556</v>
      </c>
      <c r="K7" s="7" t="n">
        <v>0.5932590205639261</v>
      </c>
      <c r="L7" s="7" t="n">
        <v>0.1333144958655163</v>
      </c>
      <c r="M7" s="7" t="n">
        <v>0.269884306101623</v>
      </c>
      <c r="N7" s="7" t="n">
        <v>0.09759633997942328</v>
      </c>
      <c r="O7" s="7" t="n">
        <v>0.1851856320342778</v>
      </c>
      <c r="P7" s="7" t="n">
        <v>0.3855576987597561</v>
      </c>
      <c r="Q7" s="7" t="n">
        <v>0.1355390542279749</v>
      </c>
      <c r="R7" s="7" t="n">
        <v>0.4729376547052745</v>
      </c>
      <c r="S7" s="7" t="n">
        <v>0.2533294361363471</v>
      </c>
      <c r="T7" s="7" t="n">
        <v>0.4751272026272762</v>
      </c>
      <c r="U7" s="7" t="n">
        <v>0.6388710452199136</v>
      </c>
      <c r="V7" s="7" t="n">
        <v>0.978762165181567</v>
      </c>
      <c r="W7" s="7" t="n">
        <v>0.482721011057369</v>
      </c>
      <c r="X7" s="7" t="n">
        <v>0.6387094070553428</v>
      </c>
      <c r="Y7" s="7" t="n">
        <v>0.4427930892044764</v>
      </c>
      <c r="Z7" s="7" t="n">
        <v>0.5609422075628175</v>
      </c>
      <c r="AA7" s="7" t="n">
        <v>0.4904670804851541</v>
      </c>
      <c r="AB7" s="7" t="n">
        <v>0.5766795813819974</v>
      </c>
      <c r="AC7" s="7" t="n">
        <v>0.4278685243829806</v>
      </c>
      <c r="AD7" s="7" t="n">
        <v>0.5067610275194511</v>
      </c>
      <c r="AE7" s="7" t="n">
        <v>0.5998733490248854</v>
      </c>
      <c r="AF7" s="7" t="n">
        <v>0.4378644532526038</v>
      </c>
      <c r="AG7" s="7" t="n">
        <v>0.961792117008213</v>
      </c>
      <c r="AH7" s="7" t="n">
        <v>0.460682591105032</v>
      </c>
      <c r="AI7" s="7" t="n">
        <v>0.07349352336837341</v>
      </c>
      <c r="AJ7" s="7" t="n">
        <v>0.3845626259148344</v>
      </c>
      <c r="AK7" s="7" t="n">
        <v>0.4810862869073208</v>
      </c>
      <c r="AL7" s="7" t="n">
        <v>0.6820636441532254</v>
      </c>
      <c r="AM7" s="7" t="n">
        <v>0.4993264241235706</v>
      </c>
      <c r="AN7" s="7" t="n">
        <v>0.4614447640143512</v>
      </c>
      <c r="AO7" s="7" t="n">
        <v>0.2079507126193924</v>
      </c>
      <c r="AP7" s="7" t="n">
        <v>0.4935384572559269</v>
      </c>
      <c r="AQ7" s="7" t="n">
        <v>0.3002360733896994</v>
      </c>
      <c r="AR7" s="7" t="n">
        <v>0.3651465227344033</v>
      </c>
      <c r="AS7" s="7" t="n">
        <v>0.242835894260657</v>
      </c>
      <c r="AT7" s="7" t="n">
        <v>0.3486567548229559</v>
      </c>
      <c r="AU7" s="7" t="n">
        <v>0.4205085027208937</v>
      </c>
      <c r="AV7" s="7" t="n">
        <v>0.7821072185918038</v>
      </c>
      <c r="AW7" s="7" t="n">
        <v>0.4996261489869978</v>
      </c>
      <c r="AX7" s="7" t="n">
        <v>0.07471546013047076</v>
      </c>
      <c r="AY7" s="7" t="n">
        <v>0.4690815015954758</v>
      </c>
      <c r="AZ7" s="7" t="n">
        <v>0.9817946189277121</v>
      </c>
      <c r="BA7" s="7" t="n">
        <v>0.3707700991608499</v>
      </c>
      <c r="BB7" s="7" t="n">
        <v>0.4966590237525946</v>
      </c>
      <c r="BC7" s="7" t="n">
        <v>0.3945904057442673</v>
      </c>
      <c r="BD7" s="7" t="n">
        <v>0.2648699797503618</v>
      </c>
      <c r="BE7" s="7" t="n">
        <v>0.480262610431583</v>
      </c>
      <c r="BF7" s="7" t="n">
        <v>0.4735197883475851</v>
      </c>
      <c r="BG7" s="7" t="n">
        <v>0.4810862192875878</v>
      </c>
      <c r="BH7" s="7" t="n">
        <v>0.4024144989120571</v>
      </c>
      <c r="BI7" s="7" t="n">
        <v>0.3205260050038641</v>
      </c>
      <c r="BJ7" s="7" t="n">
        <v>0.3705269776526263</v>
      </c>
      <c r="BK7" s="7" t="n">
        <v>0.3097816241350027</v>
      </c>
      <c r="BL7" s="7" t="n">
        <v>0.3720243104431255</v>
      </c>
      <c r="BM7" s="7" t="n">
        <v>0.538422893847182</v>
      </c>
      <c r="BN7" s="7" t="n">
        <v>0.09828772555389385</v>
      </c>
      <c r="BO7" s="7" t="n">
        <v>0.9397732739122086</v>
      </c>
      <c r="BP7" s="7" t="n">
        <v>0.4647811650927643</v>
      </c>
      <c r="BQ7" s="7" t="n">
        <v>0.5261587750870285</v>
      </c>
      <c r="BR7" s="7" t="n">
        <v>0.5209814214956031</v>
      </c>
      <c r="BS7" s="7" t="n">
        <v>0.5208731451405407</v>
      </c>
      <c r="BT7" s="7" t="n">
        <v>0.6771937656743839</v>
      </c>
      <c r="BU7" s="7" t="n">
        <v>0.3578594459741755</v>
      </c>
      <c r="BV7" s="7" t="n">
        <v>0.1844984257452225</v>
      </c>
      <c r="BW7" s="7" t="n">
        <v>0.587693999331093</v>
      </c>
      <c r="BX7" s="7" t="n">
        <v>0.4900641689936614</v>
      </c>
      <c r="BY7" s="7" t="n">
        <v>0.4627705976126152</v>
      </c>
      <c r="BZ7" s="7" t="n">
        <v>0.6641094946666101</v>
      </c>
      <c r="CA7" s="7" t="n">
        <v>0.6242894453053418</v>
      </c>
      <c r="CB7" s="7" t="n">
        <v>0.2278936920281525</v>
      </c>
      <c r="CC7" s="7" t="n">
        <v>0.2057717505947401</v>
      </c>
      <c r="CD7" s="7" t="n">
        <v>0.9817267469374937</v>
      </c>
      <c r="CE7" s="7" t="n">
        <v>0.4843139842106858</v>
      </c>
      <c r="CF7" s="7" t="n">
        <v>0.6362953059458536</v>
      </c>
      <c r="CG7" s="7" t="n">
        <v>0.4920813218068686</v>
      </c>
      <c r="CH7" s="7" t="n">
        <v>0.0717683653230355</v>
      </c>
      <c r="CI7" s="7" t="n">
        <v>0.3809965774239819</v>
      </c>
      <c r="CJ7" s="7" t="n">
        <v>0.3735943894333174</v>
      </c>
      <c r="CK7" s="7" t="n">
        <v>0.4426332966608101</v>
      </c>
      <c r="CL7" s="7" t="n">
        <v>0.3801973429559341</v>
      </c>
      <c r="CM7" s="7" t="n">
        <v>0.04160948037009287</v>
      </c>
      <c r="CN7" s="7" t="n">
        <v>0.3119380129061206</v>
      </c>
      <c r="CO7" s="7" t="n">
        <v>0.1724814948701647</v>
      </c>
      <c r="CP7" s="7" t="n">
        <v>0.6743904118716706</v>
      </c>
      <c r="CQ7" s="7" t="n">
        <v>0.2432163719792576</v>
      </c>
      <c r="CR7" s="7" t="n">
        <v>0.5326131279465014</v>
      </c>
      <c r="CS7" s="7" t="n">
        <v>0.5105440487145377</v>
      </c>
      <c r="CT7" s="7" t="n">
        <v>0.1169962251267183</v>
      </c>
      <c r="CU7" s="7" t="n">
        <v>0.7238724520398726</v>
      </c>
      <c r="CV7" s="7" t="n">
        <v>0.3574959993352306</v>
      </c>
      <c r="CW7" s="7" t="n">
        <v>0.0465041389734375</v>
      </c>
      <c r="CX7" s="7" t="n">
        <v>0.08413387413589705</v>
      </c>
      <c r="CY7" s="7" t="n">
        <v>0.1259168556298228</v>
      </c>
      <c r="CZ7" s="7" t="n">
        <v>0.8973687959252088</v>
      </c>
      <c r="DA7" s="7" t="n">
        <v>0.4344087475611446</v>
      </c>
      <c r="DB7" s="7" t="n">
        <v>0.3758490729570581</v>
      </c>
      <c r="DC7" s="7" t="n">
        <v>0.3424645983025483</v>
      </c>
      <c r="DD7" s="7" t="n">
        <v>0.04475057893021744</v>
      </c>
      <c r="DE7" s="7" t="n">
        <v>0.288282636633053</v>
      </c>
      <c r="DF7" s="7" t="n">
        <v>0.2983651610870512</v>
      </c>
      <c r="DG7" s="7" t="n">
        <v>0.1644194032046166</v>
      </c>
      <c r="DH7" s="7" t="n">
        <v>0.02943998322633412</v>
      </c>
      <c r="DI7" s="7" t="n">
        <v>0.1832853583132183</v>
      </c>
      <c r="DJ7" s="7" t="n">
        <v>0.2651482950015972</v>
      </c>
      <c r="DK7" s="7" t="n">
        <v>0.3818467413772477</v>
      </c>
      <c r="DL7" s="7" t="n">
        <v>0.1890992277634176</v>
      </c>
      <c r="DM7" s="7" t="n">
        <v>0.5425281376757287</v>
      </c>
      <c r="DN7" s="7" t="n">
        <v>0.003935861701553153</v>
      </c>
      <c r="DO7" s="7" t="n">
        <v>0.02149720334022157</v>
      </c>
      <c r="DP7" s="7" t="n">
        <v>0.4508776766042091</v>
      </c>
      <c r="DQ7" s="7" t="n">
        <v>0.11015014865077</v>
      </c>
      <c r="DR7" s="7" t="n">
        <v>0.2289698246145561</v>
      </c>
      <c r="DS7" s="7" t="n">
        <v>0.3356098066718142</v>
      </c>
      <c r="DT7" s="7" t="n">
        <v>0.2230245928816268</v>
      </c>
      <c r="DU7" s="7" t="n">
        <v>0.1656872491580369</v>
      </c>
      <c r="DV7" s="7" t="n">
        <v>0.3300049482729365</v>
      </c>
      <c r="DW7" s="7" t="n">
        <v>0.387895816141625</v>
      </c>
      <c r="DX7" s="7" t="n">
        <v>0.1318063497012203</v>
      </c>
      <c r="DY7" s="7" t="n">
        <v>0.526241397385059</v>
      </c>
      <c r="DZ7" s="7" t="n">
        <v>0.5337585631153331</v>
      </c>
      <c r="EA7" s="7" t="n">
        <v>0.2599913675963135</v>
      </c>
      <c r="EB7" s="7" t="n">
        <v>0.09295288182112089</v>
      </c>
      <c r="EC7" s="7" t="n">
        <v>0.4515506287423823</v>
      </c>
      <c r="ED7" s="7" t="n">
        <v>0.4174464521949759</v>
      </c>
      <c r="EE7" s="7" t="n">
        <v>0.2643255235495833</v>
      </c>
      <c r="EF7" s="7" t="n">
        <v>0.131562746334344</v>
      </c>
      <c r="EG7" s="7" t="n">
        <v>0.1441133787428665</v>
      </c>
      <c r="EH7" s="7" t="n">
        <v>0.3299767963367692</v>
      </c>
      <c r="EI7" s="7" t="n">
        <v>0.2727109444920087</v>
      </c>
      <c r="EJ7" s="7" t="n">
        <v>0.28202506756589</v>
      </c>
      <c r="EK7" s="7" t="n">
        <v>0.4991284013859601</v>
      </c>
      <c r="EL7" s="7" t="n">
        <v>0.1424013398025264</v>
      </c>
      <c r="EM7" s="7" t="n">
        <v>0.1626725624656173</v>
      </c>
      <c r="EN7" s="7" t="n">
        <v>0.6375456787833698</v>
      </c>
      <c r="EO7" s="7" t="n">
        <v>0.4633145879502571</v>
      </c>
      <c r="EP7" s="7" t="n">
        <v>0.4438301252511987</v>
      </c>
      <c r="EQ7" s="7" t="n">
        <v>0.145617441394877</v>
      </c>
      <c r="ER7" s="7" t="n">
        <v>0.586067173859129</v>
      </c>
      <c r="ES7" s="7" t="n">
        <v>0.09202103802898358</v>
      </c>
      <c r="ET7" s="7" t="n">
        <v>0.4186250933136908</v>
      </c>
      <c r="EU7" s="7" t="n">
        <v>0.1780269668390668</v>
      </c>
      <c r="EV7" s="7" t="n">
        <v>0.1326950399561981</v>
      </c>
      <c r="EW7" s="7" t="n">
        <v>0.5082070092127428</v>
      </c>
      <c r="EX7" s="7" t="n">
        <v>0.1789098979756144</v>
      </c>
      <c r="EY7" s="7" t="n">
        <v>0.4860947119700309</v>
      </c>
      <c r="EZ7" s="7" t="n">
        <v>0.416958106544418</v>
      </c>
      <c r="FA7" s="7" t="n">
        <v>0.3515335651563349</v>
      </c>
      <c r="FB7" s="7" t="n">
        <v>0.2612436364219291</v>
      </c>
      <c r="FC7" s="7" t="n">
        <v>0.5384525208717031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0.7397117778633631</v>
      </c>
      <c r="D8" s="7" t="n">
        <v>0.7777096370855733</v>
      </c>
      <c r="E8" s="7" t="n">
        <v>0.1990413680172534</v>
      </c>
      <c r="F8" s="7" t="n">
        <v>0.698941093949268</v>
      </c>
      <c r="G8" s="7" t="n">
        <v>0.1870688702652668</v>
      </c>
      <c r="H8" s="7" t="n">
        <v>0.7148504194595251</v>
      </c>
      <c r="I8" s="7" t="n">
        <v>1</v>
      </c>
      <c r="J8" s="7" t="n">
        <v>0.200150895181947</v>
      </c>
      <c r="K8" s="7" t="n">
        <v>0.7952870696134369</v>
      </c>
      <c r="L8" s="7" t="n">
        <v>0.3827462145250192</v>
      </c>
      <c r="M8" s="7" t="n">
        <v>0.7351670183008856</v>
      </c>
      <c r="N8" s="7" t="n">
        <v>0.3562440416127542</v>
      </c>
      <c r="O8" s="7" t="n">
        <v>0.4403082968873149</v>
      </c>
      <c r="P8" s="7" t="n">
        <v>0.6565736035760806</v>
      </c>
      <c r="Q8" s="7" t="n">
        <v>0.4405811249451543</v>
      </c>
      <c r="R8" s="7" t="n">
        <v>0.6184258465962452</v>
      </c>
      <c r="S8" s="7" t="n">
        <v>0.5934776740708694</v>
      </c>
      <c r="T8" s="7" t="n">
        <v>0.6211689495629145</v>
      </c>
      <c r="U8" s="7" t="n">
        <v>0.6363159374118922</v>
      </c>
      <c r="V8" s="7" t="n">
        <v>0.7278114206746275</v>
      </c>
      <c r="W8" s="7" t="n">
        <v>0.6215662208692729</v>
      </c>
      <c r="X8" s="7" t="n">
        <v>0.4611568075253824</v>
      </c>
      <c r="Y8" s="7" t="n">
        <v>0.6120636609484527</v>
      </c>
      <c r="Z8" s="7" t="n">
        <v>0.7938568233607033</v>
      </c>
      <c r="AA8" s="7" t="n">
        <v>0.6924072805191041</v>
      </c>
      <c r="AB8" s="7" t="n">
        <v>0.7841497259177553</v>
      </c>
      <c r="AC8" s="7" t="n">
        <v>0.8904001877432942</v>
      </c>
      <c r="AD8" s="7" t="n">
        <v>0.8426282865231653</v>
      </c>
      <c r="AE8" s="7" t="n">
        <v>0.3791122093274727</v>
      </c>
      <c r="AF8" s="7" t="n">
        <v>0.3019277317849278</v>
      </c>
      <c r="AG8" s="7" t="n">
        <v>0.7028103125386467</v>
      </c>
      <c r="AH8" s="7" t="n">
        <v>0.895552335512757</v>
      </c>
      <c r="AI8" s="7" t="n">
        <v>0.4628507648028741</v>
      </c>
      <c r="AJ8" s="7" t="n">
        <v>0.6074175509537972</v>
      </c>
      <c r="AK8" s="7" t="n">
        <v>0.453136151431184</v>
      </c>
      <c r="AL8" s="7" t="n">
        <v>0.5027656005091525</v>
      </c>
      <c r="AM8" s="7" t="n">
        <v>0.6539209656698748</v>
      </c>
      <c r="AN8" s="7" t="n">
        <v>0.8932826499705474</v>
      </c>
      <c r="AO8" s="7" t="n">
        <v>0.4928192152136143</v>
      </c>
      <c r="AP8" s="7" t="n">
        <v>0.738827647468963</v>
      </c>
      <c r="AQ8" s="7" t="n">
        <v>0.6660866818526098</v>
      </c>
      <c r="AR8" s="7" t="n">
        <v>0.5274736384973386</v>
      </c>
      <c r="AS8" s="7" t="n">
        <v>0.6305385934894185</v>
      </c>
      <c r="AT8" s="7" t="n">
        <v>0.6419754140611696</v>
      </c>
      <c r="AU8" s="7" t="n">
        <v>0.5723342841229671</v>
      </c>
      <c r="AV8" s="7" t="n">
        <v>0.7074574371736767</v>
      </c>
      <c r="AW8" s="7" t="n">
        <v>0.761613874806921</v>
      </c>
      <c r="AX8" s="7" t="n">
        <v>0.4355371338004623</v>
      </c>
      <c r="AY8" s="7" t="n">
        <v>0.6243907945879983</v>
      </c>
      <c r="AZ8" s="7" t="n">
        <v>0.7348470947650276</v>
      </c>
      <c r="BA8" s="7" t="n">
        <v>0.4311769894542885</v>
      </c>
      <c r="BB8" s="7" t="n">
        <v>0.4332081611785814</v>
      </c>
      <c r="BC8" s="7" t="n">
        <v>0.814397529395114</v>
      </c>
      <c r="BD8" s="7" t="n">
        <v>0.6500691563223625</v>
      </c>
      <c r="BE8" s="7" t="n">
        <v>0.6225537596255961</v>
      </c>
      <c r="BF8" s="7" t="n">
        <v>0.7528893253670443</v>
      </c>
      <c r="BG8" s="7" t="n">
        <v>0.4531362855392372</v>
      </c>
      <c r="BH8" s="7" t="n">
        <v>0.4611071372280041</v>
      </c>
      <c r="BI8" s="7" t="n">
        <v>0.4567169865432465</v>
      </c>
      <c r="BJ8" s="7" t="n">
        <v>0.5342353293881578</v>
      </c>
      <c r="BK8" s="7" t="n">
        <v>0.4596345213258939</v>
      </c>
      <c r="BL8" s="7" t="n">
        <v>0.4294394678996363</v>
      </c>
      <c r="BM8" s="7" t="n">
        <v>0.6853420661461862</v>
      </c>
      <c r="BN8" s="7" t="n">
        <v>-0.09281630652898093</v>
      </c>
      <c r="BO8" s="7" t="n">
        <v>0.6629415027668705</v>
      </c>
      <c r="BP8" s="7" t="n">
        <v>0.7916560666867006</v>
      </c>
      <c r="BQ8" s="7" t="n">
        <v>0.4022908682256703</v>
      </c>
      <c r="BR8" s="7" t="n">
        <v>0.3063879794461054</v>
      </c>
      <c r="BS8" s="7" t="n">
        <v>0.7299470675037103</v>
      </c>
      <c r="BT8" s="7" t="n">
        <v>0.8473171119402682</v>
      </c>
      <c r="BU8" s="7" t="n">
        <v>0.4478621441708847</v>
      </c>
      <c r="BV8" s="7" t="n">
        <v>0.3225969631847446</v>
      </c>
      <c r="BW8" s="7" t="n">
        <v>0.521831205651099</v>
      </c>
      <c r="BX8" s="7" t="n">
        <v>0.3960012584866738</v>
      </c>
      <c r="BY8" s="7" t="n">
        <v>0.565173230476901</v>
      </c>
      <c r="BZ8" s="7" t="n">
        <v>0.4803913718966217</v>
      </c>
      <c r="CA8" s="7" t="n">
        <v>0.6215593749179488</v>
      </c>
      <c r="CB8" s="7" t="n">
        <v>0.4156930754792574</v>
      </c>
      <c r="CC8" s="7" t="n">
        <v>0.5014246486081211</v>
      </c>
      <c r="CD8" s="7" t="n">
        <v>0.7181569555486265</v>
      </c>
      <c r="CE8" s="7" t="n">
        <v>0.5249825795771149</v>
      </c>
      <c r="CF8" s="7" t="n">
        <v>0.3946891345919711</v>
      </c>
      <c r="CG8" s="7" t="n">
        <v>0.6316275442329968</v>
      </c>
      <c r="CH8" s="7" t="n">
        <v>0.4116469206351468</v>
      </c>
      <c r="CI8" s="7" t="n">
        <v>0.5315464132688964</v>
      </c>
      <c r="CJ8" s="7" t="n">
        <v>0.8602718549519842</v>
      </c>
      <c r="CK8" s="7" t="n">
        <v>0.2493344890111515</v>
      </c>
      <c r="CL8" s="7" t="n">
        <v>0.8455280523869608</v>
      </c>
      <c r="CM8" s="7" t="n">
        <v>0.3895557825248071</v>
      </c>
      <c r="CN8" s="7" t="n">
        <v>0.4822298936710513</v>
      </c>
      <c r="CO8" s="7" t="n">
        <v>0.3902407358371566</v>
      </c>
      <c r="CP8" s="7" t="n">
        <v>0.4215039251171654</v>
      </c>
      <c r="CQ8" s="7" t="n">
        <v>0.3448737757453082</v>
      </c>
      <c r="CR8" s="7" t="n">
        <v>0.6848777818269142</v>
      </c>
      <c r="CS8" s="7" t="n">
        <v>0.320779944673064</v>
      </c>
      <c r="CT8" s="7" t="n">
        <v>-0.03372684958072811</v>
      </c>
      <c r="CU8" s="7" t="n">
        <v>0.6714487161810466</v>
      </c>
      <c r="CV8" s="7" t="n">
        <v>0.4692103005429603</v>
      </c>
      <c r="CW8" s="7" t="n">
        <v>0.3938212927505275</v>
      </c>
      <c r="CX8" s="7" t="n">
        <v>0.450993504486144</v>
      </c>
      <c r="CY8" s="7" t="n">
        <v>0.5648805361847313</v>
      </c>
      <c r="CZ8" s="7" t="n">
        <v>0.689402680506219</v>
      </c>
      <c r="DA8" s="7" t="n">
        <v>0.8800372071211693</v>
      </c>
      <c r="DB8" s="7" t="n">
        <v>0.4860048016863033</v>
      </c>
      <c r="DC8" s="7" t="n">
        <v>0.8259675026337173</v>
      </c>
      <c r="DD8" s="7" t="n">
        <v>0.4002899844827796</v>
      </c>
      <c r="DE8" s="7" t="n">
        <v>0.5541709447356843</v>
      </c>
      <c r="DF8" s="7" t="n">
        <v>0.4293784744041935</v>
      </c>
      <c r="DG8" s="7" t="n">
        <v>0.3596084738676189</v>
      </c>
      <c r="DH8" s="7" t="n">
        <v>0.4021756957996857</v>
      </c>
      <c r="DI8" s="7" t="n">
        <v>0.5767273201429949</v>
      </c>
      <c r="DJ8" s="7" t="n">
        <v>0.7718330871324435</v>
      </c>
      <c r="DK8" s="7" t="n">
        <v>0.4464677965826898</v>
      </c>
      <c r="DL8" s="7" t="n">
        <v>0.4915686311787097</v>
      </c>
      <c r="DM8" s="7" t="n">
        <v>0.7684726546306297</v>
      </c>
      <c r="DN8" s="7" t="n">
        <v>0.3701076464703261</v>
      </c>
      <c r="DO8" s="7" t="n">
        <v>0.3984224899609679</v>
      </c>
      <c r="DP8" s="7" t="n">
        <v>0.8920769630401114</v>
      </c>
      <c r="DQ8" s="7" t="n">
        <v>0.4211260791028072</v>
      </c>
      <c r="DR8" s="7" t="n">
        <v>0.4941681439236716</v>
      </c>
      <c r="DS8" s="7" t="n">
        <v>0.4634390252749968</v>
      </c>
      <c r="DT8" s="7" t="n">
        <v>0.4623975495283791</v>
      </c>
      <c r="DU8" s="7" t="n">
        <v>0.5455496978380916</v>
      </c>
      <c r="DV8" s="7" t="n">
        <v>0.6358836063178576</v>
      </c>
      <c r="DW8" s="7" t="n">
        <v>0.5946550383648989</v>
      </c>
      <c r="DX8" s="7" t="n">
        <v>0.4366089794762631</v>
      </c>
      <c r="DY8" s="7" t="n">
        <v>0.5080923012184834</v>
      </c>
      <c r="DZ8" s="7" t="n">
        <v>0.4742073053796029</v>
      </c>
      <c r="EA8" s="7" t="n">
        <v>0.4613557390954525</v>
      </c>
      <c r="EB8" s="7" t="n">
        <v>0.3657989773621915</v>
      </c>
      <c r="EC8" s="7" t="n">
        <v>0.6629845516393331</v>
      </c>
      <c r="ED8" s="7" t="n">
        <v>0.5106110064673737</v>
      </c>
      <c r="EE8" s="7" t="n">
        <v>0.5097701637541843</v>
      </c>
      <c r="EF8" s="7" t="n">
        <v>0.3821004080300237</v>
      </c>
      <c r="EG8" s="7" t="n">
        <v>0.3986792220568017</v>
      </c>
      <c r="EH8" s="7" t="n">
        <v>0.4787535356311115</v>
      </c>
      <c r="EI8" s="7" t="n">
        <v>0.4977279088365429</v>
      </c>
      <c r="EJ8" s="7" t="n">
        <v>0.5474305292250784</v>
      </c>
      <c r="EK8" s="7" t="n">
        <v>0.6865535166879327</v>
      </c>
      <c r="EL8" s="7" t="n">
        <v>0.3982870120754448</v>
      </c>
      <c r="EM8" s="7" t="n">
        <v>0.4242178514546558</v>
      </c>
      <c r="EN8" s="7" t="n">
        <v>0.4481817645510391</v>
      </c>
      <c r="EO8" s="7" t="n">
        <v>0.3915103592122898</v>
      </c>
      <c r="EP8" s="7" t="n">
        <v>0.6022181801027886</v>
      </c>
      <c r="EQ8" s="7" t="n">
        <v>0.4028322064710497</v>
      </c>
      <c r="ER8" s="7" t="n">
        <v>0.7401314450248503</v>
      </c>
      <c r="ES8" s="7" t="n">
        <v>-0.1005448740330104</v>
      </c>
      <c r="ET8" s="7" t="n">
        <v>0.4880501719793323</v>
      </c>
      <c r="EU8" s="7" t="n">
        <v>0.2946307215014069</v>
      </c>
      <c r="EV8" s="7" t="n">
        <v>0.3956808232986106</v>
      </c>
      <c r="EW8" s="7" t="n">
        <v>0.3971890454513159</v>
      </c>
      <c r="EX8" s="7" t="n">
        <v>0.3125056728088529</v>
      </c>
      <c r="EY8" s="7" t="n">
        <v>0.5977394133288534</v>
      </c>
      <c r="EZ8" s="7" t="n">
        <v>0.1777462309320706</v>
      </c>
      <c r="FA8" s="7" t="n">
        <v>0.5081451854475578</v>
      </c>
      <c r="FB8" s="7" t="n">
        <v>0.7766448043186815</v>
      </c>
      <c r="FC8" s="7" t="n">
        <v>0.2768712697897246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0.4638476324092219</v>
      </c>
      <c r="D9" s="7" t="n">
        <v>0.3816055278310472</v>
      </c>
      <c r="E9" s="7" t="n">
        <v>0.975756208401101</v>
      </c>
      <c r="F9" s="7" t="n">
        <v>0.4642848581892215</v>
      </c>
      <c r="G9" s="7" t="n">
        <v>0.5326153337245896</v>
      </c>
      <c r="H9" s="7" t="n">
        <v>0.4769214770531556</v>
      </c>
      <c r="I9" s="7" t="n">
        <v>0.200150895181947</v>
      </c>
      <c r="J9" s="7" t="n">
        <v>1</v>
      </c>
      <c r="K9" s="7" t="n">
        <v>0.3079757968997162</v>
      </c>
      <c r="L9" s="7" t="n">
        <v>-0.04879306001536324</v>
      </c>
      <c r="M9" s="7" t="n">
        <v>-0.07923742752776765</v>
      </c>
      <c r="N9" s="7" t="n">
        <v>-0.05060727251414547</v>
      </c>
      <c r="O9" s="7" t="n">
        <v>-0.006588646558833441</v>
      </c>
      <c r="P9" s="7" t="n">
        <v>-0.01020275846077292</v>
      </c>
      <c r="Q9" s="7" t="n">
        <v>-0.1622238030575407</v>
      </c>
      <c r="R9" s="7" t="n">
        <v>0.1071413643146716</v>
      </c>
      <c r="S9" s="7" t="n">
        <v>-0.131098115303095</v>
      </c>
      <c r="T9" s="7" t="n">
        <v>0.238225822171014</v>
      </c>
      <c r="U9" s="7" t="n">
        <v>0.3453644226274376</v>
      </c>
      <c r="V9" s="7" t="n">
        <v>0.4579290451971366</v>
      </c>
      <c r="W9" s="7" t="n">
        <v>0.2377444112476912</v>
      </c>
      <c r="X9" s="7" t="n">
        <v>0.880284941663487</v>
      </c>
      <c r="Y9" s="7" t="n">
        <v>0.07180153301786099</v>
      </c>
      <c r="Z9" s="7" t="n">
        <v>0.3039394190601563</v>
      </c>
      <c r="AA9" s="7" t="n">
        <v>0.1077550455318986</v>
      </c>
      <c r="AB9" s="7" t="n">
        <v>0.2512895428810397</v>
      </c>
      <c r="AC9" s="7" t="n">
        <v>0.02489263431584616</v>
      </c>
      <c r="AD9" s="7" t="n">
        <v>0.06530802256889998</v>
      </c>
      <c r="AE9" s="7" t="n">
        <v>0.9214763670252284</v>
      </c>
      <c r="AF9" s="7" t="n">
        <v>0.8124186002392626</v>
      </c>
      <c r="AG9" s="7" t="n">
        <v>0.5138206327434323</v>
      </c>
      <c r="AH9" s="7" t="n">
        <v>0.05053746376743726</v>
      </c>
      <c r="AI9" s="7" t="n">
        <v>-0.2455541454654868</v>
      </c>
      <c r="AJ9" s="7" t="n">
        <v>0.05452340247733541</v>
      </c>
      <c r="AK9" s="7" t="n">
        <v>0.3740414990241908</v>
      </c>
      <c r="AL9" s="7" t="n">
        <v>0.4864765274927301</v>
      </c>
      <c r="AM9" s="7" t="n">
        <v>0.1745273488940246</v>
      </c>
      <c r="AN9" s="7" t="n">
        <v>0.04566588350263027</v>
      </c>
      <c r="AO9" s="7" t="n">
        <v>-0.1367984884065523</v>
      </c>
      <c r="AP9" s="7" t="n">
        <v>0.04451079538517048</v>
      </c>
      <c r="AQ9" s="7" t="n">
        <v>-0.1497878943918322</v>
      </c>
      <c r="AR9" s="7" t="n">
        <v>-0.02019267926611604</v>
      </c>
      <c r="AS9" s="7" t="n">
        <v>-0.2052814140639366</v>
      </c>
      <c r="AT9" s="7" t="n">
        <v>-0.09912087855763492</v>
      </c>
      <c r="AU9" s="7" t="n">
        <v>0.06446116829823231</v>
      </c>
      <c r="AV9" s="7" t="n">
        <v>0.5920779073511124</v>
      </c>
      <c r="AW9" s="7" t="n">
        <v>0.05069127573836473</v>
      </c>
      <c r="AX9" s="7" t="n">
        <v>-0.2399864420208753</v>
      </c>
      <c r="AY9" s="7" t="n">
        <v>0.221247855617164</v>
      </c>
      <c r="AZ9" s="7" t="n">
        <v>0.4534236739176545</v>
      </c>
      <c r="BA9" s="7" t="n">
        <v>0.1669613164603114</v>
      </c>
      <c r="BB9" s="7" t="n">
        <v>0.5740491387875136</v>
      </c>
      <c r="BC9" s="7" t="n">
        <v>0.0257053069441186</v>
      </c>
      <c r="BD9" s="7" t="n">
        <v>-0.1833114089974647</v>
      </c>
      <c r="BE9" s="7" t="n">
        <v>0.1403488689842736</v>
      </c>
      <c r="BF9" s="7" t="n">
        <v>0.02729593087833136</v>
      </c>
      <c r="BG9" s="7" t="n">
        <v>0.3740414070919139</v>
      </c>
      <c r="BH9" s="7" t="n">
        <v>0.1896494644415931</v>
      </c>
      <c r="BI9" s="7" t="n">
        <v>0.04464642837427642</v>
      </c>
      <c r="BJ9" s="7" t="n">
        <v>-0.03416154799044294</v>
      </c>
      <c r="BK9" s="7" t="n">
        <v>0.03355920681923078</v>
      </c>
      <c r="BL9" s="7" t="n">
        <v>0.1509020918177655</v>
      </c>
      <c r="BM9" s="7" t="n">
        <v>0.0262806281526119</v>
      </c>
      <c r="BN9" s="7" t="n">
        <v>0.5559379361203644</v>
      </c>
      <c r="BO9" s="7" t="n">
        <v>0.4708276074500251</v>
      </c>
      <c r="BP9" s="7" t="n">
        <v>0.05713903852339524</v>
      </c>
      <c r="BQ9" s="7" t="n">
        <v>0.5773719585576585</v>
      </c>
      <c r="BR9" s="7" t="n">
        <v>0.7983173035781667</v>
      </c>
      <c r="BS9" s="7" t="n">
        <v>0.2888047428654943</v>
      </c>
      <c r="BT9" s="7" t="n">
        <v>0.3436649567429694</v>
      </c>
      <c r="BU9" s="7" t="n">
        <v>0.02513366606163209</v>
      </c>
      <c r="BV9" s="7" t="n">
        <v>-0.1833520428493648</v>
      </c>
      <c r="BW9" s="7" t="n">
        <v>0.6032401919168731</v>
      </c>
      <c r="BX9" s="7" t="n">
        <v>0.5829931710295929</v>
      </c>
      <c r="BY9" s="7" t="n">
        <v>0.1219258051833092</v>
      </c>
      <c r="BZ9" s="7" t="n">
        <v>0.4485651480285376</v>
      </c>
      <c r="CA9" s="7" t="n">
        <v>0.2308071773257244</v>
      </c>
      <c r="CB9" s="7" t="n">
        <v>-0.1410471239473358</v>
      </c>
      <c r="CC9" s="7" t="n">
        <v>-0.1181661309642023</v>
      </c>
      <c r="CD9" s="7" t="n">
        <v>0.4607440632496049</v>
      </c>
      <c r="CE9" s="7" t="n">
        <v>0.2255591756673405</v>
      </c>
      <c r="CF9" s="7" t="n">
        <v>0.4855882807292904</v>
      </c>
      <c r="CG9" s="7" t="n">
        <v>0.2410520011683267</v>
      </c>
      <c r="CH9" s="7" t="n">
        <v>-0.2351191814662024</v>
      </c>
      <c r="CI9" s="7" t="n">
        <v>-0.06800499202764622</v>
      </c>
      <c r="CJ9" s="7" t="n">
        <v>0.007023220236107167</v>
      </c>
      <c r="CK9" s="7" t="n">
        <v>0.8368266918781917</v>
      </c>
      <c r="CL9" s="7" t="n">
        <v>0.00313325847559018</v>
      </c>
      <c r="CM9" s="7" t="n">
        <v>-0.2965463093041669</v>
      </c>
      <c r="CN9" s="7" t="n">
        <v>0.07244181085089554</v>
      </c>
      <c r="CO9" s="7" t="n">
        <v>-0.1566471899791173</v>
      </c>
      <c r="CP9" s="7" t="n">
        <v>0.8777709037136736</v>
      </c>
      <c r="CQ9" s="7" t="n">
        <v>-0.05973614619104391</v>
      </c>
      <c r="CR9" s="7" t="n">
        <v>0.02197323716233202</v>
      </c>
      <c r="CS9" s="7" t="n">
        <v>0.5637592942495673</v>
      </c>
      <c r="CT9" s="7" t="n">
        <v>0.5625687072677436</v>
      </c>
      <c r="CU9" s="7" t="n">
        <v>0.584985866052193</v>
      </c>
      <c r="CV9" s="7" t="n">
        <v>0.05205641701456154</v>
      </c>
      <c r="CW9" s="7" t="n">
        <v>-0.2495692938852008</v>
      </c>
      <c r="CX9" s="7" t="n">
        <v>-0.2958584633680973</v>
      </c>
      <c r="CY9" s="7" t="n">
        <v>-0.1838780335348189</v>
      </c>
      <c r="CZ9" s="7" t="n">
        <v>0.5567358130177581</v>
      </c>
      <c r="DA9" s="7" t="n">
        <v>0.01324483191953033</v>
      </c>
      <c r="DB9" s="7" t="n">
        <v>0.1818160483036871</v>
      </c>
      <c r="DC9" s="7" t="n">
        <v>-0.04418495308202568</v>
      </c>
      <c r="DD9" s="7" t="n">
        <v>-0.2865191541433548</v>
      </c>
      <c r="DE9" s="7" t="n">
        <v>-0.1355742935312617</v>
      </c>
      <c r="DF9" s="7" t="n">
        <v>0.2498157077569776</v>
      </c>
      <c r="DG9" s="7" t="n">
        <v>-0.1389667568120756</v>
      </c>
      <c r="DH9" s="7" t="n">
        <v>-0.290363135778233</v>
      </c>
      <c r="DI9" s="7" t="n">
        <v>-0.1255387721424818</v>
      </c>
      <c r="DJ9" s="7" t="n">
        <v>-0.06747107060179811</v>
      </c>
      <c r="DK9" s="7" t="n">
        <v>0.1609961847265214</v>
      </c>
      <c r="DL9" s="7" t="n">
        <v>-0.1100356995374937</v>
      </c>
      <c r="DM9" s="7" t="n">
        <v>0.08228569804912762</v>
      </c>
      <c r="DN9" s="7" t="n">
        <v>-0.3138168561001408</v>
      </c>
      <c r="DO9" s="7" t="n">
        <v>-0.3065557646233487</v>
      </c>
      <c r="DP9" s="7" t="n">
        <v>0.02595904877176613</v>
      </c>
      <c r="DQ9" s="7" t="n">
        <v>-0.1827741042707461</v>
      </c>
      <c r="DR9" s="7" t="n">
        <v>-0.150240965285878</v>
      </c>
      <c r="DS9" s="7" t="n">
        <v>0.03725521949027813</v>
      </c>
      <c r="DT9" s="7" t="n">
        <v>-0.04897035522143059</v>
      </c>
      <c r="DU9" s="7" t="n">
        <v>-0.1534953698181988</v>
      </c>
      <c r="DV9" s="7" t="n">
        <v>-0.03950606918728152</v>
      </c>
      <c r="DW9" s="7" t="n">
        <v>-0.03881589600750283</v>
      </c>
      <c r="DX9" s="7" t="n">
        <v>0.03901683390786366</v>
      </c>
      <c r="DY9" s="7" t="n">
        <v>0.4586093132288186</v>
      </c>
      <c r="DZ9" s="7" t="n">
        <v>0.4336370248038829</v>
      </c>
      <c r="EA9" s="7" t="n">
        <v>0.07952950781809223</v>
      </c>
      <c r="EB9" s="7" t="n">
        <v>0.03806973312330356</v>
      </c>
      <c r="EC9" s="7" t="n">
        <v>0.02439494215756413</v>
      </c>
      <c r="ED9" s="7" t="n">
        <v>0.1092051132997554</v>
      </c>
      <c r="EE9" s="7" t="n">
        <v>-0.08350611047581057</v>
      </c>
      <c r="EF9" s="7" t="n">
        <v>-0.07311279448307925</v>
      </c>
      <c r="EG9" s="7" t="n">
        <v>-0.005773518170810186</v>
      </c>
      <c r="EH9" s="7" t="n">
        <v>0.03427058618751114</v>
      </c>
      <c r="EI9" s="7" t="n">
        <v>-0.1051836796912647</v>
      </c>
      <c r="EJ9" s="7" t="n">
        <v>-0.1746336574181048</v>
      </c>
      <c r="EK9" s="7" t="n">
        <v>-0.003984412970367857</v>
      </c>
      <c r="EL9" s="7" t="n">
        <v>-0.02522986112955442</v>
      </c>
      <c r="EM9" s="7" t="n">
        <v>-0.08538586659320847</v>
      </c>
      <c r="EN9" s="7" t="n">
        <v>0.786729960536364</v>
      </c>
      <c r="EO9" s="7" t="n">
        <v>0.7643987718253583</v>
      </c>
      <c r="EP9" s="7" t="n">
        <v>0.196366713253891</v>
      </c>
      <c r="EQ9" s="7" t="n">
        <v>-0.02601174168680299</v>
      </c>
      <c r="ER9" s="7" t="n">
        <v>0.1998426481617104</v>
      </c>
      <c r="ES9" s="7" t="n">
        <v>0.5527963892796474</v>
      </c>
      <c r="ET9" s="7" t="n">
        <v>0.2112053017329208</v>
      </c>
      <c r="EU9" s="7" t="n">
        <v>-0.1565432194884293</v>
      </c>
      <c r="EV9" s="7" t="n">
        <v>-0.04088284380025262</v>
      </c>
      <c r="EW9" s="7" t="n">
        <v>0.6313847181426195</v>
      </c>
      <c r="EX9" s="7" t="n">
        <v>-0.1598482263319811</v>
      </c>
      <c r="EY9" s="7" t="n">
        <v>0.1916299404251753</v>
      </c>
      <c r="EZ9" s="7" t="n">
        <v>0.7845763632756492</v>
      </c>
      <c r="FA9" s="7" t="n">
        <v>-0.01500145494463474</v>
      </c>
      <c r="FB9" s="7" t="n">
        <v>-0.09985644836390745</v>
      </c>
      <c r="FC9" s="7" t="n">
        <v>0.8950075974634609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0.9356695752417689</v>
      </c>
      <c r="D10" s="7" t="n">
        <v>0.9711863654079618</v>
      </c>
      <c r="E10" s="7" t="n">
        <v>0.3139253375859188</v>
      </c>
      <c r="F10" s="7" t="n">
        <v>0.9041836563331176</v>
      </c>
      <c r="G10" s="7" t="n">
        <v>0.4048195107647634</v>
      </c>
      <c r="H10" s="7" t="n">
        <v>0.5932590205639261</v>
      </c>
      <c r="I10" s="7" t="n">
        <v>0.7952870696134369</v>
      </c>
      <c r="J10" s="7" t="n">
        <v>0.3079757968997162</v>
      </c>
      <c r="K10" s="7" t="n">
        <v>1</v>
      </c>
      <c r="L10" s="7" t="n">
        <v>0.7227267629793015</v>
      </c>
      <c r="M10" s="7" t="n">
        <v>0.5961642030147719</v>
      </c>
      <c r="N10" s="7" t="n">
        <v>0.6939675989058887</v>
      </c>
      <c r="O10" s="7" t="n">
        <v>0.7679040445514539</v>
      </c>
      <c r="P10" s="7" t="n">
        <v>0.7467789979001292</v>
      </c>
      <c r="Q10" s="7" t="n">
        <v>0.7215099942912174</v>
      </c>
      <c r="R10" s="7" t="n">
        <v>0.660266721331718</v>
      </c>
      <c r="S10" s="7" t="n">
        <v>0.759803205866733</v>
      </c>
      <c r="T10" s="7" t="n">
        <v>0.7038325163135125</v>
      </c>
      <c r="U10" s="7" t="n">
        <v>0.6668632171305412</v>
      </c>
      <c r="V10" s="7" t="n">
        <v>0.5840969630891694</v>
      </c>
      <c r="W10" s="7" t="n">
        <v>0.7092850891837972</v>
      </c>
      <c r="X10" s="7" t="n">
        <v>0.5650416112382569</v>
      </c>
      <c r="Y10" s="7" t="n">
        <v>0.7886185038565441</v>
      </c>
      <c r="Z10" s="7" t="n">
        <v>0.9837914624085372</v>
      </c>
      <c r="AA10" s="7" t="n">
        <v>0.8740383082810125</v>
      </c>
      <c r="AB10" s="7" t="n">
        <v>0.9872207108241674</v>
      </c>
      <c r="AC10" s="7" t="n">
        <v>0.690643728665463</v>
      </c>
      <c r="AD10" s="7" t="n">
        <v>0.9222972864002615</v>
      </c>
      <c r="AE10" s="7" t="n">
        <v>0.4595595996305928</v>
      </c>
      <c r="AF10" s="7" t="n">
        <v>0.3325319990489301</v>
      </c>
      <c r="AG10" s="7" t="n">
        <v>0.58134483293082</v>
      </c>
      <c r="AH10" s="7" t="n">
        <v>0.7174996938871452</v>
      </c>
      <c r="AI10" s="7" t="n">
        <v>0.6461027523489795</v>
      </c>
      <c r="AJ10" s="7" t="n">
        <v>0.6647121428339257</v>
      </c>
      <c r="AK10" s="7" t="n">
        <v>0.6185625922648958</v>
      </c>
      <c r="AL10" s="7" t="n">
        <v>0.4507254979818369</v>
      </c>
      <c r="AM10" s="7" t="n">
        <v>0.6899777435840047</v>
      </c>
      <c r="AN10" s="7" t="n">
        <v>0.7182355151733214</v>
      </c>
      <c r="AO10" s="7" t="n">
        <v>0.786575395444731</v>
      </c>
      <c r="AP10" s="7" t="n">
        <v>0.9069091171602737</v>
      </c>
      <c r="AQ10" s="7" t="n">
        <v>0.8225599722243923</v>
      </c>
      <c r="AR10" s="7" t="n">
        <v>0.7055420618254015</v>
      </c>
      <c r="AS10" s="7" t="n">
        <v>0.7879094206175966</v>
      </c>
      <c r="AT10" s="7" t="n">
        <v>0.8289144652941575</v>
      </c>
      <c r="AU10" s="7" t="n">
        <v>0.7331873007629288</v>
      </c>
      <c r="AV10" s="7" t="n">
        <v>0.7500515691305901</v>
      </c>
      <c r="AW10" s="7" t="n">
        <v>0.9226815962031271</v>
      </c>
      <c r="AX10" s="7" t="n">
        <v>0.637736385748502</v>
      </c>
      <c r="AY10" s="7" t="n">
        <v>0.7068334375127296</v>
      </c>
      <c r="AZ10" s="7" t="n">
        <v>0.5910156411303175</v>
      </c>
      <c r="BA10" s="7" t="n">
        <v>0.6937809869871845</v>
      </c>
      <c r="BB10" s="7" t="n">
        <v>0.4624132565460539</v>
      </c>
      <c r="BC10" s="7" t="n">
        <v>0.6582805788507909</v>
      </c>
      <c r="BD10" s="7" t="n">
        <v>0.8005981256202823</v>
      </c>
      <c r="BE10" s="7" t="n">
        <v>0.6813788280522787</v>
      </c>
      <c r="BF10" s="7" t="n">
        <v>0.9162308817548791</v>
      </c>
      <c r="BG10" s="7" t="n">
        <v>0.6185627390362354</v>
      </c>
      <c r="BH10" s="7" t="n">
        <v>0.6849227045310498</v>
      </c>
      <c r="BI10" s="7" t="n">
        <v>0.6463607054732654</v>
      </c>
      <c r="BJ10" s="7" t="n">
        <v>0.6283772435990034</v>
      </c>
      <c r="BK10" s="7" t="n">
        <v>0.6277197098661887</v>
      </c>
      <c r="BL10" s="7" t="n">
        <v>0.67521666849314</v>
      </c>
      <c r="BM10" s="7" t="n">
        <v>0.6555081048936259</v>
      </c>
      <c r="BN10" s="7" t="n">
        <v>0.04422772909484344</v>
      </c>
      <c r="BO10" s="7" t="n">
        <v>0.5450206781423116</v>
      </c>
      <c r="BP10" s="7" t="n">
        <v>0.6889163633575395</v>
      </c>
      <c r="BQ10" s="7" t="n">
        <v>0.5464259353828975</v>
      </c>
      <c r="BR10" s="7" t="n">
        <v>0.3732160329525395</v>
      </c>
      <c r="BS10" s="7" t="n">
        <v>0.9413527537542277</v>
      </c>
      <c r="BT10" s="7" t="n">
        <v>0.930294305225864</v>
      </c>
      <c r="BU10" s="7" t="n">
        <v>0.6424931310915574</v>
      </c>
      <c r="BV10" s="7" t="n">
        <v>0.587049665664657</v>
      </c>
      <c r="BW10" s="7" t="n">
        <v>0.5592128637387208</v>
      </c>
      <c r="BX10" s="7" t="n">
        <v>0.5044862540108254</v>
      </c>
      <c r="BY10" s="7" t="n">
        <v>0.6958637408058213</v>
      </c>
      <c r="BZ10" s="7" t="n">
        <v>0.5345498062055961</v>
      </c>
      <c r="CA10" s="7" t="n">
        <v>0.515174235746272</v>
      </c>
      <c r="CB10" s="7" t="n">
        <v>0.686255606765425</v>
      </c>
      <c r="CC10" s="7" t="n">
        <v>0.7939498218592103</v>
      </c>
      <c r="CD10" s="7" t="n">
        <v>0.5799437409882549</v>
      </c>
      <c r="CE10" s="7" t="n">
        <v>0.69729993723942</v>
      </c>
      <c r="CF10" s="7" t="n">
        <v>0.3468498764389296</v>
      </c>
      <c r="CG10" s="7" t="n">
        <v>0.7164439845395744</v>
      </c>
      <c r="CH10" s="7" t="n">
        <v>0.6826996738051538</v>
      </c>
      <c r="CI10" s="7" t="n">
        <v>0.6846355139118886</v>
      </c>
      <c r="CJ10" s="7" t="n">
        <v>0.6943727351567213</v>
      </c>
      <c r="CK10" s="7" t="n">
        <v>0.341615585359796</v>
      </c>
      <c r="CL10" s="7" t="n">
        <v>0.6879214055102654</v>
      </c>
      <c r="CM10" s="7" t="n">
        <v>0.6306919954280327</v>
      </c>
      <c r="CN10" s="7" t="n">
        <v>0.5276371107499834</v>
      </c>
      <c r="CO10" s="7" t="n">
        <v>0.6558019092887163</v>
      </c>
      <c r="CP10" s="7" t="n">
        <v>0.4909286860674724</v>
      </c>
      <c r="CQ10" s="7" t="n">
        <v>0.5858970171334043</v>
      </c>
      <c r="CR10" s="7" t="n">
        <v>0.6591116900485742</v>
      </c>
      <c r="CS10" s="7" t="n">
        <v>0.4541919026109312</v>
      </c>
      <c r="CT10" s="7" t="n">
        <v>0.1204296800461844</v>
      </c>
      <c r="CU10" s="7" t="n">
        <v>0.7093739601492408</v>
      </c>
      <c r="CV10" s="7" t="n">
        <v>0.5963342308363758</v>
      </c>
      <c r="CW10" s="7" t="n">
        <v>0.6605106910780587</v>
      </c>
      <c r="CX10" s="7" t="n">
        <v>0.6279830709243974</v>
      </c>
      <c r="CY10" s="7" t="n">
        <v>0.7817508971287309</v>
      </c>
      <c r="CZ10" s="7" t="n">
        <v>0.6430092389987485</v>
      </c>
      <c r="DA10" s="7" t="n">
        <v>0.6813678059548843</v>
      </c>
      <c r="DB10" s="7" t="n">
        <v>0.6224204982533894</v>
      </c>
      <c r="DC10" s="7" t="n">
        <v>0.6387402622198879</v>
      </c>
      <c r="DD10" s="7" t="n">
        <v>0.5830347795800827</v>
      </c>
      <c r="DE10" s="7" t="n">
        <v>0.800642013552708</v>
      </c>
      <c r="DF10" s="7" t="n">
        <v>0.400923898886302</v>
      </c>
      <c r="DG10" s="7" t="n">
        <v>0.6389273419260969</v>
      </c>
      <c r="DH10" s="7" t="n">
        <v>0.5954890042012224</v>
      </c>
      <c r="DI10" s="7" t="n">
        <v>0.8174643411165682</v>
      </c>
      <c r="DJ10" s="7" t="n">
        <v>0.5686081906776045</v>
      </c>
      <c r="DK10" s="7" t="n">
        <v>0.6980922047191928</v>
      </c>
      <c r="DL10" s="7" t="n">
        <v>0.7945810361140738</v>
      </c>
      <c r="DM10" s="7" t="n">
        <v>0.7993817727086813</v>
      </c>
      <c r="DN10" s="7" t="n">
        <v>0.5938389382835328</v>
      </c>
      <c r="DO10" s="7" t="n">
        <v>0.5948625589451598</v>
      </c>
      <c r="DP10" s="7" t="n">
        <v>0.7051911581245476</v>
      </c>
      <c r="DQ10" s="7" t="n">
        <v>0.7051475434511298</v>
      </c>
      <c r="DR10" s="7" t="n">
        <v>0.7716790202608512</v>
      </c>
      <c r="DS10" s="7" t="n">
        <v>0.6477819144777329</v>
      </c>
      <c r="DT10" s="7" t="n">
        <v>0.7817205728169732</v>
      </c>
      <c r="DU10" s="7" t="n">
        <v>0.7883443784364944</v>
      </c>
      <c r="DV10" s="7" t="n">
        <v>0.8086607937446695</v>
      </c>
      <c r="DW10" s="7" t="n">
        <v>0.5988155331874592</v>
      </c>
      <c r="DX10" s="7" t="n">
        <v>0.6734784950196959</v>
      </c>
      <c r="DY10" s="7" t="n">
        <v>0.5994630053532681</v>
      </c>
      <c r="DZ10" s="7" t="n">
        <v>0.614088892958341</v>
      </c>
      <c r="EA10" s="7" t="n">
        <v>0.6151840132044994</v>
      </c>
      <c r="EB10" s="7" t="n">
        <v>0.6885948999074902</v>
      </c>
      <c r="EC10" s="7" t="n">
        <v>0.7194861663279318</v>
      </c>
      <c r="ED10" s="7" t="n">
        <v>0.6339499335821182</v>
      </c>
      <c r="EE10" s="7" t="n">
        <v>0.7570529993360153</v>
      </c>
      <c r="EF10" s="7" t="n">
        <v>0.7141203777714187</v>
      </c>
      <c r="EG10" s="7" t="n">
        <v>0.7322509918011321</v>
      </c>
      <c r="EH10" s="7" t="n">
        <v>0.5129967170955262</v>
      </c>
      <c r="EI10" s="7" t="n">
        <v>0.5957369316618375</v>
      </c>
      <c r="EJ10" s="7" t="n">
        <v>0.7438251089025741</v>
      </c>
      <c r="EK10" s="7" t="n">
        <v>0.6645010032012677</v>
      </c>
      <c r="EL10" s="7" t="n">
        <v>0.7276853808513915</v>
      </c>
      <c r="EM10" s="7" t="n">
        <v>0.7319523190966151</v>
      </c>
      <c r="EN10" s="7" t="n">
        <v>0.4867244805606716</v>
      </c>
      <c r="EO10" s="7" t="n">
        <v>0.4297640442275277</v>
      </c>
      <c r="EP10" s="7" t="n">
        <v>0.7153164474604703</v>
      </c>
      <c r="EQ10" s="7" t="n">
        <v>0.7311256466154601</v>
      </c>
      <c r="ER10" s="7" t="n">
        <v>0.6830877778347602</v>
      </c>
      <c r="ES10" s="7" t="n">
        <v>0.03979701351928996</v>
      </c>
      <c r="ET10" s="7" t="n">
        <v>0.6998992500056382</v>
      </c>
      <c r="EU10" s="7" t="n">
        <v>0.5570851927416153</v>
      </c>
      <c r="EV10" s="7" t="n">
        <v>0.7234108921650475</v>
      </c>
      <c r="EW10" s="7" t="n">
        <v>0.4167159723696767</v>
      </c>
      <c r="EX10" s="7" t="n">
        <v>0.5807565485717808</v>
      </c>
      <c r="EY10" s="7" t="n">
        <v>0.5503014244063761</v>
      </c>
      <c r="EZ10" s="7" t="n">
        <v>0.2728075286090338</v>
      </c>
      <c r="FA10" s="7" t="n">
        <v>0.5891667088405238</v>
      </c>
      <c r="FB10" s="7" t="n">
        <v>0.5677273351776198</v>
      </c>
      <c r="FC10" s="7" t="n">
        <v>0.361390104221965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0.6391752358442021</v>
      </c>
      <c r="D11" s="7" t="n">
        <v>0.7324431528468657</v>
      </c>
      <c r="E11" s="7" t="n">
        <v>-0.0464959370138905</v>
      </c>
      <c r="F11" s="7" t="n">
        <v>0.6540159259839484</v>
      </c>
      <c r="G11" s="7" t="n">
        <v>0.1462000381815203</v>
      </c>
      <c r="H11" s="7" t="n">
        <v>0.1333144958655163</v>
      </c>
      <c r="I11" s="7" t="n">
        <v>0.3827462145250192</v>
      </c>
      <c r="J11" s="7" t="n">
        <v>-0.04879306001536324</v>
      </c>
      <c r="K11" s="7" t="n">
        <v>0.7227267629793015</v>
      </c>
      <c r="L11" s="7" t="n">
        <v>1</v>
      </c>
      <c r="M11" s="7" t="n">
        <v>0.340195616527035</v>
      </c>
      <c r="N11" s="7" t="n">
        <v>0.9929887825007278</v>
      </c>
      <c r="O11" s="7" t="n">
        <v>0.9930538211324174</v>
      </c>
      <c r="P11" s="7" t="n">
        <v>0.6407752930299719</v>
      </c>
      <c r="Q11" s="7" t="n">
        <v>0.9388863580291318</v>
      </c>
      <c r="R11" s="7" t="n">
        <v>0.3685480688695985</v>
      </c>
      <c r="S11" s="7" t="n">
        <v>0.8150562579864625</v>
      </c>
      <c r="T11" s="7" t="n">
        <v>0.3987528876114293</v>
      </c>
      <c r="U11" s="7" t="n">
        <v>0.3290510178246149</v>
      </c>
      <c r="V11" s="7" t="n">
        <v>0.1093466791424165</v>
      </c>
      <c r="W11" s="7" t="n">
        <v>0.4152897081096704</v>
      </c>
      <c r="X11" s="7" t="n">
        <v>0.1220522878546371</v>
      </c>
      <c r="Y11" s="7" t="n">
        <v>0.6564122714912537</v>
      </c>
      <c r="Z11" s="7" t="n">
        <v>0.7245450251274579</v>
      </c>
      <c r="AA11" s="7" t="n">
        <v>0.7053245378231895</v>
      </c>
      <c r="AB11" s="7" t="n">
        <v>0.7375699264602101</v>
      </c>
      <c r="AC11" s="7" t="n">
        <v>0.3838611353898453</v>
      </c>
      <c r="AD11" s="7" t="n">
        <v>0.6622663847423143</v>
      </c>
      <c r="AE11" s="7" t="n">
        <v>0.0184448273578328</v>
      </c>
      <c r="AF11" s="7" t="n">
        <v>0.002098491343940914</v>
      </c>
      <c r="AG11" s="7" t="n">
        <v>0.09606116871559096</v>
      </c>
      <c r="AH11" s="7" t="n">
        <v>0.4086238861309805</v>
      </c>
      <c r="AI11" s="7" t="n">
        <v>0.7130673247723651</v>
      </c>
      <c r="AJ11" s="7" t="n">
        <v>0.3819090305134503</v>
      </c>
      <c r="AK11" s="7" t="n">
        <v>0.3577875794438073</v>
      </c>
      <c r="AL11" s="7" t="n">
        <v>0.03908167924602797</v>
      </c>
      <c r="AM11" s="7" t="n">
        <v>0.3034897812494215</v>
      </c>
      <c r="AN11" s="7" t="n">
        <v>0.4004082841684397</v>
      </c>
      <c r="AO11" s="7" t="n">
        <v>0.9219406682229324</v>
      </c>
      <c r="AP11" s="7" t="n">
        <v>0.6992838197631253</v>
      </c>
      <c r="AQ11" s="7" t="n">
        <v>0.6924901386392167</v>
      </c>
      <c r="AR11" s="7" t="n">
        <v>0.6273497789671817</v>
      </c>
      <c r="AS11" s="7" t="n">
        <v>0.6938464347302536</v>
      </c>
      <c r="AT11" s="7" t="n">
        <v>0.6855632464207979</v>
      </c>
      <c r="AU11" s="7" t="n">
        <v>0.6022736473766155</v>
      </c>
      <c r="AV11" s="7" t="n">
        <v>0.2849878770837409</v>
      </c>
      <c r="AW11" s="7" t="n">
        <v>0.6925725452279431</v>
      </c>
      <c r="AX11" s="7" t="n">
        <v>0.7071299891395004</v>
      </c>
      <c r="AY11" s="7" t="n">
        <v>0.4150636958530273</v>
      </c>
      <c r="AZ11" s="7" t="n">
        <v>0.1147314269015275</v>
      </c>
      <c r="BA11" s="7" t="n">
        <v>0.5489453656478488</v>
      </c>
      <c r="BB11" s="7" t="n">
        <v>0.09171590162200595</v>
      </c>
      <c r="BC11" s="7" t="n">
        <v>0.3955304854934857</v>
      </c>
      <c r="BD11" s="7" t="n">
        <v>0.6741631298287444</v>
      </c>
      <c r="BE11" s="7" t="n">
        <v>0.3397690984486115</v>
      </c>
      <c r="BF11" s="7" t="n">
        <v>0.7143892619292574</v>
      </c>
      <c r="BG11" s="7" t="n">
        <v>0.3577876497056026</v>
      </c>
      <c r="BH11" s="7" t="n">
        <v>0.4953696749817265</v>
      </c>
      <c r="BI11" s="7" t="n">
        <v>0.6062569355912946</v>
      </c>
      <c r="BJ11" s="7" t="n">
        <v>0.5844543179478423</v>
      </c>
      <c r="BK11" s="7" t="n">
        <v>0.5862924977637006</v>
      </c>
      <c r="BL11" s="7" t="n">
        <v>0.5272661873481956</v>
      </c>
      <c r="BM11" s="7" t="n">
        <v>0.3435911818507326</v>
      </c>
      <c r="BN11" s="7" t="n">
        <v>-0.154041601651858</v>
      </c>
      <c r="BO11" s="7" t="n">
        <v>0.1231116714394478</v>
      </c>
      <c r="BP11" s="7" t="n">
        <v>0.4846710127035377</v>
      </c>
      <c r="BQ11" s="7" t="n">
        <v>0.1835448199153434</v>
      </c>
      <c r="BR11" s="7" t="n">
        <v>0.02693067909324609</v>
      </c>
      <c r="BS11" s="7" t="n">
        <v>0.7100061391757218</v>
      </c>
      <c r="BT11" s="7" t="n">
        <v>0.5381252304414758</v>
      </c>
      <c r="BU11" s="7" t="n">
        <v>0.5629838497456946</v>
      </c>
      <c r="BV11" s="7" t="n">
        <v>0.7282745240547899</v>
      </c>
      <c r="BW11" s="7" t="n">
        <v>0.1260565763096373</v>
      </c>
      <c r="BX11" s="7" t="n">
        <v>0.1229879694770482</v>
      </c>
      <c r="BY11" s="7" t="n">
        <v>0.4995095274927588</v>
      </c>
      <c r="BZ11" s="7" t="n">
        <v>0.1525041559225927</v>
      </c>
      <c r="CA11" s="7" t="n">
        <v>0.1840035094179953</v>
      </c>
      <c r="CB11" s="7" t="n">
        <v>0.8107681171883856</v>
      </c>
      <c r="CC11" s="7" t="n">
        <v>0.9253851486218947</v>
      </c>
      <c r="CD11" s="7" t="n">
        <v>0.1068118374926545</v>
      </c>
      <c r="CE11" s="7" t="n">
        <v>0.5243663467868455</v>
      </c>
      <c r="CF11" s="7" t="n">
        <v>-0.0325352110790263</v>
      </c>
      <c r="CG11" s="7" t="n">
        <v>0.4148860525504867</v>
      </c>
      <c r="CH11" s="7" t="n">
        <v>0.8896672169179134</v>
      </c>
      <c r="CI11" s="7" t="n">
        <v>0.719520464505113</v>
      </c>
      <c r="CJ11" s="7" t="n">
        <v>0.4073470450599102</v>
      </c>
      <c r="CK11" s="7" t="n">
        <v>-0.04337391385540419</v>
      </c>
      <c r="CL11" s="7" t="n">
        <v>0.4069671080895889</v>
      </c>
      <c r="CM11" s="7" t="n">
        <v>0.7962947878999074</v>
      </c>
      <c r="CN11" s="7" t="n">
        <v>0.3985417808303828</v>
      </c>
      <c r="CO11" s="7" t="n">
        <v>0.825621457980757</v>
      </c>
      <c r="CP11" s="7" t="n">
        <v>-0.009134796219723436</v>
      </c>
      <c r="CQ11" s="7" t="n">
        <v>0.5547327744478681</v>
      </c>
      <c r="CR11" s="7" t="n">
        <v>0.3497772436309283</v>
      </c>
      <c r="CS11" s="7" t="n">
        <v>0.08054231510031805</v>
      </c>
      <c r="CT11" s="7" t="n">
        <v>-0.1201680770142469</v>
      </c>
      <c r="CU11" s="7" t="n">
        <v>0.2917015975641674</v>
      </c>
      <c r="CV11" s="7" t="n">
        <v>0.5407019447925009</v>
      </c>
      <c r="CW11" s="7" t="n">
        <v>0.8513248129516648</v>
      </c>
      <c r="CX11" s="7" t="n">
        <v>0.6691989065964172</v>
      </c>
      <c r="CY11" s="7" t="n">
        <v>0.8508574431998916</v>
      </c>
      <c r="CZ11" s="7" t="n">
        <v>0.1714059739191288</v>
      </c>
      <c r="DA11" s="7" t="n">
        <v>0.3810563867367338</v>
      </c>
      <c r="DB11" s="7" t="n">
        <v>0.3612379592446139</v>
      </c>
      <c r="DC11" s="7" t="n">
        <v>0.3551705010224184</v>
      </c>
      <c r="DD11" s="7" t="n">
        <v>0.646526865165937</v>
      </c>
      <c r="DE11" s="7" t="n">
        <v>0.8165751081197359</v>
      </c>
      <c r="DF11" s="7" t="n">
        <v>0.1442404514126189</v>
      </c>
      <c r="DG11" s="7" t="n">
        <v>0.8363517607303272</v>
      </c>
      <c r="DH11" s="7" t="n">
        <v>0.6880199333842398</v>
      </c>
      <c r="DI11" s="7" t="n">
        <v>0.8914236527101452</v>
      </c>
      <c r="DJ11" s="7" t="n">
        <v>0.2835703796619536</v>
      </c>
      <c r="DK11" s="7" t="n">
        <v>0.5493367971863943</v>
      </c>
      <c r="DL11" s="7" t="n">
        <v>0.9276003408616185</v>
      </c>
      <c r="DM11" s="7" t="n">
        <v>0.634867343733628</v>
      </c>
      <c r="DN11" s="7" t="n">
        <v>0.7370989014727614</v>
      </c>
      <c r="DO11" s="7" t="n">
        <v>0.7076827669333694</v>
      </c>
      <c r="DP11" s="7" t="n">
        <v>0.3937989533089009</v>
      </c>
      <c r="DQ11" s="7" t="n">
        <v>0.9076177583046203</v>
      </c>
      <c r="DR11" s="7" t="n">
        <v>0.8947897581592902</v>
      </c>
      <c r="DS11" s="7" t="n">
        <v>0.608835818916468</v>
      </c>
      <c r="DT11" s="7" t="n">
        <v>0.9620746660819643</v>
      </c>
      <c r="DU11" s="7" t="n">
        <v>0.8748978546779868</v>
      </c>
      <c r="DV11" s="7" t="n">
        <v>0.6800628203479422</v>
      </c>
      <c r="DW11" s="7" t="n">
        <v>0.3270630236540228</v>
      </c>
      <c r="DX11" s="7" t="n">
        <v>0.847794231230529</v>
      </c>
      <c r="DY11" s="7" t="n">
        <v>0.2520718258221915</v>
      </c>
      <c r="DZ11" s="7" t="n">
        <v>0.3027187178170766</v>
      </c>
      <c r="EA11" s="7" t="n">
        <v>0.4329267714024006</v>
      </c>
      <c r="EB11" s="7" t="n">
        <v>0.9529367377512209</v>
      </c>
      <c r="EC11" s="7" t="n">
        <v>0.6240301462069395</v>
      </c>
      <c r="ED11" s="7" t="n">
        <v>0.465721310024401</v>
      </c>
      <c r="EE11" s="7" t="n">
        <v>0.8204119613679033</v>
      </c>
      <c r="EF11" s="7" t="n">
        <v>0.9895081497418523</v>
      </c>
      <c r="EG11" s="7" t="n">
        <v>0.9857942651761947</v>
      </c>
      <c r="EH11" s="7" t="n">
        <v>0.4762091558468401</v>
      </c>
      <c r="EI11" s="7" t="n">
        <v>0.3904827475340152</v>
      </c>
      <c r="EJ11" s="7" t="n">
        <v>0.7318049402098558</v>
      </c>
      <c r="EK11" s="7" t="n">
        <v>0.3371783562284371</v>
      </c>
      <c r="EL11" s="7" t="n">
        <v>0.9906185950536084</v>
      </c>
      <c r="EM11" s="7" t="n">
        <v>0.9674940142829447</v>
      </c>
      <c r="EN11" s="7" t="n">
        <v>0.03366037150713969</v>
      </c>
      <c r="EO11" s="7" t="n">
        <v>0.04740998396118367</v>
      </c>
      <c r="EP11" s="7" t="n">
        <v>0.4620056566445421</v>
      </c>
      <c r="EQ11" s="7" t="n">
        <v>0.9903612168609508</v>
      </c>
      <c r="ER11" s="7" t="n">
        <v>0.4035341676423024</v>
      </c>
      <c r="ES11" s="7" t="n">
        <v>-0.1532151683006124</v>
      </c>
      <c r="ET11" s="7" t="n">
        <v>0.487784220000525</v>
      </c>
      <c r="EU11" s="7" t="n">
        <v>0.6737418455443149</v>
      </c>
      <c r="EV11" s="7" t="n">
        <v>0.9875509425774333</v>
      </c>
      <c r="EW11" s="7" t="n">
        <v>0.03866818165108421</v>
      </c>
      <c r="EX11" s="7" t="n">
        <v>0.7044318342220119</v>
      </c>
      <c r="EY11" s="7" t="n">
        <v>0.3299015262607049</v>
      </c>
      <c r="EZ11" s="7" t="n">
        <v>-0.07563501500816071</v>
      </c>
      <c r="FA11" s="7" t="n">
        <v>0.5939433688415048</v>
      </c>
      <c r="FB11" s="7" t="n">
        <v>0.2978234493063039</v>
      </c>
      <c r="FC11" s="7" t="n">
        <v>-0.0933289789014923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0.5125529268904406</v>
      </c>
      <c r="D12" s="7" t="n">
        <v>0.5321823347208283</v>
      </c>
      <c r="E12" s="7" t="n">
        <v>-0.1163105135684562</v>
      </c>
      <c r="F12" s="7" t="n">
        <v>0.4101410458645164</v>
      </c>
      <c r="G12" s="7" t="n">
        <v>-0.02118962790129723</v>
      </c>
      <c r="H12" s="7" t="n">
        <v>0.269884306101623</v>
      </c>
      <c r="I12" s="7" t="n">
        <v>0.7351670183008856</v>
      </c>
      <c r="J12" s="7" t="n">
        <v>-0.07923742752776765</v>
      </c>
      <c r="K12" s="7" t="n">
        <v>0.5961642030147719</v>
      </c>
      <c r="L12" s="7" t="n">
        <v>0.340195616527035</v>
      </c>
      <c r="M12" s="7" t="n">
        <v>1</v>
      </c>
      <c r="N12" s="7" t="n">
        <v>0.3215728257260223</v>
      </c>
      <c r="O12" s="7" t="n">
        <v>0.3822784570943756</v>
      </c>
      <c r="P12" s="7" t="n">
        <v>0.6555276309706848</v>
      </c>
      <c r="Q12" s="7" t="n">
        <v>0.4579314153710687</v>
      </c>
      <c r="R12" s="7" t="n">
        <v>0.5034792959839722</v>
      </c>
      <c r="S12" s="7" t="n">
        <v>0.6772831483065889</v>
      </c>
      <c r="T12" s="7" t="n">
        <v>0.5091138698388082</v>
      </c>
      <c r="U12" s="7" t="n">
        <v>0.3902796770457455</v>
      </c>
      <c r="V12" s="7" t="n">
        <v>0.2809801380143664</v>
      </c>
      <c r="W12" s="7" t="n">
        <v>0.5088647081561987</v>
      </c>
      <c r="X12" s="7" t="n">
        <v>0.1238467970857905</v>
      </c>
      <c r="Y12" s="7" t="n">
        <v>0.6162994743998739</v>
      </c>
      <c r="Z12" s="7" t="n">
        <v>0.5955337285395992</v>
      </c>
      <c r="AA12" s="7" t="n">
        <v>0.6285305690593188</v>
      </c>
      <c r="AB12" s="7" t="n">
        <v>0.6237842004061538</v>
      </c>
      <c r="AC12" s="7" t="n">
        <v>0.8188849705345674</v>
      </c>
      <c r="AD12" s="7" t="n">
        <v>0.7247128938524938</v>
      </c>
      <c r="AE12" s="7" t="n">
        <v>0.05469705735458146</v>
      </c>
      <c r="AF12" s="7" t="n">
        <v>0.0583476588872132</v>
      </c>
      <c r="AG12" s="7" t="n">
        <v>0.2647674453584007</v>
      </c>
      <c r="AH12" s="7" t="n">
        <v>0.8754399356322063</v>
      </c>
      <c r="AI12" s="7" t="n">
        <v>0.5526402060381882</v>
      </c>
      <c r="AJ12" s="7" t="n">
        <v>0.5338824235144706</v>
      </c>
      <c r="AK12" s="7" t="n">
        <v>0.2696630197302247</v>
      </c>
      <c r="AL12" s="7" t="n">
        <v>0.1981525189793491</v>
      </c>
      <c r="AM12" s="7" t="n">
        <v>0.4871668472322662</v>
      </c>
      <c r="AN12" s="7" t="n">
        <v>0.894155505008662</v>
      </c>
      <c r="AO12" s="7" t="n">
        <v>0.5232442320494076</v>
      </c>
      <c r="AP12" s="7" t="n">
        <v>0.6865008204202636</v>
      </c>
      <c r="AQ12" s="7" t="n">
        <v>0.7036931520188305</v>
      </c>
      <c r="AR12" s="7" t="n">
        <v>0.5903907529140849</v>
      </c>
      <c r="AS12" s="7" t="n">
        <v>0.6897765359045874</v>
      </c>
      <c r="AT12" s="7" t="n">
        <v>0.6486708127100517</v>
      </c>
      <c r="AU12" s="7" t="n">
        <v>0.599856958111788</v>
      </c>
      <c r="AV12" s="7" t="n">
        <v>0.384131809817956</v>
      </c>
      <c r="AW12" s="7" t="n">
        <v>0.6877268218495276</v>
      </c>
      <c r="AX12" s="7" t="n">
        <v>0.5404098533436936</v>
      </c>
      <c r="AY12" s="7" t="n">
        <v>0.5201086109532191</v>
      </c>
      <c r="AZ12" s="7" t="n">
        <v>0.2917838425663266</v>
      </c>
      <c r="BA12" s="7" t="n">
        <v>0.3325555640596168</v>
      </c>
      <c r="BB12" s="7" t="n">
        <v>0.2027533921333202</v>
      </c>
      <c r="BC12" s="7" t="n">
        <v>0.8736669880205731</v>
      </c>
      <c r="BD12" s="7" t="n">
        <v>0.6952872954457839</v>
      </c>
      <c r="BE12" s="7" t="n">
        <v>0.5039739832255624</v>
      </c>
      <c r="BF12" s="7" t="n">
        <v>0.6874550188295081</v>
      </c>
      <c r="BG12" s="7" t="n">
        <v>0.2696633092147417</v>
      </c>
      <c r="BH12" s="7" t="n">
        <v>0.3248469088840674</v>
      </c>
      <c r="BI12" s="7" t="n">
        <v>0.4719903644868744</v>
      </c>
      <c r="BJ12" s="7" t="n">
        <v>0.4268764644598399</v>
      </c>
      <c r="BK12" s="7" t="n">
        <v>0.473078761203812</v>
      </c>
      <c r="BL12" s="7" t="n">
        <v>0.3408286805308165</v>
      </c>
      <c r="BM12" s="7" t="n">
        <v>0.573173454688566</v>
      </c>
      <c r="BN12" s="7" t="n">
        <v>-0.236259000880335</v>
      </c>
      <c r="BO12" s="7" t="n">
        <v>0.199907410070733</v>
      </c>
      <c r="BP12" s="7" t="n">
        <v>0.7622507152645651</v>
      </c>
      <c r="BQ12" s="7" t="n">
        <v>0.1955896343828912</v>
      </c>
      <c r="BR12" s="7" t="n">
        <v>0.09349596016781377</v>
      </c>
      <c r="BS12" s="7" t="n">
        <v>0.5031500598241508</v>
      </c>
      <c r="BT12" s="7" t="n">
        <v>0.5739287090131232</v>
      </c>
      <c r="BU12" s="7" t="n">
        <v>0.3987510977818375</v>
      </c>
      <c r="BV12" s="7" t="n">
        <v>0.4178142940635435</v>
      </c>
      <c r="BW12" s="7" t="n">
        <v>0.2570340994025574</v>
      </c>
      <c r="BX12" s="7" t="n">
        <v>0.1707955825095577</v>
      </c>
      <c r="BY12" s="7" t="n">
        <v>0.4966948664400463</v>
      </c>
      <c r="BZ12" s="7" t="n">
        <v>0.179824711047987</v>
      </c>
      <c r="CA12" s="7" t="n">
        <v>0.5215943192133595</v>
      </c>
      <c r="CB12" s="7" t="n">
        <v>0.477589587273184</v>
      </c>
      <c r="CC12" s="7" t="n">
        <v>0.5130211155286972</v>
      </c>
      <c r="CD12" s="7" t="n">
        <v>0.2814790743677164</v>
      </c>
      <c r="CE12" s="7" t="n">
        <v>0.3936208912930837</v>
      </c>
      <c r="CF12" s="7" t="n">
        <v>0.1349231835749354</v>
      </c>
      <c r="CG12" s="7" t="n">
        <v>0.5202277371685189</v>
      </c>
      <c r="CH12" s="7" t="n">
        <v>0.4709016510108324</v>
      </c>
      <c r="CI12" s="7" t="n">
        <v>0.4281980171086593</v>
      </c>
      <c r="CJ12" s="7" t="n">
        <v>0.8804979736109083</v>
      </c>
      <c r="CK12" s="7" t="n">
        <v>-0.05980128450867695</v>
      </c>
      <c r="CL12" s="7" t="n">
        <v>0.8988968433476207</v>
      </c>
      <c r="CM12" s="7" t="n">
        <v>0.5506140514397829</v>
      </c>
      <c r="CN12" s="7" t="n">
        <v>0.3021291235125564</v>
      </c>
      <c r="CO12" s="7" t="n">
        <v>0.4724155920624556</v>
      </c>
      <c r="CP12" s="7" t="n">
        <v>0.07141122659619341</v>
      </c>
      <c r="CQ12" s="7" t="n">
        <v>0.4103738873343072</v>
      </c>
      <c r="CR12" s="7" t="n">
        <v>0.5783205034955903</v>
      </c>
      <c r="CS12" s="7" t="n">
        <v>0.115267374524148</v>
      </c>
      <c r="CT12" s="7" t="n">
        <v>-0.2159433210018018</v>
      </c>
      <c r="CU12" s="7" t="n">
        <v>0.358400162481481</v>
      </c>
      <c r="CV12" s="7" t="n">
        <v>0.4390327572247141</v>
      </c>
      <c r="CW12" s="7" t="n">
        <v>0.4676262863303506</v>
      </c>
      <c r="CX12" s="7" t="n">
        <v>0.5750971991074769</v>
      </c>
      <c r="CY12" s="7" t="n">
        <v>0.6415398184505672</v>
      </c>
      <c r="CZ12" s="7" t="n">
        <v>0.2613070907878253</v>
      </c>
      <c r="DA12" s="7" t="n">
        <v>0.8743085526699563</v>
      </c>
      <c r="DB12" s="7" t="n">
        <v>0.3688452124811716</v>
      </c>
      <c r="DC12" s="7" t="n">
        <v>0.9295526996146215</v>
      </c>
      <c r="DD12" s="7" t="n">
        <v>0.5132444204096537</v>
      </c>
      <c r="DE12" s="7" t="n">
        <v>0.5904089165133181</v>
      </c>
      <c r="DF12" s="7" t="n">
        <v>0.2878013245518246</v>
      </c>
      <c r="DG12" s="7" t="n">
        <v>0.4399742752714855</v>
      </c>
      <c r="DH12" s="7" t="n">
        <v>0.5307913590859623</v>
      </c>
      <c r="DI12" s="7" t="n">
        <v>0.5969553867257891</v>
      </c>
      <c r="DJ12" s="7" t="n">
        <v>0.8971318837490811</v>
      </c>
      <c r="DK12" s="7" t="n">
        <v>0.3509712154589026</v>
      </c>
      <c r="DL12" s="7" t="n">
        <v>0.503332972185373</v>
      </c>
      <c r="DM12" s="7" t="n">
        <v>0.6137222348855459</v>
      </c>
      <c r="DN12" s="7" t="n">
        <v>0.5384975850015516</v>
      </c>
      <c r="DO12" s="7" t="n">
        <v>0.5747565211725074</v>
      </c>
      <c r="DP12" s="7" t="n">
        <v>0.8585464698943588</v>
      </c>
      <c r="DQ12" s="7" t="n">
        <v>0.4448488957972017</v>
      </c>
      <c r="DR12" s="7" t="n">
        <v>0.4949697062994475</v>
      </c>
      <c r="DS12" s="7" t="n">
        <v>0.4639012038934258</v>
      </c>
      <c r="DT12" s="7" t="n">
        <v>0.4347857612124534</v>
      </c>
      <c r="DU12" s="7" t="n">
        <v>0.5741525172442052</v>
      </c>
      <c r="DV12" s="7" t="n">
        <v>0.6447249446262259</v>
      </c>
      <c r="DW12" s="7" t="n">
        <v>0.5289217138224892</v>
      </c>
      <c r="DX12" s="7" t="n">
        <v>0.481902626763079</v>
      </c>
      <c r="DY12" s="7" t="n">
        <v>0.2728668033584692</v>
      </c>
      <c r="DZ12" s="7" t="n">
        <v>0.2384405428730547</v>
      </c>
      <c r="EA12" s="7" t="n">
        <v>0.4401923905745036</v>
      </c>
      <c r="EB12" s="7" t="n">
        <v>0.3639734548545302</v>
      </c>
      <c r="EC12" s="7" t="n">
        <v>0.5883888699410972</v>
      </c>
      <c r="ED12" s="7" t="n">
        <v>0.5274771953920139</v>
      </c>
      <c r="EE12" s="7" t="n">
        <v>0.54487915199839</v>
      </c>
      <c r="EF12" s="7" t="n">
        <v>0.358170673407634</v>
      </c>
      <c r="EG12" s="7" t="n">
        <v>0.3566776778166604</v>
      </c>
      <c r="EH12" s="7" t="n">
        <v>0.4001076209165008</v>
      </c>
      <c r="EI12" s="7" t="n">
        <v>0.5013447616071287</v>
      </c>
      <c r="EJ12" s="7" t="n">
        <v>0.590685643636039</v>
      </c>
      <c r="EK12" s="7" t="n">
        <v>0.5942892654744767</v>
      </c>
      <c r="EL12" s="7" t="n">
        <v>0.3614551040511485</v>
      </c>
      <c r="EM12" s="7" t="n">
        <v>0.4344274490147428</v>
      </c>
      <c r="EN12" s="7" t="n">
        <v>0.155353548884601</v>
      </c>
      <c r="EO12" s="7" t="n">
        <v>0.04545208327460924</v>
      </c>
      <c r="EP12" s="7" t="n">
        <v>0.4943038409797407</v>
      </c>
      <c r="EQ12" s="7" t="n">
        <v>0.3689641794721313</v>
      </c>
      <c r="ER12" s="7" t="n">
        <v>0.4480167729023407</v>
      </c>
      <c r="ES12" s="7" t="n">
        <v>-0.2412845728297834</v>
      </c>
      <c r="ET12" s="7" t="n">
        <v>0.3234505934432067</v>
      </c>
      <c r="EU12" s="7" t="n">
        <v>0.422661816994195</v>
      </c>
      <c r="EV12" s="7" t="n">
        <v>0.3804999902466542</v>
      </c>
      <c r="EW12" s="7" t="n">
        <v>0.1422165411305198</v>
      </c>
      <c r="EX12" s="7" t="n">
        <v>0.4137473992555158</v>
      </c>
      <c r="EY12" s="7" t="n">
        <v>0.5861137032560608</v>
      </c>
      <c r="EZ12" s="7" t="n">
        <v>-0.08273255643442701</v>
      </c>
      <c r="FA12" s="7" t="n">
        <v>0.4511988831009489</v>
      </c>
      <c r="FB12" s="7" t="n">
        <v>0.876935543990929</v>
      </c>
      <c r="FC12" s="7" t="n">
        <v>-0.05136641689178108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0.6110136502812805</v>
      </c>
      <c r="D13" s="7" t="n">
        <v>0.7115001230902827</v>
      </c>
      <c r="E13" s="7" t="n">
        <v>-0.05183385235156562</v>
      </c>
      <c r="F13" s="7" t="n">
        <v>0.6351027508461248</v>
      </c>
      <c r="G13" s="7" t="n">
        <v>0.1278867544674416</v>
      </c>
      <c r="H13" s="7" t="n">
        <v>0.09759633997942328</v>
      </c>
      <c r="I13" s="7" t="n">
        <v>0.3562440416127542</v>
      </c>
      <c r="J13" s="7" t="n">
        <v>-0.05060727251414547</v>
      </c>
      <c r="K13" s="7" t="n">
        <v>0.6939675989058887</v>
      </c>
      <c r="L13" s="7" t="n">
        <v>0.9929887825007278</v>
      </c>
      <c r="M13" s="7" t="n">
        <v>0.3215728257260223</v>
      </c>
      <c r="N13" s="7" t="n">
        <v>1</v>
      </c>
      <c r="O13" s="7" t="n">
        <v>0.9817583034830213</v>
      </c>
      <c r="P13" s="7" t="n">
        <v>0.6117757125276303</v>
      </c>
      <c r="Q13" s="7" t="n">
        <v>0.9289255878747186</v>
      </c>
      <c r="R13" s="7" t="n">
        <v>0.3365597425623449</v>
      </c>
      <c r="S13" s="7" t="n">
        <v>0.8071136781399485</v>
      </c>
      <c r="T13" s="7" t="n">
        <v>0.3918794529892181</v>
      </c>
      <c r="U13" s="7" t="n">
        <v>0.2894261406832657</v>
      </c>
      <c r="V13" s="7" t="n">
        <v>0.07359367013863291</v>
      </c>
      <c r="W13" s="7" t="n">
        <v>0.4068585244655564</v>
      </c>
      <c r="X13" s="7" t="n">
        <v>0.1036475076144446</v>
      </c>
      <c r="Y13" s="7" t="n">
        <v>0.6279887145179222</v>
      </c>
      <c r="Z13" s="7" t="n">
        <v>0.6984758565794164</v>
      </c>
      <c r="AA13" s="7" t="n">
        <v>0.6721309036413469</v>
      </c>
      <c r="AB13" s="7" t="n">
        <v>0.7065460833701473</v>
      </c>
      <c r="AC13" s="7" t="n">
        <v>0.3700646220766734</v>
      </c>
      <c r="AD13" s="7" t="n">
        <v>0.6400690827584475</v>
      </c>
      <c r="AE13" s="7" t="n">
        <v>0.005007411864450285</v>
      </c>
      <c r="AF13" s="7" t="n">
        <v>0.005536748899780381</v>
      </c>
      <c r="AG13" s="7" t="n">
        <v>0.05279215584518023</v>
      </c>
      <c r="AH13" s="7" t="n">
        <v>0.3897155905422401</v>
      </c>
      <c r="AI13" s="7" t="n">
        <v>0.7109830842695997</v>
      </c>
      <c r="AJ13" s="7" t="n">
        <v>0.3573263442179003</v>
      </c>
      <c r="AK13" s="7" t="n">
        <v>0.3480892598327375</v>
      </c>
      <c r="AL13" s="7" t="n">
        <v>-0.009206031611369445</v>
      </c>
      <c r="AM13" s="7" t="n">
        <v>0.2715749112635177</v>
      </c>
      <c r="AN13" s="7" t="n">
        <v>0.38046071831156</v>
      </c>
      <c r="AO13" s="7" t="n">
        <v>0.902329377338534</v>
      </c>
      <c r="AP13" s="7" t="n">
        <v>0.6650508439285105</v>
      </c>
      <c r="AQ13" s="7" t="n">
        <v>0.6687795857787048</v>
      </c>
      <c r="AR13" s="7" t="n">
        <v>0.5962683050618096</v>
      </c>
      <c r="AS13" s="7" t="n">
        <v>0.6747987994184604</v>
      </c>
      <c r="AT13" s="7" t="n">
        <v>0.6504811044961547</v>
      </c>
      <c r="AU13" s="7" t="n">
        <v>0.5709069507348601</v>
      </c>
      <c r="AV13" s="7" t="n">
        <v>0.2604083187832957</v>
      </c>
      <c r="AW13" s="7" t="n">
        <v>0.6609816020899838</v>
      </c>
      <c r="AX13" s="7" t="n">
        <v>0.7032334968322046</v>
      </c>
      <c r="AY13" s="7" t="n">
        <v>0.4085674427506351</v>
      </c>
      <c r="AZ13" s="7" t="n">
        <v>0.07972725153493387</v>
      </c>
      <c r="BA13" s="7" t="n">
        <v>0.5219041815843533</v>
      </c>
      <c r="BB13" s="7" t="n">
        <v>0.06787894601401992</v>
      </c>
      <c r="BC13" s="7" t="n">
        <v>0.3794686563877004</v>
      </c>
      <c r="BD13" s="7" t="n">
        <v>0.6529066816327151</v>
      </c>
      <c r="BE13" s="7" t="n">
        <v>0.308370836852377</v>
      </c>
      <c r="BF13" s="7" t="n">
        <v>0.6859516311773355</v>
      </c>
      <c r="BG13" s="7" t="n">
        <v>0.3480893321594115</v>
      </c>
      <c r="BH13" s="7" t="n">
        <v>0.4683104108445232</v>
      </c>
      <c r="BI13" s="7" t="n">
        <v>0.5659378978130322</v>
      </c>
      <c r="BJ13" s="7" t="n">
        <v>0.5545970563508315</v>
      </c>
      <c r="BK13" s="7" t="n">
        <v>0.5446627610736673</v>
      </c>
      <c r="BL13" s="7" t="n">
        <v>0.500097829291841</v>
      </c>
      <c r="BM13" s="7" t="n">
        <v>0.2987983213269105</v>
      </c>
      <c r="BN13" s="7" t="n">
        <v>-0.1622425390672069</v>
      </c>
      <c r="BO13" s="7" t="n">
        <v>0.09893112133177379</v>
      </c>
      <c r="BP13" s="7" t="n">
        <v>0.4628580528727095</v>
      </c>
      <c r="BQ13" s="7" t="n">
        <v>0.1634921866101596</v>
      </c>
      <c r="BR13" s="7" t="n">
        <v>0.02205776330850479</v>
      </c>
      <c r="BS13" s="7" t="n">
        <v>0.6986680594739679</v>
      </c>
      <c r="BT13" s="7" t="n">
        <v>0.4999270373574864</v>
      </c>
      <c r="BU13" s="7" t="n">
        <v>0.5418300926388667</v>
      </c>
      <c r="BV13" s="7" t="n">
        <v>0.6835580302626323</v>
      </c>
      <c r="BW13" s="7" t="n">
        <v>0.1048879022620537</v>
      </c>
      <c r="BX13" s="7" t="n">
        <v>0.1103189137139149</v>
      </c>
      <c r="BY13" s="7" t="n">
        <v>0.472915623813442</v>
      </c>
      <c r="BZ13" s="7" t="n">
        <v>0.1220799132795188</v>
      </c>
      <c r="CA13" s="7" t="n">
        <v>0.149156855378123</v>
      </c>
      <c r="CB13" s="7" t="n">
        <v>0.7717345942058453</v>
      </c>
      <c r="CC13" s="7" t="n">
        <v>0.9103478086826446</v>
      </c>
      <c r="CD13" s="7" t="n">
        <v>0.07172687968304942</v>
      </c>
      <c r="CE13" s="7" t="n">
        <v>0.4824429698263536</v>
      </c>
      <c r="CF13" s="7" t="n">
        <v>-0.07984929007230412</v>
      </c>
      <c r="CG13" s="7" t="n">
        <v>0.4057246320379623</v>
      </c>
      <c r="CH13" s="7" t="n">
        <v>0.8836063522544723</v>
      </c>
      <c r="CI13" s="7" t="n">
        <v>0.6848471862806086</v>
      </c>
      <c r="CJ13" s="7" t="n">
        <v>0.3899156554534283</v>
      </c>
      <c r="CK13" s="7" t="n">
        <v>-0.05224178054964636</v>
      </c>
      <c r="CL13" s="7" t="n">
        <v>0.3897005064950918</v>
      </c>
      <c r="CM13" s="7" t="n">
        <v>0.7805213703220193</v>
      </c>
      <c r="CN13" s="7" t="n">
        <v>0.3740768939893492</v>
      </c>
      <c r="CO13" s="7" t="n">
        <v>0.7915447643174762</v>
      </c>
      <c r="CP13" s="7" t="n">
        <v>-0.0270674761449569</v>
      </c>
      <c r="CQ13" s="7" t="n">
        <v>0.5206279945073183</v>
      </c>
      <c r="CR13" s="7" t="n">
        <v>0.3059239226218727</v>
      </c>
      <c r="CS13" s="7" t="n">
        <v>0.0625962447583997</v>
      </c>
      <c r="CT13" s="7" t="n">
        <v>-0.1243477520351101</v>
      </c>
      <c r="CU13" s="7" t="n">
        <v>0.2726799301310894</v>
      </c>
      <c r="CV13" s="7" t="n">
        <v>0.4947751183182716</v>
      </c>
      <c r="CW13" s="7" t="n">
        <v>0.847126400277057</v>
      </c>
      <c r="CX13" s="7" t="n">
        <v>0.6622262217904615</v>
      </c>
      <c r="CY13" s="7" t="n">
        <v>0.8416145636144445</v>
      </c>
      <c r="CZ13" s="7" t="n">
        <v>0.1247140460569615</v>
      </c>
      <c r="DA13" s="7" t="n">
        <v>0.3667929541197707</v>
      </c>
      <c r="DB13" s="7" t="n">
        <v>0.3408541596704764</v>
      </c>
      <c r="DC13" s="7" t="n">
        <v>0.3405503389186879</v>
      </c>
      <c r="DD13" s="7" t="n">
        <v>0.6476125909659958</v>
      </c>
      <c r="DE13" s="7" t="n">
        <v>0.7827523148268425</v>
      </c>
      <c r="DF13" s="7" t="n">
        <v>0.1548515324941316</v>
      </c>
      <c r="DG13" s="7" t="n">
        <v>0.8044874565253273</v>
      </c>
      <c r="DH13" s="7" t="n">
        <v>0.6865507513964504</v>
      </c>
      <c r="DI13" s="7" t="n">
        <v>0.8816263073255002</v>
      </c>
      <c r="DJ13" s="7" t="n">
        <v>0.2596587278039201</v>
      </c>
      <c r="DK13" s="7" t="n">
        <v>0.5217989918186792</v>
      </c>
      <c r="DL13" s="7" t="n">
        <v>0.912791545004379</v>
      </c>
      <c r="DM13" s="7" t="n">
        <v>0.5955369493915647</v>
      </c>
      <c r="DN13" s="7" t="n">
        <v>0.7307390542727127</v>
      </c>
      <c r="DO13" s="7" t="n">
        <v>0.6998772685430177</v>
      </c>
      <c r="DP13" s="7" t="n">
        <v>0.3776503449592377</v>
      </c>
      <c r="DQ13" s="7" t="n">
        <v>0.8968968337315572</v>
      </c>
      <c r="DR13" s="7" t="n">
        <v>0.8762650869385825</v>
      </c>
      <c r="DS13" s="7" t="n">
        <v>0.5637951259955126</v>
      </c>
      <c r="DT13" s="7" t="n">
        <v>0.9418362141221782</v>
      </c>
      <c r="DU13" s="7" t="n">
        <v>0.8676380146829425</v>
      </c>
      <c r="DV13" s="7" t="n">
        <v>0.6692971554761342</v>
      </c>
      <c r="DW13" s="7" t="n">
        <v>0.2946405650004558</v>
      </c>
      <c r="DX13" s="7" t="n">
        <v>0.8540052656541655</v>
      </c>
      <c r="DY13" s="7" t="n">
        <v>0.2354602089127068</v>
      </c>
      <c r="DZ13" s="7" t="n">
        <v>0.2949475165371054</v>
      </c>
      <c r="EA13" s="7" t="n">
        <v>0.4203851128072006</v>
      </c>
      <c r="EB13" s="7" t="n">
        <v>0.9590697699345039</v>
      </c>
      <c r="EC13" s="7" t="n">
        <v>0.5899519340951456</v>
      </c>
      <c r="ED13" s="7" t="n">
        <v>0.4305088038183121</v>
      </c>
      <c r="EE13" s="7" t="n">
        <v>0.7902364113279219</v>
      </c>
      <c r="EF13" s="7" t="n">
        <v>0.9903896899400191</v>
      </c>
      <c r="EG13" s="7" t="n">
        <v>0.9835407558642486</v>
      </c>
      <c r="EH13" s="7" t="n">
        <v>0.4345063597062696</v>
      </c>
      <c r="EI13" s="7" t="n">
        <v>0.3714375672057892</v>
      </c>
      <c r="EJ13" s="7" t="n">
        <v>0.6988455671881539</v>
      </c>
      <c r="EK13" s="7" t="n">
        <v>0.2949712653402375</v>
      </c>
      <c r="EL13" s="7" t="n">
        <v>0.988443866971485</v>
      </c>
      <c r="EM13" s="7" t="n">
        <v>0.9553314161164757</v>
      </c>
      <c r="EN13" s="7" t="n">
        <v>0.01668950771867965</v>
      </c>
      <c r="EO13" s="7" t="n">
        <v>0.03750809121120768</v>
      </c>
      <c r="EP13" s="7" t="n">
        <v>0.4551486124416197</v>
      </c>
      <c r="EQ13" s="7" t="n">
        <v>0.9882231882010678</v>
      </c>
      <c r="ER13" s="7" t="n">
        <v>0.3758169375912451</v>
      </c>
      <c r="ES13" s="7" t="n">
        <v>-0.1609564298195309</v>
      </c>
      <c r="ET13" s="7" t="n">
        <v>0.4603770164917467</v>
      </c>
      <c r="EU13" s="7" t="n">
        <v>0.6291295239550921</v>
      </c>
      <c r="EV13" s="7" t="n">
        <v>0.9891814283376045</v>
      </c>
      <c r="EW13" s="7" t="n">
        <v>0.01969911960523031</v>
      </c>
      <c r="EX13" s="7" t="n">
        <v>0.6608989054082123</v>
      </c>
      <c r="EY13" s="7" t="n">
        <v>0.3053968174933497</v>
      </c>
      <c r="EZ13" s="7" t="n">
        <v>-0.08508549153496757</v>
      </c>
      <c r="FA13" s="7" t="n">
        <v>0.5477042932884401</v>
      </c>
      <c r="FB13" s="7" t="n">
        <v>0.274313913450922</v>
      </c>
      <c r="FC13" s="7" t="n">
        <v>-0.1033065306713549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0.6798921290527338</v>
      </c>
      <c r="D14" s="7" t="n">
        <v>0.779849963880842</v>
      </c>
      <c r="E14" s="7" t="n">
        <v>-0.008175967706925693</v>
      </c>
      <c r="F14" s="7" t="n">
        <v>0.6978071161464877</v>
      </c>
      <c r="G14" s="7" t="n">
        <v>0.1596631862758408</v>
      </c>
      <c r="H14" s="7" t="n">
        <v>0.1851856320342778</v>
      </c>
      <c r="I14" s="7" t="n">
        <v>0.4403082968873149</v>
      </c>
      <c r="J14" s="7" t="n">
        <v>-0.006588646558833441</v>
      </c>
      <c r="K14" s="7" t="n">
        <v>0.7679040445514539</v>
      </c>
      <c r="L14" s="7" t="n">
        <v>0.9930538211324174</v>
      </c>
      <c r="M14" s="7" t="n">
        <v>0.3822784570943756</v>
      </c>
      <c r="N14" s="7" t="n">
        <v>0.9817583034830213</v>
      </c>
      <c r="O14" s="7" t="n">
        <v>1</v>
      </c>
      <c r="P14" s="7" t="n">
        <v>0.6722055418294725</v>
      </c>
      <c r="Q14" s="7" t="n">
        <v>0.9323822488481928</v>
      </c>
      <c r="R14" s="7" t="n">
        <v>0.4211529463578079</v>
      </c>
      <c r="S14" s="7" t="n">
        <v>0.8142183831291516</v>
      </c>
      <c r="T14" s="7" t="n">
        <v>0.4408364026986606</v>
      </c>
      <c r="U14" s="7" t="n">
        <v>0.3820043789330509</v>
      </c>
      <c r="V14" s="7" t="n">
        <v>0.1642674358310504</v>
      </c>
      <c r="W14" s="7" t="n">
        <v>0.4571835673446205</v>
      </c>
      <c r="X14" s="7" t="n">
        <v>0.1754839722295066</v>
      </c>
      <c r="Y14" s="7" t="n">
        <v>0.6745462106442602</v>
      </c>
      <c r="Z14" s="7" t="n">
        <v>0.7753443230996527</v>
      </c>
      <c r="AA14" s="7" t="n">
        <v>0.7341066555508209</v>
      </c>
      <c r="AB14" s="7" t="n">
        <v>0.7786561538605274</v>
      </c>
      <c r="AC14" s="7" t="n">
        <v>0.4384881393758848</v>
      </c>
      <c r="AD14" s="7" t="n">
        <v>0.7045776130948578</v>
      </c>
      <c r="AE14" s="7" t="n">
        <v>0.06980532692020193</v>
      </c>
      <c r="AF14" s="7" t="n">
        <v>0.05072394271920884</v>
      </c>
      <c r="AG14" s="7" t="n">
        <v>0.1543520384043581</v>
      </c>
      <c r="AH14" s="7" t="n">
        <v>0.4635444284040335</v>
      </c>
      <c r="AI14" s="7" t="n">
        <v>0.7178154021486551</v>
      </c>
      <c r="AJ14" s="7" t="n">
        <v>0.4319241112467457</v>
      </c>
      <c r="AK14" s="7" t="n">
        <v>0.3926891991841419</v>
      </c>
      <c r="AL14" s="7" t="n">
        <v>0.0940962723314</v>
      </c>
      <c r="AM14" s="7" t="n">
        <v>0.3638288294905689</v>
      </c>
      <c r="AN14" s="7" t="n">
        <v>0.4547031075321484</v>
      </c>
      <c r="AO14" s="7" t="n">
        <v>0.9222460175031673</v>
      </c>
      <c r="AP14" s="7" t="n">
        <v>0.7332877347874666</v>
      </c>
      <c r="AQ14" s="7" t="n">
        <v>0.7165382134988052</v>
      </c>
      <c r="AR14" s="7" t="n">
        <v>0.6384023954660704</v>
      </c>
      <c r="AS14" s="7" t="n">
        <v>0.7140912031797996</v>
      </c>
      <c r="AT14" s="7" t="n">
        <v>0.706632263053478</v>
      </c>
      <c r="AU14" s="7" t="n">
        <v>0.6192349918737829</v>
      </c>
      <c r="AV14" s="7" t="n">
        <v>0.3496946404039765</v>
      </c>
      <c r="AW14" s="7" t="n">
        <v>0.7302051302338244</v>
      </c>
      <c r="AX14" s="7" t="n">
        <v>0.7093099976891718</v>
      </c>
      <c r="AY14" s="7" t="n">
        <v>0.4559409534110796</v>
      </c>
      <c r="AZ14" s="7" t="n">
        <v>0.1689735419597403</v>
      </c>
      <c r="BA14" s="7" t="n">
        <v>0.5581480345007419</v>
      </c>
      <c r="BB14" s="7" t="n">
        <v>0.1523925335311709</v>
      </c>
      <c r="BC14" s="7" t="n">
        <v>0.4423591748516074</v>
      </c>
      <c r="BD14" s="7" t="n">
        <v>0.6968232853304313</v>
      </c>
      <c r="BE14" s="7" t="n">
        <v>0.3977696879102834</v>
      </c>
      <c r="BF14" s="7" t="n">
        <v>0.7500228569026335</v>
      </c>
      <c r="BG14" s="7" t="n">
        <v>0.3926892790823076</v>
      </c>
      <c r="BH14" s="7" t="n">
        <v>0.5067947327258103</v>
      </c>
      <c r="BI14" s="7" t="n">
        <v>0.6139903039136893</v>
      </c>
      <c r="BJ14" s="7" t="n">
        <v>0.5990972805099251</v>
      </c>
      <c r="BK14" s="7" t="n">
        <v>0.596170988525525</v>
      </c>
      <c r="BL14" s="7" t="n">
        <v>0.5357765827349801</v>
      </c>
      <c r="BM14" s="7" t="n">
        <v>0.3938407355692844</v>
      </c>
      <c r="BN14" s="7" t="n">
        <v>-0.1443545932221115</v>
      </c>
      <c r="BO14" s="7" t="n">
        <v>0.1739339152977044</v>
      </c>
      <c r="BP14" s="7" t="n">
        <v>0.5256393330496211</v>
      </c>
      <c r="BQ14" s="7" t="n">
        <v>0.2359857031814189</v>
      </c>
      <c r="BR14" s="7" t="n">
        <v>0.07487506260590145</v>
      </c>
      <c r="BS14" s="7" t="n">
        <v>0.747913195543651</v>
      </c>
      <c r="BT14" s="7" t="n">
        <v>0.5972822859944009</v>
      </c>
      <c r="BU14" s="7" t="n">
        <v>0.5794759473328031</v>
      </c>
      <c r="BV14" s="7" t="n">
        <v>0.7169248628361855</v>
      </c>
      <c r="BW14" s="7" t="n">
        <v>0.1787902870106616</v>
      </c>
      <c r="BX14" s="7" t="n">
        <v>0.1786697475441903</v>
      </c>
      <c r="BY14" s="7" t="n">
        <v>0.5384886906401494</v>
      </c>
      <c r="BZ14" s="7" t="n">
        <v>0.1992059413009596</v>
      </c>
      <c r="CA14" s="7" t="n">
        <v>0.229356649851776</v>
      </c>
      <c r="CB14" s="7" t="n">
        <v>0.8034602720595987</v>
      </c>
      <c r="CC14" s="7" t="n">
        <v>0.9286029521242818</v>
      </c>
      <c r="CD14" s="7" t="n">
        <v>0.1603278310586071</v>
      </c>
      <c r="CE14" s="7" t="n">
        <v>0.545421705620641</v>
      </c>
      <c r="CF14" s="7" t="n">
        <v>0.01829461354636496</v>
      </c>
      <c r="CG14" s="7" t="n">
        <v>0.4573996671785779</v>
      </c>
      <c r="CH14" s="7" t="n">
        <v>0.8791824981685422</v>
      </c>
      <c r="CI14" s="7" t="n">
        <v>0.7170844467933263</v>
      </c>
      <c r="CJ14" s="7" t="n">
        <v>0.4563117183324835</v>
      </c>
      <c r="CK14" s="7" t="n">
        <v>0.001293455475085314</v>
      </c>
      <c r="CL14" s="7" t="n">
        <v>0.4541261029557576</v>
      </c>
      <c r="CM14" s="7" t="n">
        <v>0.7855630803416987</v>
      </c>
      <c r="CN14" s="7" t="n">
        <v>0.4084876586452494</v>
      </c>
      <c r="CO14" s="7" t="n">
        <v>0.8146189896574909</v>
      </c>
      <c r="CP14" s="7" t="n">
        <v>0.0483918538189014</v>
      </c>
      <c r="CQ14" s="7" t="n">
        <v>0.5536912085328614</v>
      </c>
      <c r="CR14" s="7" t="n">
        <v>0.3996246549584405</v>
      </c>
      <c r="CS14" s="7" t="n">
        <v>0.1328758985491858</v>
      </c>
      <c r="CT14" s="7" t="n">
        <v>-0.1030744935999084</v>
      </c>
      <c r="CU14" s="7" t="n">
        <v>0.3375323564842053</v>
      </c>
      <c r="CV14" s="7" t="n">
        <v>0.5532997356534108</v>
      </c>
      <c r="CW14" s="7" t="n">
        <v>0.8411624338169174</v>
      </c>
      <c r="CX14" s="7" t="n">
        <v>0.6712567330923747</v>
      </c>
      <c r="CY14" s="7" t="n">
        <v>0.8632951700658859</v>
      </c>
      <c r="CZ14" s="7" t="n">
        <v>0.2306982922409923</v>
      </c>
      <c r="DA14" s="7" t="n">
        <v>0.4346538174472275</v>
      </c>
      <c r="DB14" s="7" t="n">
        <v>0.4132853082705726</v>
      </c>
      <c r="DC14" s="7" t="n">
        <v>0.4034243289724704</v>
      </c>
      <c r="DD14" s="7" t="n">
        <v>0.6437265771634491</v>
      </c>
      <c r="DE14" s="7" t="n">
        <v>0.8265045914806338</v>
      </c>
      <c r="DF14" s="7" t="n">
        <v>0.1714419217474743</v>
      </c>
      <c r="DG14" s="7" t="n">
        <v>0.8286666765323787</v>
      </c>
      <c r="DH14" s="7" t="n">
        <v>0.6855491972567533</v>
      </c>
      <c r="DI14" s="7" t="n">
        <v>0.9075592956274597</v>
      </c>
      <c r="DJ14" s="7" t="n">
        <v>0.3314981539742397</v>
      </c>
      <c r="DK14" s="7" t="n">
        <v>0.5582481447539228</v>
      </c>
      <c r="DL14" s="7" t="n">
        <v>0.93383091151483</v>
      </c>
      <c r="DM14" s="7" t="n">
        <v>0.6510645821329203</v>
      </c>
      <c r="DN14" s="7" t="n">
        <v>0.7281397431012314</v>
      </c>
      <c r="DO14" s="7" t="n">
        <v>0.7016270132670196</v>
      </c>
      <c r="DP14" s="7" t="n">
        <v>0.4470222275944009</v>
      </c>
      <c r="DQ14" s="7" t="n">
        <v>0.8961622496150627</v>
      </c>
      <c r="DR14" s="7" t="n">
        <v>0.897390926760573</v>
      </c>
      <c r="DS14" s="7" t="n">
        <v>0.6204509001833455</v>
      </c>
      <c r="DT14" s="7" t="n">
        <v>0.9630802283084142</v>
      </c>
      <c r="DU14" s="7" t="n">
        <v>0.8893102863913864</v>
      </c>
      <c r="DV14" s="7" t="n">
        <v>0.7011335651996431</v>
      </c>
      <c r="DW14" s="7" t="n">
        <v>0.3722502378912959</v>
      </c>
      <c r="DX14" s="7" t="n">
        <v>0.8514678774115361</v>
      </c>
      <c r="DY14" s="7" t="n">
        <v>0.3045009318075522</v>
      </c>
      <c r="DZ14" s="7" t="n">
        <v>0.339075389707905</v>
      </c>
      <c r="EA14" s="7" t="n">
        <v>0.477166186495068</v>
      </c>
      <c r="EB14" s="7" t="n">
        <v>0.9536465816708714</v>
      </c>
      <c r="EC14" s="7" t="n">
        <v>0.6508163541461292</v>
      </c>
      <c r="ED14" s="7" t="n">
        <v>0.4854829289554672</v>
      </c>
      <c r="EE14" s="7" t="n">
        <v>0.8248365462432002</v>
      </c>
      <c r="EF14" s="7" t="n">
        <v>0.9789347749031521</v>
      </c>
      <c r="EG14" s="7" t="n">
        <v>0.9866380122228302</v>
      </c>
      <c r="EH14" s="7" t="n">
        <v>0.4895745043791579</v>
      </c>
      <c r="EI14" s="7" t="n">
        <v>0.4161465891665675</v>
      </c>
      <c r="EJ14" s="7" t="n">
        <v>0.7422538122193759</v>
      </c>
      <c r="EK14" s="7" t="n">
        <v>0.38704783632218</v>
      </c>
      <c r="EL14" s="7" t="n">
        <v>0.9869224014390803</v>
      </c>
      <c r="EM14" s="7" t="n">
        <v>0.9624542061735666</v>
      </c>
      <c r="EN14" s="7" t="n">
        <v>0.08114364824693752</v>
      </c>
      <c r="EO14" s="7" t="n">
        <v>0.1070871259381476</v>
      </c>
      <c r="EP14" s="7" t="n">
        <v>0.5000652588784638</v>
      </c>
      <c r="EQ14" s="7" t="n">
        <v>0.9868492661390351</v>
      </c>
      <c r="ER14" s="7" t="n">
        <v>0.4291110296000443</v>
      </c>
      <c r="ES14" s="7" t="n">
        <v>-0.1441513611646089</v>
      </c>
      <c r="ET14" s="7" t="n">
        <v>0.5016840307691316</v>
      </c>
      <c r="EU14" s="7" t="n">
        <v>0.6619236622823119</v>
      </c>
      <c r="EV14" s="7" t="n">
        <v>0.9807374147771004</v>
      </c>
      <c r="EW14" s="7" t="n">
        <v>0.09485459687453446</v>
      </c>
      <c r="EX14" s="7" t="n">
        <v>0.694397686479286</v>
      </c>
      <c r="EY14" s="7" t="n">
        <v>0.3674376178751965</v>
      </c>
      <c r="EZ14" s="7" t="n">
        <v>-0.04862495273416492</v>
      </c>
      <c r="FA14" s="7" t="n">
        <v>0.6078221213461675</v>
      </c>
      <c r="FB14" s="7" t="n">
        <v>0.3414631341624939</v>
      </c>
      <c r="FC14" s="7" t="n">
        <v>-0.04409293976456821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0.7395108283754698</v>
      </c>
      <c r="D15" s="7" t="n">
        <v>0.6660287207682173</v>
      </c>
      <c r="E15" s="7" t="n">
        <v>-0.001787328664520007</v>
      </c>
      <c r="F15" s="7" t="n">
        <v>0.5174918088474023</v>
      </c>
      <c r="G15" s="7" t="n">
        <v>0.03695399924652391</v>
      </c>
      <c r="H15" s="7" t="n">
        <v>0.3855576987597561</v>
      </c>
      <c r="I15" s="7" t="n">
        <v>0.6565736035760806</v>
      </c>
      <c r="J15" s="7" t="n">
        <v>-0.01020275846077292</v>
      </c>
      <c r="K15" s="7" t="n">
        <v>0.7467789979001292</v>
      </c>
      <c r="L15" s="7" t="n">
        <v>0.6407752930299719</v>
      </c>
      <c r="M15" s="7" t="n">
        <v>0.6555276309706848</v>
      </c>
      <c r="N15" s="7" t="n">
        <v>0.6117757125276303</v>
      </c>
      <c r="O15" s="7" t="n">
        <v>0.6722055418294725</v>
      </c>
      <c r="P15" s="7" t="n">
        <v>1</v>
      </c>
      <c r="Q15" s="7" t="n">
        <v>0.6556723407751825</v>
      </c>
      <c r="R15" s="7" t="n">
        <v>0.8505102253048253</v>
      </c>
      <c r="S15" s="7" t="n">
        <v>0.8778047767280027</v>
      </c>
      <c r="T15" s="7" t="n">
        <v>0.6102931054019448</v>
      </c>
      <c r="U15" s="7" t="n">
        <v>0.6641439047515358</v>
      </c>
      <c r="V15" s="7" t="n">
        <v>0.3586479018370353</v>
      </c>
      <c r="W15" s="7" t="n">
        <v>0.6201503958817099</v>
      </c>
      <c r="X15" s="7" t="n">
        <v>0.2260956699100157</v>
      </c>
      <c r="Y15" s="7" t="n">
        <v>0.9055689369692946</v>
      </c>
      <c r="Z15" s="7" t="n">
        <v>0.7272713558544691</v>
      </c>
      <c r="AA15" s="7" t="n">
        <v>0.913814498167734</v>
      </c>
      <c r="AB15" s="7" t="n">
        <v>0.8230292958663455</v>
      </c>
      <c r="AC15" s="7" t="n">
        <v>0.6267747004269288</v>
      </c>
      <c r="AD15" s="7" t="n">
        <v>0.7581310751532248</v>
      </c>
      <c r="AE15" s="7" t="n">
        <v>0.2121109319656268</v>
      </c>
      <c r="AF15" s="7" t="n">
        <v>0.09261553647046347</v>
      </c>
      <c r="AG15" s="7" t="n">
        <v>0.3628936882223632</v>
      </c>
      <c r="AH15" s="7" t="n">
        <v>0.6967990138499106</v>
      </c>
      <c r="AI15" s="7" t="n">
        <v>0.5946308959585216</v>
      </c>
      <c r="AJ15" s="7" t="n">
        <v>0.7379063853863103</v>
      </c>
      <c r="AK15" s="7" t="n">
        <v>0.4766432728489869</v>
      </c>
      <c r="AL15" s="7" t="n">
        <v>0.3963594876840376</v>
      </c>
      <c r="AM15" s="7" t="n">
        <v>0.6793694609291873</v>
      </c>
      <c r="AN15" s="7" t="n">
        <v>0.7054503974088077</v>
      </c>
      <c r="AO15" s="7" t="n">
        <v>0.7806284193296013</v>
      </c>
      <c r="AP15" s="7" t="n">
        <v>0.8827980296326366</v>
      </c>
      <c r="AQ15" s="7" t="n">
        <v>0.8245045359030269</v>
      </c>
      <c r="AR15" s="7" t="n">
        <v>0.841410892367738</v>
      </c>
      <c r="AS15" s="7" t="n">
        <v>0.7874303116964195</v>
      </c>
      <c r="AT15" s="7" t="n">
        <v>0.8411348586909866</v>
      </c>
      <c r="AU15" s="7" t="n">
        <v>0.8916399142852547</v>
      </c>
      <c r="AV15" s="7" t="n">
        <v>0.4737947546785991</v>
      </c>
      <c r="AW15" s="7" t="n">
        <v>0.8223665748724656</v>
      </c>
      <c r="AX15" s="7" t="n">
        <v>0.6014187488757486</v>
      </c>
      <c r="AY15" s="7" t="n">
        <v>0.6194321559990871</v>
      </c>
      <c r="AZ15" s="7" t="n">
        <v>0.3654668889438351</v>
      </c>
      <c r="BA15" s="7" t="n">
        <v>0.5655714898260821</v>
      </c>
      <c r="BB15" s="7" t="n">
        <v>0.3528408871081206</v>
      </c>
      <c r="BC15" s="7" t="n">
        <v>0.675332779623652</v>
      </c>
      <c r="BD15" s="7" t="n">
        <v>0.7906314336818073</v>
      </c>
      <c r="BE15" s="7" t="n">
        <v>0.7534038453050145</v>
      </c>
      <c r="BF15" s="7" t="n">
        <v>0.8097991697787087</v>
      </c>
      <c r="BG15" s="7" t="n">
        <v>0.4766432514577277</v>
      </c>
      <c r="BH15" s="7" t="n">
        <v>0.5326905430949727</v>
      </c>
      <c r="BI15" s="7" t="n">
        <v>0.7044532418487177</v>
      </c>
      <c r="BJ15" s="7" t="n">
        <v>0.6751140807308552</v>
      </c>
      <c r="BK15" s="7" t="n">
        <v>0.6806985890635274</v>
      </c>
      <c r="BL15" s="7" t="n">
        <v>0.5774504481365875</v>
      </c>
      <c r="BM15" s="7" t="n">
        <v>0.8081864377308362</v>
      </c>
      <c r="BN15" s="7" t="n">
        <v>-0.2752279765536126</v>
      </c>
      <c r="BO15" s="7" t="n">
        <v>0.3200622205981371</v>
      </c>
      <c r="BP15" s="7" t="n">
        <v>0.7528884815442303</v>
      </c>
      <c r="BQ15" s="7" t="n">
        <v>0.3813635784424884</v>
      </c>
      <c r="BR15" s="7" t="n">
        <v>0.2320940687903095</v>
      </c>
      <c r="BS15" s="7" t="n">
        <v>0.5879889507837596</v>
      </c>
      <c r="BT15" s="7" t="n">
        <v>0.6591286981174578</v>
      </c>
      <c r="BU15" s="7" t="n">
        <v>0.6206634426404026</v>
      </c>
      <c r="BV15" s="7" t="n">
        <v>0.6859858830412171</v>
      </c>
      <c r="BW15" s="7" t="n">
        <v>0.3621533290557543</v>
      </c>
      <c r="BX15" s="7" t="n">
        <v>0.3242996417372561</v>
      </c>
      <c r="BY15" s="7" t="n">
        <v>0.716639768842306</v>
      </c>
      <c r="BZ15" s="7" t="n">
        <v>0.4324118323783083</v>
      </c>
      <c r="CA15" s="7" t="n">
        <v>0.5513337713606069</v>
      </c>
      <c r="CB15" s="7" t="n">
        <v>0.7340923030301916</v>
      </c>
      <c r="CC15" s="7" t="n">
        <v>0.7536480737697224</v>
      </c>
      <c r="CD15" s="7" t="n">
        <v>0.3783532177719561</v>
      </c>
      <c r="CE15" s="7" t="n">
        <v>0.6522435163856133</v>
      </c>
      <c r="CF15" s="7" t="n">
        <v>0.3464087518289059</v>
      </c>
      <c r="CG15" s="7" t="n">
        <v>0.6417620871346481</v>
      </c>
      <c r="CH15" s="7" t="n">
        <v>0.6341214735324667</v>
      </c>
      <c r="CI15" s="7" t="n">
        <v>0.8116028194516715</v>
      </c>
      <c r="CJ15" s="7" t="n">
        <v>0.6466567212128047</v>
      </c>
      <c r="CK15" s="7" t="n">
        <v>-0.08001958450149185</v>
      </c>
      <c r="CL15" s="7" t="n">
        <v>0.6791224483599786</v>
      </c>
      <c r="CM15" s="7" t="n">
        <v>0.6421473298308989</v>
      </c>
      <c r="CN15" s="7" t="n">
        <v>0.500204003202987</v>
      </c>
      <c r="CO15" s="7" t="n">
        <v>0.6842788894745725</v>
      </c>
      <c r="CP15" s="7" t="n">
        <v>0.1811860911427422</v>
      </c>
      <c r="CQ15" s="7" t="n">
        <v>0.5897502913501541</v>
      </c>
      <c r="CR15" s="7" t="n">
        <v>0.8155840548124329</v>
      </c>
      <c r="CS15" s="7" t="n">
        <v>0.3191626016616527</v>
      </c>
      <c r="CT15" s="7" t="n">
        <v>-0.1944494785560561</v>
      </c>
      <c r="CU15" s="7" t="n">
        <v>0.5930183028717395</v>
      </c>
      <c r="CV15" s="7" t="n">
        <v>0.6208125807531057</v>
      </c>
      <c r="CW15" s="7" t="n">
        <v>0.5999200312898155</v>
      </c>
      <c r="CX15" s="7" t="n">
        <v>0.6045658853461763</v>
      </c>
      <c r="CY15" s="7" t="n">
        <v>0.719530332397083</v>
      </c>
      <c r="CZ15" s="7" t="n">
        <v>0.3867259095217591</v>
      </c>
      <c r="DA15" s="7" t="n">
        <v>0.6607019551660069</v>
      </c>
      <c r="DB15" s="7" t="n">
        <v>0.6543730120125187</v>
      </c>
      <c r="DC15" s="7" t="n">
        <v>0.6360718828531737</v>
      </c>
      <c r="DD15" s="7" t="n">
        <v>0.5503087065326674</v>
      </c>
      <c r="DE15" s="7" t="n">
        <v>0.8259062217982415</v>
      </c>
      <c r="DF15" s="7" t="n">
        <v>0.2692377467719415</v>
      </c>
      <c r="DG15" s="7" t="n">
        <v>0.6600582592430128</v>
      </c>
      <c r="DH15" s="7" t="n">
        <v>0.5751162914934238</v>
      </c>
      <c r="DI15" s="7" t="n">
        <v>0.7280967063954989</v>
      </c>
      <c r="DJ15" s="7" t="n">
        <v>0.5584030494787816</v>
      </c>
      <c r="DK15" s="7" t="n">
        <v>0.5840508854358175</v>
      </c>
      <c r="DL15" s="7" t="n">
        <v>0.7174809109105116</v>
      </c>
      <c r="DM15" s="7" t="n">
        <v>0.7917305434300174</v>
      </c>
      <c r="DN15" s="7" t="n">
        <v>0.5776346482675261</v>
      </c>
      <c r="DO15" s="7" t="n">
        <v>0.5812580729686173</v>
      </c>
      <c r="DP15" s="7" t="n">
        <v>0.6576910936149458</v>
      </c>
      <c r="DQ15" s="7" t="n">
        <v>0.6210114725641651</v>
      </c>
      <c r="DR15" s="7" t="n">
        <v>0.7514019138343715</v>
      </c>
      <c r="DS15" s="7" t="n">
        <v>0.6870551185377143</v>
      </c>
      <c r="DT15" s="7" t="n">
        <v>0.7194141858265817</v>
      </c>
      <c r="DU15" s="7" t="n">
        <v>0.719907851600019</v>
      </c>
      <c r="DV15" s="7" t="n">
        <v>0.7303424191238792</v>
      </c>
      <c r="DW15" s="7" t="n">
        <v>0.7608529194156021</v>
      </c>
      <c r="DX15" s="7" t="n">
        <v>0.7210351085744838</v>
      </c>
      <c r="DY15" s="7" t="n">
        <v>0.4702649239051636</v>
      </c>
      <c r="DZ15" s="7" t="n">
        <v>0.4667712999395632</v>
      </c>
      <c r="EA15" s="7" t="n">
        <v>0.6997421085658869</v>
      </c>
      <c r="EB15" s="7" t="n">
        <v>0.6017382342955833</v>
      </c>
      <c r="EC15" s="7" t="n">
        <v>0.8627591195267534</v>
      </c>
      <c r="ED15" s="7" t="n">
        <v>0.8391098498194884</v>
      </c>
      <c r="EE15" s="7" t="n">
        <v>0.7709678602458312</v>
      </c>
      <c r="EF15" s="7" t="n">
        <v>0.6623640807866519</v>
      </c>
      <c r="EG15" s="7" t="n">
        <v>0.6263268227394473</v>
      </c>
      <c r="EH15" s="7" t="n">
        <v>0.6899159501977579</v>
      </c>
      <c r="EI15" s="7" t="n">
        <v>0.7199869053403597</v>
      </c>
      <c r="EJ15" s="7" t="n">
        <v>0.8125220199678748</v>
      </c>
      <c r="EK15" s="7" t="n">
        <v>0.7858221269814357</v>
      </c>
      <c r="EL15" s="7" t="n">
        <v>0.6551820668572446</v>
      </c>
      <c r="EM15" s="7" t="n">
        <v>0.68066443751946</v>
      </c>
      <c r="EN15" s="7" t="n">
        <v>0.367165849822628</v>
      </c>
      <c r="EO15" s="7" t="n">
        <v>0.06144934494892858</v>
      </c>
      <c r="EP15" s="7" t="n">
        <v>0.5919859682471037</v>
      </c>
      <c r="EQ15" s="7" t="n">
        <v>0.6591062513576106</v>
      </c>
      <c r="ER15" s="7" t="n">
        <v>0.6216063908867661</v>
      </c>
      <c r="ES15" s="7" t="n">
        <v>-0.2805662277593794</v>
      </c>
      <c r="ET15" s="7" t="n">
        <v>0.4986222514612564</v>
      </c>
      <c r="EU15" s="7" t="n">
        <v>0.6610571724646448</v>
      </c>
      <c r="EV15" s="7" t="n">
        <v>0.6760000227040617</v>
      </c>
      <c r="EW15" s="7" t="n">
        <v>0.2653467980352777</v>
      </c>
      <c r="EX15" s="7" t="n">
        <v>0.6578409069015082</v>
      </c>
      <c r="EY15" s="7" t="n">
        <v>0.6575639869683176</v>
      </c>
      <c r="EZ15" s="7" t="n">
        <v>-0.08403763438652603</v>
      </c>
      <c r="FA15" s="7" t="n">
        <v>0.776416494516511</v>
      </c>
      <c r="FB15" s="7" t="n">
        <v>0.5701891186209259</v>
      </c>
      <c r="FC15" s="7" t="n">
        <v>-0.03357738021452324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0.6064871854111942</v>
      </c>
      <c r="D16" s="7" t="n">
        <v>0.7072485376000092</v>
      </c>
      <c r="E16" s="7" t="n">
        <v>-0.1635236983980956</v>
      </c>
      <c r="F16" s="7" t="n">
        <v>0.6080800641602394</v>
      </c>
      <c r="G16" s="7" t="n">
        <v>0.08109544748987724</v>
      </c>
      <c r="H16" s="7" t="n">
        <v>0.1355390542279749</v>
      </c>
      <c r="I16" s="7" t="n">
        <v>0.4405811249451543</v>
      </c>
      <c r="J16" s="7" t="n">
        <v>-0.1622238030575407</v>
      </c>
      <c r="K16" s="7" t="n">
        <v>0.7215099942912174</v>
      </c>
      <c r="L16" s="7" t="n">
        <v>0.9388863580291318</v>
      </c>
      <c r="M16" s="7" t="n">
        <v>0.4579314153710687</v>
      </c>
      <c r="N16" s="7" t="n">
        <v>0.9289255878747186</v>
      </c>
      <c r="O16" s="7" t="n">
        <v>0.9323822488481928</v>
      </c>
      <c r="P16" s="7" t="n">
        <v>0.6556723407751825</v>
      </c>
      <c r="Q16" s="7" t="n">
        <v>1</v>
      </c>
      <c r="R16" s="7" t="n">
        <v>0.3786395554292739</v>
      </c>
      <c r="S16" s="7" t="n">
        <v>0.8439215580926056</v>
      </c>
      <c r="T16" s="7" t="n">
        <v>0.4390681087131004</v>
      </c>
      <c r="U16" s="7" t="n">
        <v>0.2749613438143035</v>
      </c>
      <c r="V16" s="7" t="n">
        <v>0.1282807440142667</v>
      </c>
      <c r="W16" s="7" t="n">
        <v>0.4547527184133468</v>
      </c>
      <c r="X16" s="7" t="n">
        <v>0.04558537827857545</v>
      </c>
      <c r="Y16" s="7" t="n">
        <v>0.6604720066819394</v>
      </c>
      <c r="Z16" s="7" t="n">
        <v>0.7108365335274139</v>
      </c>
      <c r="AA16" s="7" t="n">
        <v>0.7046756612499767</v>
      </c>
      <c r="AB16" s="7" t="n">
        <v>0.7366693706837425</v>
      </c>
      <c r="AC16" s="7" t="n">
        <v>0.4553328452048368</v>
      </c>
      <c r="AD16" s="7" t="n">
        <v>0.7257833074925556</v>
      </c>
      <c r="AE16" s="7" t="n">
        <v>-0.08604438123229637</v>
      </c>
      <c r="AF16" s="7" t="n">
        <v>-0.06972313185403255</v>
      </c>
      <c r="AG16" s="7" t="n">
        <v>0.08892990060793057</v>
      </c>
      <c r="AH16" s="7" t="n">
        <v>0.4787948102796544</v>
      </c>
      <c r="AI16" s="7" t="n">
        <v>0.811885128042483</v>
      </c>
      <c r="AJ16" s="7" t="n">
        <v>0.407965458912862</v>
      </c>
      <c r="AK16" s="7" t="n">
        <v>0.3423028732205773</v>
      </c>
      <c r="AL16" s="7" t="n">
        <v>-0.03098297239609276</v>
      </c>
      <c r="AM16" s="7" t="n">
        <v>0.3246897302111931</v>
      </c>
      <c r="AN16" s="7" t="n">
        <v>0.4743829604655979</v>
      </c>
      <c r="AO16" s="7" t="n">
        <v>0.9107299823810064</v>
      </c>
      <c r="AP16" s="7" t="n">
        <v>0.7364480074918437</v>
      </c>
      <c r="AQ16" s="7" t="n">
        <v>0.773308536147851</v>
      </c>
      <c r="AR16" s="7" t="n">
        <v>0.6604563427146208</v>
      </c>
      <c r="AS16" s="7" t="n">
        <v>0.7889548831450853</v>
      </c>
      <c r="AT16" s="7" t="n">
        <v>0.7469435077649225</v>
      </c>
      <c r="AU16" s="7" t="n">
        <v>0.61690939243751</v>
      </c>
      <c r="AV16" s="7" t="n">
        <v>0.2579333341177726</v>
      </c>
      <c r="AW16" s="7" t="n">
        <v>0.7381382990150596</v>
      </c>
      <c r="AX16" s="7" t="n">
        <v>0.8194678157497962</v>
      </c>
      <c r="AY16" s="7" t="n">
        <v>0.4621551609219572</v>
      </c>
      <c r="AZ16" s="7" t="n">
        <v>0.1374920034090901</v>
      </c>
      <c r="BA16" s="7" t="n">
        <v>0.4775199377041243</v>
      </c>
      <c r="BB16" s="7" t="n">
        <v>0.04207307594052407</v>
      </c>
      <c r="BC16" s="7" t="n">
        <v>0.4733604488944121</v>
      </c>
      <c r="BD16" s="7" t="n">
        <v>0.765133430314108</v>
      </c>
      <c r="BE16" s="7" t="n">
        <v>0.3522898463630326</v>
      </c>
      <c r="BF16" s="7" t="n">
        <v>0.7609451518485099</v>
      </c>
      <c r="BG16" s="7" t="n">
        <v>0.342302978928797</v>
      </c>
      <c r="BH16" s="7" t="n">
        <v>0.4335354277897682</v>
      </c>
      <c r="BI16" s="7" t="n">
        <v>0.6046130114712921</v>
      </c>
      <c r="BJ16" s="7" t="n">
        <v>0.5470749106486666</v>
      </c>
      <c r="BK16" s="7" t="n">
        <v>0.5796243438385406</v>
      </c>
      <c r="BL16" s="7" t="n">
        <v>0.4616567357157432</v>
      </c>
      <c r="BM16" s="7" t="n">
        <v>0.3687645879592885</v>
      </c>
      <c r="BN16" s="7" t="n">
        <v>-0.1869092805889938</v>
      </c>
      <c r="BO16" s="7" t="n">
        <v>0.1331053561482885</v>
      </c>
      <c r="BP16" s="7" t="n">
        <v>0.5001976307280088</v>
      </c>
      <c r="BQ16" s="7" t="n">
        <v>0.1130338126842659</v>
      </c>
      <c r="BR16" s="7" t="n">
        <v>-0.06781387497863105</v>
      </c>
      <c r="BS16" s="7" t="n">
        <v>0.7212739189880388</v>
      </c>
      <c r="BT16" s="7" t="n">
        <v>0.5167086935337639</v>
      </c>
      <c r="BU16" s="7" t="n">
        <v>0.5982478597948778</v>
      </c>
      <c r="BV16" s="7" t="n">
        <v>0.6987571916232806</v>
      </c>
      <c r="BW16" s="7" t="n">
        <v>0.09121692585978682</v>
      </c>
      <c r="BX16" s="7" t="n">
        <v>0.05907563579186812</v>
      </c>
      <c r="BY16" s="7" t="n">
        <v>0.5107695305561236</v>
      </c>
      <c r="BZ16" s="7" t="n">
        <v>0.06010383475066391</v>
      </c>
      <c r="CA16" s="7" t="n">
        <v>0.1835028506445693</v>
      </c>
      <c r="CB16" s="7" t="n">
        <v>0.7889067966864426</v>
      </c>
      <c r="CC16" s="7" t="n">
        <v>0.9177358249018082</v>
      </c>
      <c r="CD16" s="7" t="n">
        <v>0.1222964501719701</v>
      </c>
      <c r="CE16" s="7" t="n">
        <v>0.5394387626044571</v>
      </c>
      <c r="CF16" s="7" t="n">
        <v>-0.1105829818892582</v>
      </c>
      <c r="CG16" s="7" t="n">
        <v>0.4490749852489694</v>
      </c>
      <c r="CH16" s="7" t="n">
        <v>0.9440047543982653</v>
      </c>
      <c r="CI16" s="7" t="n">
        <v>0.6831631588203235</v>
      </c>
      <c r="CJ16" s="7" t="n">
        <v>0.5010503054074554</v>
      </c>
      <c r="CK16" s="7" t="n">
        <v>-0.0968687783835873</v>
      </c>
      <c r="CL16" s="7" t="n">
        <v>0.4947290524855752</v>
      </c>
      <c r="CM16" s="7" t="n">
        <v>0.8578293479772227</v>
      </c>
      <c r="CN16" s="7" t="n">
        <v>0.3608128534292043</v>
      </c>
      <c r="CO16" s="7" t="n">
        <v>0.8042239844839982</v>
      </c>
      <c r="CP16" s="7" t="n">
        <v>-0.0821378878255395</v>
      </c>
      <c r="CQ16" s="7" t="n">
        <v>0.5380139153443817</v>
      </c>
      <c r="CR16" s="7" t="n">
        <v>0.3759352906161816</v>
      </c>
      <c r="CS16" s="7" t="n">
        <v>0.02344315494901225</v>
      </c>
      <c r="CT16" s="7" t="n">
        <v>-0.1594778623253946</v>
      </c>
      <c r="CU16" s="7" t="n">
        <v>0.238770011263045</v>
      </c>
      <c r="CV16" s="7" t="n">
        <v>0.5361868978531198</v>
      </c>
      <c r="CW16" s="7" t="n">
        <v>0.9211770441935079</v>
      </c>
      <c r="CX16" s="7" t="n">
        <v>0.7844033347505953</v>
      </c>
      <c r="CY16" s="7" t="n">
        <v>0.8995722177338447</v>
      </c>
      <c r="CZ16" s="7" t="n">
        <v>0.1528586362596092</v>
      </c>
      <c r="DA16" s="7" t="n">
        <v>0.4503420807460207</v>
      </c>
      <c r="DB16" s="7" t="n">
        <v>0.3496726826931069</v>
      </c>
      <c r="DC16" s="7" t="n">
        <v>0.4722083241386631</v>
      </c>
      <c r="DD16" s="7" t="n">
        <v>0.7705277380534402</v>
      </c>
      <c r="DE16" s="7" t="n">
        <v>0.8278430441591695</v>
      </c>
      <c r="DF16" s="7" t="n">
        <v>0.1966528073468865</v>
      </c>
      <c r="DG16" s="7" t="n">
        <v>0.792437538442319</v>
      </c>
      <c r="DH16" s="7" t="n">
        <v>0.8015699537709562</v>
      </c>
      <c r="DI16" s="7" t="n">
        <v>0.9247334008156904</v>
      </c>
      <c r="DJ16" s="7" t="n">
        <v>0.4123110653720719</v>
      </c>
      <c r="DK16" s="7" t="n">
        <v>0.4840715286497082</v>
      </c>
      <c r="DL16" s="7" t="n">
        <v>0.9205721022552757</v>
      </c>
      <c r="DM16" s="7" t="n">
        <v>0.6526212733817248</v>
      </c>
      <c r="DN16" s="7" t="n">
        <v>0.8322817804952694</v>
      </c>
      <c r="DO16" s="7" t="n">
        <v>0.8062039925187116</v>
      </c>
      <c r="DP16" s="7" t="n">
        <v>0.4707284453184569</v>
      </c>
      <c r="DQ16" s="7" t="n">
        <v>0.9441718105475843</v>
      </c>
      <c r="DR16" s="7" t="n">
        <v>0.8924605317913357</v>
      </c>
      <c r="DS16" s="7" t="n">
        <v>0.5963096161095288</v>
      </c>
      <c r="DT16" s="7" t="n">
        <v>0.9033296887755279</v>
      </c>
      <c r="DU16" s="7" t="n">
        <v>0.9136685765667661</v>
      </c>
      <c r="DV16" s="7" t="n">
        <v>0.7779025239820899</v>
      </c>
      <c r="DW16" s="7" t="n">
        <v>0.3725714783673318</v>
      </c>
      <c r="DX16" s="7" t="n">
        <v>0.7457611984469185</v>
      </c>
      <c r="DY16" s="7" t="n">
        <v>0.2092371975534669</v>
      </c>
      <c r="DZ16" s="7" t="n">
        <v>0.2561391019209684</v>
      </c>
      <c r="EA16" s="7" t="n">
        <v>0.4306548874476679</v>
      </c>
      <c r="EB16" s="7" t="n">
        <v>0.8471123885046284</v>
      </c>
      <c r="EC16" s="7" t="n">
        <v>0.6470252348360934</v>
      </c>
      <c r="ED16" s="7" t="n">
        <v>0.474350918318685</v>
      </c>
      <c r="EE16" s="7" t="n">
        <v>0.8323475124113483</v>
      </c>
      <c r="EF16" s="7" t="n">
        <v>0.9344870358637966</v>
      </c>
      <c r="EG16" s="7" t="n">
        <v>0.9053955100053539</v>
      </c>
      <c r="EH16" s="7" t="n">
        <v>0.4812854782920184</v>
      </c>
      <c r="EI16" s="7" t="n">
        <v>0.4553295521154408</v>
      </c>
      <c r="EJ16" s="7" t="n">
        <v>0.7587824195167113</v>
      </c>
      <c r="EK16" s="7" t="n">
        <v>0.3707439145365715</v>
      </c>
      <c r="EL16" s="7" t="n">
        <v>0.9096866784086496</v>
      </c>
      <c r="EM16" s="7" t="n">
        <v>0.9114897933650785</v>
      </c>
      <c r="EN16" s="7" t="n">
        <v>-0.04687439549651988</v>
      </c>
      <c r="EO16" s="7" t="n">
        <v>-0.006131886072721139</v>
      </c>
      <c r="EP16" s="7" t="n">
        <v>0.5133739708116142</v>
      </c>
      <c r="EQ16" s="7" t="n">
        <v>0.9128220861776949</v>
      </c>
      <c r="ER16" s="7" t="n">
        <v>0.3908482341197699</v>
      </c>
      <c r="ES16" s="7" t="n">
        <v>-0.1875719199108026</v>
      </c>
      <c r="ET16" s="7" t="n">
        <v>0.4294398613784436</v>
      </c>
      <c r="EU16" s="7" t="n">
        <v>0.6469427436731924</v>
      </c>
      <c r="EV16" s="7" t="n">
        <v>0.9153459269166361</v>
      </c>
      <c r="EW16" s="7" t="n">
        <v>-0.01191851275719374</v>
      </c>
      <c r="EX16" s="7" t="n">
        <v>0.6708105361712965</v>
      </c>
      <c r="EY16" s="7" t="n">
        <v>0.3109116183390669</v>
      </c>
      <c r="EZ16" s="7" t="n">
        <v>-0.1308402757058231</v>
      </c>
      <c r="FA16" s="7" t="n">
        <v>0.5920987967546418</v>
      </c>
      <c r="FB16" s="7" t="n">
        <v>0.4293457062240111</v>
      </c>
      <c r="FC16" s="7" t="n">
        <v>-0.1482659945406365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0.6415688298995512</v>
      </c>
      <c r="D17" s="7" t="n">
        <v>0.5623491446224136</v>
      </c>
      <c r="E17" s="7" t="n">
        <v>0.1069727067519508</v>
      </c>
      <c r="F17" s="7" t="n">
        <v>0.4386082147704748</v>
      </c>
      <c r="G17" s="7" t="n">
        <v>0.03221138994547916</v>
      </c>
      <c r="H17" s="7" t="n">
        <v>0.4729376547052745</v>
      </c>
      <c r="I17" s="7" t="n">
        <v>0.6184258465962452</v>
      </c>
      <c r="J17" s="7" t="n">
        <v>0.1071413643146716</v>
      </c>
      <c r="K17" s="7" t="n">
        <v>0.660266721331718</v>
      </c>
      <c r="L17" s="7" t="n">
        <v>0.3685480688695985</v>
      </c>
      <c r="M17" s="7" t="n">
        <v>0.5034792959839722</v>
      </c>
      <c r="N17" s="7" t="n">
        <v>0.3365597425623449</v>
      </c>
      <c r="O17" s="7" t="n">
        <v>0.4211529463578079</v>
      </c>
      <c r="P17" s="7" t="n">
        <v>0.8505102253048253</v>
      </c>
      <c r="Q17" s="7" t="n">
        <v>0.3786395554292739</v>
      </c>
      <c r="R17" s="7" t="n">
        <v>1</v>
      </c>
      <c r="S17" s="7" t="n">
        <v>0.6664558005423321</v>
      </c>
      <c r="T17" s="7" t="n">
        <v>0.5764002621272079</v>
      </c>
      <c r="U17" s="7" t="n">
        <v>0.6804580534522225</v>
      </c>
      <c r="V17" s="7" t="n">
        <v>0.4542092935260041</v>
      </c>
      <c r="W17" s="7" t="n">
        <v>0.5813104961729201</v>
      </c>
      <c r="X17" s="7" t="n">
        <v>0.2782622939826688</v>
      </c>
      <c r="Y17" s="7" t="n">
        <v>0.7616238202962662</v>
      </c>
      <c r="Z17" s="7" t="n">
        <v>0.6534706094957908</v>
      </c>
      <c r="AA17" s="7" t="n">
        <v>0.7761144798621538</v>
      </c>
      <c r="AB17" s="7" t="n">
        <v>0.7171370776055978</v>
      </c>
      <c r="AC17" s="7" t="n">
        <v>0.5152456568820317</v>
      </c>
      <c r="AD17" s="7" t="n">
        <v>0.6748045072926147</v>
      </c>
      <c r="AE17" s="7" t="n">
        <v>0.3181036340323112</v>
      </c>
      <c r="AF17" s="7" t="n">
        <v>0.1931543804468778</v>
      </c>
      <c r="AG17" s="7" t="n">
        <v>0.4468835006675644</v>
      </c>
      <c r="AH17" s="7" t="n">
        <v>0.5711869930831733</v>
      </c>
      <c r="AI17" s="7" t="n">
        <v>0.404059345061757</v>
      </c>
      <c r="AJ17" s="7" t="n">
        <v>0.8793198982940242</v>
      </c>
      <c r="AK17" s="7" t="n">
        <v>0.4575677345651938</v>
      </c>
      <c r="AL17" s="7" t="n">
        <v>0.4618015604243365</v>
      </c>
      <c r="AM17" s="7" t="n">
        <v>0.8819721409999332</v>
      </c>
      <c r="AN17" s="7" t="n">
        <v>0.5875136596687168</v>
      </c>
      <c r="AO17" s="7" t="n">
        <v>0.5297948538495053</v>
      </c>
      <c r="AP17" s="7" t="n">
        <v>0.77891520936458</v>
      </c>
      <c r="AQ17" s="7" t="n">
        <v>0.7248928798695409</v>
      </c>
      <c r="AR17" s="7" t="n">
        <v>0.6844867683516945</v>
      </c>
      <c r="AS17" s="7" t="n">
        <v>0.6810320336054619</v>
      </c>
      <c r="AT17" s="7" t="n">
        <v>0.7248531920025224</v>
      </c>
      <c r="AU17" s="7" t="n">
        <v>0.752415603476701</v>
      </c>
      <c r="AV17" s="7" t="n">
        <v>0.5281734614337199</v>
      </c>
      <c r="AW17" s="7" t="n">
        <v>0.7423085657117231</v>
      </c>
      <c r="AX17" s="7" t="n">
        <v>0.4058502730919899</v>
      </c>
      <c r="AY17" s="7" t="n">
        <v>0.5786023374712019</v>
      </c>
      <c r="AZ17" s="7" t="n">
        <v>0.4582353012356377</v>
      </c>
      <c r="BA17" s="7" t="n">
        <v>0.4772988794462388</v>
      </c>
      <c r="BB17" s="7" t="n">
        <v>0.4021778899679418</v>
      </c>
      <c r="BC17" s="7" t="n">
        <v>0.5570679570325593</v>
      </c>
      <c r="BD17" s="7" t="n">
        <v>0.7003091974028069</v>
      </c>
      <c r="BE17" s="7" t="n">
        <v>0.9308796104795165</v>
      </c>
      <c r="BF17" s="7" t="n">
        <v>0.7087901508184449</v>
      </c>
      <c r="BG17" s="7" t="n">
        <v>0.4575676070602549</v>
      </c>
      <c r="BH17" s="7" t="n">
        <v>0.4544044029753825</v>
      </c>
      <c r="BI17" s="7" t="n">
        <v>0.4779905895474485</v>
      </c>
      <c r="BJ17" s="7" t="n">
        <v>0.5340871541212274</v>
      </c>
      <c r="BK17" s="7" t="n">
        <v>0.4618738187451067</v>
      </c>
      <c r="BL17" s="7" t="n">
        <v>0.4896121272315317</v>
      </c>
      <c r="BM17" s="7" t="n">
        <v>0.8846629521924921</v>
      </c>
      <c r="BN17" s="7" t="n">
        <v>-0.2417455513696023</v>
      </c>
      <c r="BO17" s="7" t="n">
        <v>0.4396942056389811</v>
      </c>
      <c r="BP17" s="7" t="n">
        <v>0.5795285622814149</v>
      </c>
      <c r="BQ17" s="7" t="n">
        <v>0.4892770000791605</v>
      </c>
      <c r="BR17" s="7" t="n">
        <v>0.3956574390785831</v>
      </c>
      <c r="BS17" s="7" t="n">
        <v>0.5070359680035955</v>
      </c>
      <c r="BT17" s="7" t="n">
        <v>0.6433295974747757</v>
      </c>
      <c r="BU17" s="7" t="n">
        <v>0.4728512209564832</v>
      </c>
      <c r="BV17" s="7" t="n">
        <v>0.4479005086860778</v>
      </c>
      <c r="BW17" s="7" t="n">
        <v>0.4491832224936524</v>
      </c>
      <c r="BX17" s="7" t="n">
        <v>0.4731419849867795</v>
      </c>
      <c r="BY17" s="7" t="n">
        <v>0.6427849579287213</v>
      </c>
      <c r="BZ17" s="7" t="n">
        <v>0.5461504211170227</v>
      </c>
      <c r="CA17" s="7" t="n">
        <v>0.5438965645286524</v>
      </c>
      <c r="CB17" s="7" t="n">
        <v>0.4869377182489545</v>
      </c>
      <c r="CC17" s="7" t="n">
        <v>0.5121381570317862</v>
      </c>
      <c r="CD17" s="7" t="n">
        <v>0.4709210797926041</v>
      </c>
      <c r="CE17" s="7" t="n">
        <v>0.5560011396639557</v>
      </c>
      <c r="CF17" s="7" t="n">
        <v>0.4092911096564397</v>
      </c>
      <c r="CG17" s="7" t="n">
        <v>0.6006161532928231</v>
      </c>
      <c r="CH17" s="7" t="n">
        <v>0.3769865130132011</v>
      </c>
      <c r="CI17" s="7" t="n">
        <v>0.6388548485351311</v>
      </c>
      <c r="CJ17" s="7" t="n">
        <v>0.5163494647277754</v>
      </c>
      <c r="CK17" s="7" t="n">
        <v>-0.008096319132449547</v>
      </c>
      <c r="CL17" s="7" t="n">
        <v>0.5489666268152437</v>
      </c>
      <c r="CM17" s="7" t="n">
        <v>0.3908423700772435</v>
      </c>
      <c r="CN17" s="7" t="n">
        <v>0.4550642931488862</v>
      </c>
      <c r="CO17" s="7" t="n">
        <v>0.4188028450215348</v>
      </c>
      <c r="CP17" s="7" t="n">
        <v>0.3064605900544375</v>
      </c>
      <c r="CQ17" s="7" t="n">
        <v>0.4690501109445332</v>
      </c>
      <c r="CR17" s="7" t="n">
        <v>0.8879402203095527</v>
      </c>
      <c r="CS17" s="7" t="n">
        <v>0.4638317391203817</v>
      </c>
      <c r="CT17" s="7" t="n">
        <v>-0.1280417577138976</v>
      </c>
      <c r="CU17" s="7" t="n">
        <v>0.6257251868451393</v>
      </c>
      <c r="CV17" s="7" t="n">
        <v>0.4062162435523765</v>
      </c>
      <c r="CW17" s="7" t="n">
        <v>0.3574578898621897</v>
      </c>
      <c r="CX17" s="7" t="n">
        <v>0.4214010567897876</v>
      </c>
      <c r="CY17" s="7" t="n">
        <v>0.4828859060558659</v>
      </c>
      <c r="CZ17" s="7" t="n">
        <v>0.4685329768724467</v>
      </c>
      <c r="DA17" s="7" t="n">
        <v>0.5269600878685912</v>
      </c>
      <c r="DB17" s="7" t="n">
        <v>0.8511452204230159</v>
      </c>
      <c r="DC17" s="7" t="n">
        <v>0.5258430548507225</v>
      </c>
      <c r="DD17" s="7" t="n">
        <v>0.3779361176816984</v>
      </c>
      <c r="DE17" s="7" t="n">
        <v>0.6522955953728313</v>
      </c>
      <c r="DF17" s="7" t="n">
        <v>0.2783200658389194</v>
      </c>
      <c r="DG17" s="7" t="n">
        <v>0.4034312150627059</v>
      </c>
      <c r="DH17" s="7" t="n">
        <v>0.3788496980545713</v>
      </c>
      <c r="DI17" s="7" t="n">
        <v>0.5085994632354671</v>
      </c>
      <c r="DJ17" s="7" t="n">
        <v>0.4665240213891566</v>
      </c>
      <c r="DK17" s="7" t="n">
        <v>0.4918050346190161</v>
      </c>
      <c r="DL17" s="7" t="n">
        <v>0.4773505008786242</v>
      </c>
      <c r="DM17" s="7" t="n">
        <v>0.5967323541410816</v>
      </c>
      <c r="DN17" s="7" t="n">
        <v>0.352057830822523</v>
      </c>
      <c r="DO17" s="7" t="n">
        <v>0.3504014364329819</v>
      </c>
      <c r="DP17" s="7" t="n">
        <v>0.537249787691191</v>
      </c>
      <c r="DQ17" s="7" t="n">
        <v>0.3542916454129986</v>
      </c>
      <c r="DR17" s="7" t="n">
        <v>0.5369519142850668</v>
      </c>
      <c r="DS17" s="7" t="n">
        <v>0.4685808214615962</v>
      </c>
      <c r="DT17" s="7" t="n">
        <v>0.4564997336847738</v>
      </c>
      <c r="DU17" s="7" t="n">
        <v>0.5427488588600549</v>
      </c>
      <c r="DV17" s="7" t="n">
        <v>0.5851379938657755</v>
      </c>
      <c r="DW17" s="7" t="n">
        <v>0.8940228163821101</v>
      </c>
      <c r="DX17" s="7" t="n">
        <v>0.4460201875101695</v>
      </c>
      <c r="DY17" s="7" t="n">
        <v>0.5905682717887837</v>
      </c>
      <c r="DZ17" s="7" t="n">
        <v>0.4997691255529155</v>
      </c>
      <c r="EA17" s="7" t="n">
        <v>0.8287835934912438</v>
      </c>
      <c r="EB17" s="7" t="n">
        <v>0.3255463150448737</v>
      </c>
      <c r="EC17" s="7" t="n">
        <v>0.6970274646293861</v>
      </c>
      <c r="ED17" s="7" t="n">
        <v>0.7396422333514994</v>
      </c>
      <c r="EE17" s="7" t="n">
        <v>0.5186107641745167</v>
      </c>
      <c r="EF17" s="7" t="n">
        <v>0.3829617059249127</v>
      </c>
      <c r="EG17" s="7" t="n">
        <v>0.3599799482568761</v>
      </c>
      <c r="EH17" s="7" t="n">
        <v>0.5322066556606432</v>
      </c>
      <c r="EI17" s="7" t="n">
        <v>0.8300096712625922</v>
      </c>
      <c r="EJ17" s="7" t="n">
        <v>0.6428673750912082</v>
      </c>
      <c r="EK17" s="7" t="n">
        <v>0.8744074500455359</v>
      </c>
      <c r="EL17" s="7" t="n">
        <v>0.380055010720891</v>
      </c>
      <c r="EM17" s="7" t="n">
        <v>0.3934011199154377</v>
      </c>
      <c r="EN17" s="7" t="n">
        <v>0.4500752333418258</v>
      </c>
      <c r="EO17" s="7" t="n">
        <v>0.1236901369805578</v>
      </c>
      <c r="EP17" s="7" t="n">
        <v>0.5127659508946397</v>
      </c>
      <c r="EQ17" s="7" t="n">
        <v>0.3827981964242158</v>
      </c>
      <c r="ER17" s="7" t="n">
        <v>0.6175015999457678</v>
      </c>
      <c r="ES17" s="7" t="n">
        <v>-0.2462520371365427</v>
      </c>
      <c r="ET17" s="7" t="n">
        <v>0.4315375215284015</v>
      </c>
      <c r="EU17" s="7" t="n">
        <v>0.4467651619626493</v>
      </c>
      <c r="EV17" s="7" t="n">
        <v>0.3936301689106568</v>
      </c>
      <c r="EW17" s="7" t="n">
        <v>0.3139165913696275</v>
      </c>
      <c r="EX17" s="7" t="n">
        <v>0.4447566106367701</v>
      </c>
      <c r="EY17" s="7" t="n">
        <v>0.4869770680321164</v>
      </c>
      <c r="EZ17" s="7" t="n">
        <v>-0.0478510120335079</v>
      </c>
      <c r="FA17" s="7" t="n">
        <v>0.5908554042415233</v>
      </c>
      <c r="FB17" s="7" t="n">
        <v>0.4685181663017851</v>
      </c>
      <c r="FC17" s="7" t="n">
        <v>0.07745201922870561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0.6976525429081057</v>
      </c>
      <c r="D18" s="7" t="n">
        <v>0.6905335992797408</v>
      </c>
      <c r="E18" s="7" t="n">
        <v>-0.1306222303730871</v>
      </c>
      <c r="F18" s="7" t="n">
        <v>0.5385791466361323</v>
      </c>
      <c r="G18" s="7" t="n">
        <v>8.522538603090072e-05</v>
      </c>
      <c r="H18" s="7" t="n">
        <v>0.2533294361363471</v>
      </c>
      <c r="I18" s="7" t="n">
        <v>0.5934776740708694</v>
      </c>
      <c r="J18" s="7" t="n">
        <v>-0.131098115303095</v>
      </c>
      <c r="K18" s="7" t="n">
        <v>0.759803205866733</v>
      </c>
      <c r="L18" s="7" t="n">
        <v>0.8150562579864625</v>
      </c>
      <c r="M18" s="7" t="n">
        <v>0.6772831483065889</v>
      </c>
      <c r="N18" s="7" t="n">
        <v>0.8071136781399485</v>
      </c>
      <c r="O18" s="7" t="n">
        <v>0.8142183831291516</v>
      </c>
      <c r="P18" s="7" t="n">
        <v>0.8778047767280027</v>
      </c>
      <c r="Q18" s="7" t="n">
        <v>0.8439215580926056</v>
      </c>
      <c r="R18" s="7" t="n">
        <v>0.6664558005423321</v>
      </c>
      <c r="S18" s="7" t="n">
        <v>1</v>
      </c>
      <c r="T18" s="7" t="n">
        <v>0.5633442548478794</v>
      </c>
      <c r="U18" s="7" t="n">
        <v>0.4851731840197398</v>
      </c>
      <c r="V18" s="7" t="n">
        <v>0.2261977004392255</v>
      </c>
      <c r="W18" s="7" t="n">
        <v>0.5752587795381467</v>
      </c>
      <c r="X18" s="7" t="n">
        <v>0.0883131720404375</v>
      </c>
      <c r="Y18" s="7" t="n">
        <v>0.8805024206275368</v>
      </c>
      <c r="Z18" s="7" t="n">
        <v>0.7361825606385779</v>
      </c>
      <c r="AA18" s="7" t="n">
        <v>0.8828888474623349</v>
      </c>
      <c r="AB18" s="7" t="n">
        <v>0.8219681672500622</v>
      </c>
      <c r="AC18" s="7" t="n">
        <v>0.5863933984319765</v>
      </c>
      <c r="AD18" s="7" t="n">
        <v>0.7926201680051422</v>
      </c>
      <c r="AE18" s="7" t="n">
        <v>0.03721751506672053</v>
      </c>
      <c r="AF18" s="7" t="n">
        <v>-0.01339832727485919</v>
      </c>
      <c r="AG18" s="7" t="n">
        <v>0.1966043936877132</v>
      </c>
      <c r="AH18" s="7" t="n">
        <v>0.6516183682375859</v>
      </c>
      <c r="AI18" s="7" t="n">
        <v>0.7725101936601214</v>
      </c>
      <c r="AJ18" s="7" t="n">
        <v>0.630913762642018</v>
      </c>
      <c r="AK18" s="7" t="n">
        <v>0.4002841170527479</v>
      </c>
      <c r="AL18" s="7" t="n">
        <v>0.1519145175358941</v>
      </c>
      <c r="AM18" s="7" t="n">
        <v>0.5380903764705587</v>
      </c>
      <c r="AN18" s="7" t="n">
        <v>0.6636618882448895</v>
      </c>
      <c r="AO18" s="7" t="n">
        <v>0.9106795816077339</v>
      </c>
      <c r="AP18" s="7" t="n">
        <v>0.8806714941133708</v>
      </c>
      <c r="AQ18" s="7" t="n">
        <v>0.8810190160815156</v>
      </c>
      <c r="AR18" s="7" t="n">
        <v>0.8430913086788018</v>
      </c>
      <c r="AS18" s="7" t="n">
        <v>0.8728194110395576</v>
      </c>
      <c r="AT18" s="7" t="n">
        <v>0.8611258419929789</v>
      </c>
      <c r="AU18" s="7" t="n">
        <v>0.8476845117399294</v>
      </c>
      <c r="AV18" s="7" t="n">
        <v>0.3721986670460394</v>
      </c>
      <c r="AW18" s="7" t="n">
        <v>0.8440358348824284</v>
      </c>
      <c r="AX18" s="7" t="n">
        <v>0.7747556206894161</v>
      </c>
      <c r="AY18" s="7" t="n">
        <v>0.5812258155649745</v>
      </c>
      <c r="AZ18" s="7" t="n">
        <v>0.2374570107026767</v>
      </c>
      <c r="BA18" s="7" t="n">
        <v>0.5795659705373879</v>
      </c>
      <c r="BB18" s="7" t="n">
        <v>0.145758695209118</v>
      </c>
      <c r="BC18" s="7" t="n">
        <v>0.6586791647810394</v>
      </c>
      <c r="BD18" s="7" t="n">
        <v>0.858325927532249</v>
      </c>
      <c r="BE18" s="7" t="n">
        <v>0.6054071764011107</v>
      </c>
      <c r="BF18" s="7" t="n">
        <v>0.8494429100819583</v>
      </c>
      <c r="BG18" s="7" t="n">
        <v>0.4002842404859788</v>
      </c>
      <c r="BH18" s="7" t="n">
        <v>0.5224632763774552</v>
      </c>
      <c r="BI18" s="7" t="n">
        <v>0.6959270573142058</v>
      </c>
      <c r="BJ18" s="7" t="n">
        <v>0.677918716804141</v>
      </c>
      <c r="BK18" s="7" t="n">
        <v>0.670649479727521</v>
      </c>
      <c r="BL18" s="7" t="n">
        <v>0.5789289823986848</v>
      </c>
      <c r="BM18" s="7" t="n">
        <v>0.6317852436863649</v>
      </c>
      <c r="BN18" s="7" t="n">
        <v>-0.3326228224559426</v>
      </c>
      <c r="BO18" s="7" t="n">
        <v>0.2107606745517321</v>
      </c>
      <c r="BP18" s="7" t="n">
        <v>0.6970395092802275</v>
      </c>
      <c r="BQ18" s="7" t="n">
        <v>0.2673679210919235</v>
      </c>
      <c r="BR18" s="7" t="n">
        <v>0.09819717870182232</v>
      </c>
      <c r="BS18" s="7" t="n">
        <v>0.6501674892380236</v>
      </c>
      <c r="BT18" s="7" t="n">
        <v>0.5889768579445663</v>
      </c>
      <c r="BU18" s="7" t="n">
        <v>0.6307923649144511</v>
      </c>
      <c r="BV18" s="7" t="n">
        <v>0.768695369193476</v>
      </c>
      <c r="BW18" s="7" t="n">
        <v>0.2327912353567715</v>
      </c>
      <c r="BX18" s="7" t="n">
        <v>0.2092218037709556</v>
      </c>
      <c r="BY18" s="7" t="n">
        <v>0.6424042693958435</v>
      </c>
      <c r="BZ18" s="7" t="n">
        <v>0.2643780735007573</v>
      </c>
      <c r="CA18" s="7" t="n">
        <v>0.4187631471118459</v>
      </c>
      <c r="CB18" s="7" t="n">
        <v>0.8354179351884519</v>
      </c>
      <c r="CC18" s="7" t="n">
        <v>0.8895816455599437</v>
      </c>
      <c r="CD18" s="7" t="n">
        <v>0.238705947617243</v>
      </c>
      <c r="CE18" s="7" t="n">
        <v>0.6275201019058604</v>
      </c>
      <c r="CF18" s="7" t="n">
        <v>0.08807756343223958</v>
      </c>
      <c r="CG18" s="7" t="n">
        <v>0.5850359523828377</v>
      </c>
      <c r="CH18" s="7" t="n">
        <v>0.8405513396554002</v>
      </c>
      <c r="CI18" s="7" t="n">
        <v>0.8205049104031521</v>
      </c>
      <c r="CJ18" s="7" t="n">
        <v>0.6347627176175841</v>
      </c>
      <c r="CK18" s="7" t="n">
        <v>-0.1721413851228072</v>
      </c>
      <c r="CL18" s="7" t="n">
        <v>0.664896260457167</v>
      </c>
      <c r="CM18" s="7" t="n">
        <v>0.8369585972611312</v>
      </c>
      <c r="CN18" s="7" t="n">
        <v>0.4810949671712212</v>
      </c>
      <c r="CO18" s="7" t="n">
        <v>0.8142447448509429</v>
      </c>
      <c r="CP18" s="7" t="n">
        <v>0.007390356941766218</v>
      </c>
      <c r="CQ18" s="7" t="n">
        <v>0.6455619615372926</v>
      </c>
      <c r="CR18" s="7" t="n">
        <v>0.6410047528554329</v>
      </c>
      <c r="CS18" s="7" t="n">
        <v>0.17442748726715</v>
      </c>
      <c r="CT18" s="7" t="n">
        <v>-0.279875100696284</v>
      </c>
      <c r="CU18" s="7" t="n">
        <v>0.454093813843375</v>
      </c>
      <c r="CV18" s="7" t="n">
        <v>0.5969502136459441</v>
      </c>
      <c r="CW18" s="7" t="n">
        <v>0.8134717828313035</v>
      </c>
      <c r="CX18" s="7" t="n">
        <v>0.7724488415438513</v>
      </c>
      <c r="CY18" s="7" t="n">
        <v>0.8712383839360164</v>
      </c>
      <c r="CZ18" s="7" t="n">
        <v>0.2403085712233581</v>
      </c>
      <c r="DA18" s="7" t="n">
        <v>0.6242043107387418</v>
      </c>
      <c r="DB18" s="7" t="n">
        <v>0.5566651044014259</v>
      </c>
      <c r="DC18" s="7" t="n">
        <v>0.6370420154076265</v>
      </c>
      <c r="DD18" s="7" t="n">
        <v>0.7337087498191101</v>
      </c>
      <c r="DE18" s="7" t="n">
        <v>0.9034767822278653</v>
      </c>
      <c r="DF18" s="7" t="n">
        <v>0.2561276714388383</v>
      </c>
      <c r="DG18" s="7" t="n">
        <v>0.7969403426287692</v>
      </c>
      <c r="DH18" s="7" t="n">
        <v>0.7609652529309527</v>
      </c>
      <c r="DI18" s="7" t="n">
        <v>0.8737709109091309</v>
      </c>
      <c r="DJ18" s="7" t="n">
        <v>0.5457462389300595</v>
      </c>
      <c r="DK18" s="7" t="n">
        <v>0.5934848346035109</v>
      </c>
      <c r="DL18" s="7" t="n">
        <v>0.8602491640554886</v>
      </c>
      <c r="DM18" s="7" t="n">
        <v>0.7852303906012673</v>
      </c>
      <c r="DN18" s="7" t="n">
        <v>0.7880748392853265</v>
      </c>
      <c r="DO18" s="7" t="n">
        <v>0.7795721628209655</v>
      </c>
      <c r="DP18" s="7" t="n">
        <v>0.6265969411434935</v>
      </c>
      <c r="DQ18" s="7" t="n">
        <v>0.8227255871934562</v>
      </c>
      <c r="DR18" s="7" t="n">
        <v>0.8782028820395863</v>
      </c>
      <c r="DS18" s="7" t="n">
        <v>0.6728023333750787</v>
      </c>
      <c r="DT18" s="7" t="n">
        <v>0.8522324280418792</v>
      </c>
      <c r="DU18" s="7" t="n">
        <v>0.8698343274754389</v>
      </c>
      <c r="DV18" s="7" t="n">
        <v>0.823247637226304</v>
      </c>
      <c r="DW18" s="7" t="n">
        <v>0.6202894573676535</v>
      </c>
      <c r="DX18" s="7" t="n">
        <v>0.816744319336745</v>
      </c>
      <c r="DY18" s="7" t="n">
        <v>0.3765700482039497</v>
      </c>
      <c r="DZ18" s="7" t="n">
        <v>0.3725596782388365</v>
      </c>
      <c r="EA18" s="7" t="n">
        <v>0.6399760353253559</v>
      </c>
      <c r="EB18" s="7" t="n">
        <v>0.7600664349214392</v>
      </c>
      <c r="EC18" s="7" t="n">
        <v>0.8003065069946208</v>
      </c>
      <c r="ED18" s="7" t="n">
        <v>0.7365942939689614</v>
      </c>
      <c r="EE18" s="7" t="n">
        <v>0.8604721057939911</v>
      </c>
      <c r="EF18" s="7" t="n">
        <v>0.8426682928515729</v>
      </c>
      <c r="EG18" s="7" t="n">
        <v>0.7863421326106564</v>
      </c>
      <c r="EH18" s="7" t="n">
        <v>0.6137347739025114</v>
      </c>
      <c r="EI18" s="7" t="n">
        <v>0.6780263766973297</v>
      </c>
      <c r="EJ18" s="7" t="n">
        <v>0.8635087062047994</v>
      </c>
      <c r="EK18" s="7" t="n">
        <v>0.6244568550383741</v>
      </c>
      <c r="EL18" s="7" t="n">
        <v>0.8158674048453894</v>
      </c>
      <c r="EM18" s="7" t="n">
        <v>0.8458631891505367</v>
      </c>
      <c r="EN18" s="7" t="n">
        <v>0.1506669722244621</v>
      </c>
      <c r="EO18" s="7" t="n">
        <v>-0.05880799130469288</v>
      </c>
      <c r="EP18" s="7" t="n">
        <v>0.5766710307466123</v>
      </c>
      <c r="EQ18" s="7" t="n">
        <v>0.819611325600231</v>
      </c>
      <c r="ER18" s="7" t="n">
        <v>0.5664534048984671</v>
      </c>
      <c r="ES18" s="7" t="n">
        <v>-0.3346075780677631</v>
      </c>
      <c r="ET18" s="7" t="n">
        <v>0.4952692716315747</v>
      </c>
      <c r="EU18" s="7" t="n">
        <v>0.7380345955467059</v>
      </c>
      <c r="EV18" s="7" t="n">
        <v>0.844377202195993</v>
      </c>
      <c r="EW18" s="7" t="n">
        <v>0.07431218875773132</v>
      </c>
      <c r="EX18" s="7" t="n">
        <v>0.7400660151269679</v>
      </c>
      <c r="EY18" s="7" t="n">
        <v>0.5546564930406798</v>
      </c>
      <c r="EZ18" s="7" t="n">
        <v>-0.1759332632206642</v>
      </c>
      <c r="FA18" s="7" t="n">
        <v>0.7206636269020973</v>
      </c>
      <c r="FB18" s="7" t="n">
        <v>0.5525596132938361</v>
      </c>
      <c r="FC18" s="7" t="n">
        <v>-0.1704499928160036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0.6479779182021559</v>
      </c>
      <c r="D19" s="7" t="n">
        <v>0.6974182775640902</v>
      </c>
      <c r="E19" s="7" t="n">
        <v>0.1971176218723774</v>
      </c>
      <c r="F19" s="7" t="n">
        <v>0.5616406236319084</v>
      </c>
      <c r="G19" s="7" t="n">
        <v>0.01983833777893614</v>
      </c>
      <c r="H19" s="7" t="n">
        <v>0.4751272026272762</v>
      </c>
      <c r="I19" s="7" t="n">
        <v>0.6211689495629145</v>
      </c>
      <c r="J19" s="7" t="n">
        <v>0.238225822171014</v>
      </c>
      <c r="K19" s="7" t="n">
        <v>0.7038325163135125</v>
      </c>
      <c r="L19" s="7" t="n">
        <v>0.3987528876114293</v>
      </c>
      <c r="M19" s="7" t="n">
        <v>0.5091138698388082</v>
      </c>
      <c r="N19" s="7" t="n">
        <v>0.3918794529892181</v>
      </c>
      <c r="O19" s="7" t="n">
        <v>0.4408364026986606</v>
      </c>
      <c r="P19" s="7" t="n">
        <v>0.6102931054019448</v>
      </c>
      <c r="Q19" s="7" t="n">
        <v>0.4390681087131004</v>
      </c>
      <c r="R19" s="7" t="n">
        <v>0.5764002621272079</v>
      </c>
      <c r="S19" s="7" t="n">
        <v>0.5633442548478794</v>
      </c>
      <c r="T19" s="7" t="n">
        <v>1</v>
      </c>
      <c r="U19" s="7" t="n">
        <v>0.6686994428274109</v>
      </c>
      <c r="V19" s="7" t="n">
        <v>0.4514817191159615</v>
      </c>
      <c r="W19" s="7" t="n">
        <v>0.9971714494331053</v>
      </c>
      <c r="X19" s="7" t="n">
        <v>0.3928603883513208</v>
      </c>
      <c r="Y19" s="7" t="n">
        <v>0.6394142033137927</v>
      </c>
      <c r="Z19" s="7" t="n">
        <v>0.7204017448355899</v>
      </c>
      <c r="AA19" s="7" t="n">
        <v>0.7185493524455335</v>
      </c>
      <c r="AB19" s="7" t="n">
        <v>0.7284277751992337</v>
      </c>
      <c r="AC19" s="7" t="n">
        <v>0.5923430577379831</v>
      </c>
      <c r="AD19" s="7" t="n">
        <v>0.7396382257395981</v>
      </c>
      <c r="AE19" s="7" t="n">
        <v>0.4020665437251605</v>
      </c>
      <c r="AF19" s="7" t="n">
        <v>0.3900200327308543</v>
      </c>
      <c r="AG19" s="7" t="n">
        <v>0.4504067048366144</v>
      </c>
      <c r="AH19" s="7" t="n">
        <v>0.6261017145113172</v>
      </c>
      <c r="AI19" s="7" t="n">
        <v>0.4609008292739786</v>
      </c>
      <c r="AJ19" s="7" t="n">
        <v>0.6085227050816859</v>
      </c>
      <c r="AK19" s="7" t="n">
        <v>0.6337378569171951</v>
      </c>
      <c r="AL19" s="7" t="n">
        <v>0.4733511227734211</v>
      </c>
      <c r="AM19" s="7" t="n">
        <v>0.6036660425364464</v>
      </c>
      <c r="AN19" s="7" t="n">
        <v>0.6212506077591208</v>
      </c>
      <c r="AO19" s="7" t="n">
        <v>0.4650869071006772</v>
      </c>
      <c r="AP19" s="7" t="n">
        <v>0.7077792769480041</v>
      </c>
      <c r="AQ19" s="7" t="n">
        <v>0.6334546873235978</v>
      </c>
      <c r="AR19" s="7" t="n">
        <v>0.5353873498641661</v>
      </c>
      <c r="AS19" s="7" t="n">
        <v>0.6018310908336733</v>
      </c>
      <c r="AT19" s="7" t="n">
        <v>0.578326549974137</v>
      </c>
      <c r="AU19" s="7" t="n">
        <v>0.5979354667302207</v>
      </c>
      <c r="AV19" s="7" t="n">
        <v>0.6482455320904521</v>
      </c>
      <c r="AW19" s="7" t="n">
        <v>0.6882122857116247</v>
      </c>
      <c r="AX19" s="7" t="n">
        <v>0.4780801824746592</v>
      </c>
      <c r="AY19" s="7" t="n">
        <v>0.9975356618311817</v>
      </c>
      <c r="AZ19" s="7" t="n">
        <v>0.4641358272733614</v>
      </c>
      <c r="BA19" s="7" t="n">
        <v>0.4557897802860308</v>
      </c>
      <c r="BB19" s="7" t="n">
        <v>0.3838467512048557</v>
      </c>
      <c r="BC19" s="7" t="n">
        <v>0.6060210797839836</v>
      </c>
      <c r="BD19" s="7" t="n">
        <v>0.6089209358354074</v>
      </c>
      <c r="BE19" s="7" t="n">
        <v>0.6449214060170737</v>
      </c>
      <c r="BF19" s="7" t="n">
        <v>0.6598915551092331</v>
      </c>
      <c r="BG19" s="7" t="n">
        <v>0.6337380730514666</v>
      </c>
      <c r="BH19" s="7" t="n">
        <v>0.4181716934072264</v>
      </c>
      <c r="BI19" s="7" t="n">
        <v>0.490104461363415</v>
      </c>
      <c r="BJ19" s="7" t="n">
        <v>0.3453413278275266</v>
      </c>
      <c r="BK19" s="7" t="n">
        <v>0.4535756349761272</v>
      </c>
      <c r="BL19" s="7" t="n">
        <v>0.4410052868375128</v>
      </c>
      <c r="BM19" s="7" t="n">
        <v>0.6176946968090508</v>
      </c>
      <c r="BN19" s="7" t="n">
        <v>-0.2328815576471246</v>
      </c>
      <c r="BO19" s="7" t="n">
        <v>0.4079371085142686</v>
      </c>
      <c r="BP19" s="7" t="n">
        <v>0.6160581922385648</v>
      </c>
      <c r="BQ19" s="7" t="n">
        <v>0.5309882540066572</v>
      </c>
      <c r="BR19" s="7" t="n">
        <v>0.4777108231929209</v>
      </c>
      <c r="BS19" s="7" t="n">
        <v>0.6505553914341434</v>
      </c>
      <c r="BT19" s="7" t="n">
        <v>0.6627382074507492</v>
      </c>
      <c r="BU19" s="7" t="n">
        <v>0.7084010676717138</v>
      </c>
      <c r="BV19" s="7" t="n">
        <v>0.2627350301419726</v>
      </c>
      <c r="BW19" s="7" t="n">
        <v>0.6072671649926652</v>
      </c>
      <c r="BX19" s="7" t="n">
        <v>0.5401747668495545</v>
      </c>
      <c r="BY19" s="7" t="n">
        <v>0.8308744974221485</v>
      </c>
      <c r="BZ19" s="7" t="n">
        <v>0.5013529225344057</v>
      </c>
      <c r="CA19" s="7" t="n">
        <v>0.3984523644740269</v>
      </c>
      <c r="CB19" s="7" t="n">
        <v>0.3423412908093786</v>
      </c>
      <c r="CC19" s="7" t="n">
        <v>0.4776771658045505</v>
      </c>
      <c r="CD19" s="7" t="n">
        <v>0.4680582195847849</v>
      </c>
      <c r="CE19" s="7" t="n">
        <v>0.466054622005447</v>
      </c>
      <c r="CF19" s="7" t="n">
        <v>0.3155441459358063</v>
      </c>
      <c r="CG19" s="7" t="n">
        <v>0.9972231780964224</v>
      </c>
      <c r="CH19" s="7" t="n">
        <v>0.4301042766204246</v>
      </c>
      <c r="CI19" s="7" t="n">
        <v>0.3977544612700914</v>
      </c>
      <c r="CJ19" s="7" t="n">
        <v>0.6125379557744208</v>
      </c>
      <c r="CK19" s="7" t="n">
        <v>0.09997358190744071</v>
      </c>
      <c r="CL19" s="7" t="n">
        <v>0.6067986150325237</v>
      </c>
      <c r="CM19" s="7" t="n">
        <v>0.3957864371201056</v>
      </c>
      <c r="CN19" s="7" t="n">
        <v>0.2447861992812868</v>
      </c>
      <c r="CO19" s="7" t="n">
        <v>0.3327709970431877</v>
      </c>
      <c r="CP19" s="7" t="n">
        <v>0.3875285299922981</v>
      </c>
      <c r="CQ19" s="7" t="n">
        <v>0.2821775006946433</v>
      </c>
      <c r="CR19" s="7" t="n">
        <v>0.6205941448788893</v>
      </c>
      <c r="CS19" s="7" t="n">
        <v>0.4897328769017184</v>
      </c>
      <c r="CT19" s="7" t="n">
        <v>-0.09095646014170444</v>
      </c>
      <c r="CU19" s="7" t="n">
        <v>0.6947906639766078</v>
      </c>
      <c r="CV19" s="7" t="n">
        <v>0.4385142924949125</v>
      </c>
      <c r="CW19" s="7" t="n">
        <v>0.438479209819105</v>
      </c>
      <c r="CX19" s="7" t="n">
        <v>0.4497492520404319</v>
      </c>
      <c r="CY19" s="7" t="n">
        <v>0.5286594287953131</v>
      </c>
      <c r="CZ19" s="7" t="n">
        <v>0.4618808112832898</v>
      </c>
      <c r="DA19" s="7" t="n">
        <v>0.6114755635886079</v>
      </c>
      <c r="DB19" s="7" t="n">
        <v>0.5349899498013415</v>
      </c>
      <c r="DC19" s="7" t="n">
        <v>0.5679446832894739</v>
      </c>
      <c r="DD19" s="7" t="n">
        <v>0.4524848644151984</v>
      </c>
      <c r="DE19" s="7" t="n">
        <v>0.4850928676549124</v>
      </c>
      <c r="DF19" s="7" t="n">
        <v>0.7402510627529145</v>
      </c>
      <c r="DG19" s="7" t="n">
        <v>0.3014725594726207</v>
      </c>
      <c r="DH19" s="7" t="n">
        <v>0.4524314222220995</v>
      </c>
      <c r="DI19" s="7" t="n">
        <v>0.5473137185879327</v>
      </c>
      <c r="DJ19" s="7" t="n">
        <v>0.4292125658777857</v>
      </c>
      <c r="DK19" s="7" t="n">
        <v>0.4542050142194634</v>
      </c>
      <c r="DL19" s="7" t="n">
        <v>0.4673422346405287</v>
      </c>
      <c r="DM19" s="7" t="n">
        <v>0.5697627737823279</v>
      </c>
      <c r="DN19" s="7" t="n">
        <v>0.408056354422841</v>
      </c>
      <c r="DO19" s="7" t="n">
        <v>0.4413348888744012</v>
      </c>
      <c r="DP19" s="7" t="n">
        <v>0.636068855354599</v>
      </c>
      <c r="DQ19" s="7" t="n">
        <v>0.4447913358734507</v>
      </c>
      <c r="DR19" s="7" t="n">
        <v>0.4636529970928084</v>
      </c>
      <c r="DS19" s="7" t="n">
        <v>0.4616836731474341</v>
      </c>
      <c r="DT19" s="7" t="n">
        <v>0.423611806238525</v>
      </c>
      <c r="DU19" s="7" t="n">
        <v>0.5564611992417053</v>
      </c>
      <c r="DV19" s="7" t="n">
        <v>0.6590964904379035</v>
      </c>
      <c r="DW19" s="7" t="n">
        <v>0.562700885274187</v>
      </c>
      <c r="DX19" s="7" t="n">
        <v>0.4042924589218524</v>
      </c>
      <c r="DY19" s="7" t="n">
        <v>0.6075726001028255</v>
      </c>
      <c r="DZ19" s="7" t="n">
        <v>0.6015274330862368</v>
      </c>
      <c r="EA19" s="7" t="n">
        <v>0.5481483721035785</v>
      </c>
      <c r="EB19" s="7" t="n">
        <v>0.3595727562672018</v>
      </c>
      <c r="EC19" s="7" t="n">
        <v>0.6200153867071405</v>
      </c>
      <c r="ED19" s="7" t="n">
        <v>0.5410327114004949</v>
      </c>
      <c r="EE19" s="7" t="n">
        <v>0.5122160356091973</v>
      </c>
      <c r="EF19" s="7" t="n">
        <v>0.4239007457578369</v>
      </c>
      <c r="EG19" s="7" t="n">
        <v>0.4114257854488652</v>
      </c>
      <c r="EH19" s="7" t="n">
        <v>0.3994417883676105</v>
      </c>
      <c r="EI19" s="7" t="n">
        <v>0.544752766246166</v>
      </c>
      <c r="EJ19" s="7" t="n">
        <v>0.4822674340834976</v>
      </c>
      <c r="EK19" s="7" t="n">
        <v>0.6262810826763451</v>
      </c>
      <c r="EL19" s="7" t="n">
        <v>0.4125682291594138</v>
      </c>
      <c r="EM19" s="7" t="n">
        <v>0.4079033942199984</v>
      </c>
      <c r="EN19" s="7" t="n">
        <v>0.421253621912125</v>
      </c>
      <c r="EO19" s="7" t="n">
        <v>0.3311993621297615</v>
      </c>
      <c r="EP19" s="7" t="n">
        <v>0.9606157039690096</v>
      </c>
      <c r="EQ19" s="7" t="n">
        <v>0.4157250362387481</v>
      </c>
      <c r="ER19" s="7" t="n">
        <v>0.4354747966446326</v>
      </c>
      <c r="ES19" s="7" t="n">
        <v>-0.2378901018851928</v>
      </c>
      <c r="ET19" s="7" t="n">
        <v>0.4068055153595019</v>
      </c>
      <c r="EU19" s="7" t="n">
        <v>0.2576732147522904</v>
      </c>
      <c r="EV19" s="7" t="n">
        <v>0.4237471860010231</v>
      </c>
      <c r="EW19" s="7" t="n">
        <v>0.3633512197598929</v>
      </c>
      <c r="EX19" s="7" t="n">
        <v>0.2427410898984037</v>
      </c>
      <c r="EY19" s="7" t="n">
        <v>0.4955159952014074</v>
      </c>
      <c r="EZ19" s="7" t="n">
        <v>0.04078184088169654</v>
      </c>
      <c r="FA19" s="7" t="n">
        <v>0.4287726908770864</v>
      </c>
      <c r="FB19" s="7" t="n">
        <v>0.4385472488095067</v>
      </c>
      <c r="FC19" s="7" t="n">
        <v>0.1893498825894047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0.6765141547288536</v>
      </c>
      <c r="D20" s="7" t="n">
        <v>0.6349648825263019</v>
      </c>
      <c r="E20" s="7" t="n">
        <v>0.3416092706005502</v>
      </c>
      <c r="F20" s="7" t="n">
        <v>0.5157016642601658</v>
      </c>
      <c r="G20" s="7" t="n">
        <v>0.0546255511992145</v>
      </c>
      <c r="H20" s="7" t="n">
        <v>0.6388710452199136</v>
      </c>
      <c r="I20" s="7" t="n">
        <v>0.6363159374118922</v>
      </c>
      <c r="J20" s="7" t="n">
        <v>0.3453644226274376</v>
      </c>
      <c r="K20" s="7" t="n">
        <v>0.6668632171305412</v>
      </c>
      <c r="L20" s="7" t="n">
        <v>0.3290510178246149</v>
      </c>
      <c r="M20" s="7" t="n">
        <v>0.3902796770457455</v>
      </c>
      <c r="N20" s="7" t="n">
        <v>0.2894261406832657</v>
      </c>
      <c r="O20" s="7" t="n">
        <v>0.3820043789330509</v>
      </c>
      <c r="P20" s="7" t="n">
        <v>0.6641439047515358</v>
      </c>
      <c r="Q20" s="7" t="n">
        <v>0.2749613438143035</v>
      </c>
      <c r="R20" s="7" t="n">
        <v>0.6804580534522225</v>
      </c>
      <c r="S20" s="7" t="n">
        <v>0.4851731840197398</v>
      </c>
      <c r="T20" s="7" t="n">
        <v>0.6686994428274109</v>
      </c>
      <c r="U20" s="7" t="n">
        <v>1</v>
      </c>
      <c r="V20" s="7" t="n">
        <v>0.6068083344809528</v>
      </c>
      <c r="W20" s="7" t="n">
        <v>0.6703102430881591</v>
      </c>
      <c r="X20" s="7" t="n">
        <v>0.5634937835271532</v>
      </c>
      <c r="Y20" s="7" t="n">
        <v>0.6660798724411953</v>
      </c>
      <c r="Z20" s="7" t="n">
        <v>0.6824855039253035</v>
      </c>
      <c r="AA20" s="7" t="n">
        <v>0.7346683622282</v>
      </c>
      <c r="AB20" s="7" t="n">
        <v>0.7081955974135008</v>
      </c>
      <c r="AC20" s="7" t="n">
        <v>0.5272075347830223</v>
      </c>
      <c r="AD20" s="7" t="n">
        <v>0.6186087627528112</v>
      </c>
      <c r="AE20" s="7" t="n">
        <v>0.5688786647154852</v>
      </c>
      <c r="AF20" s="7" t="n">
        <v>0.4786396675018935</v>
      </c>
      <c r="AG20" s="7" t="n">
        <v>0.6958268234853504</v>
      </c>
      <c r="AH20" s="7" t="n">
        <v>0.5612509839034968</v>
      </c>
      <c r="AI20" s="7" t="n">
        <v>0.2494981787020787</v>
      </c>
      <c r="AJ20" s="7" t="n">
        <v>0.5919744200969478</v>
      </c>
      <c r="AK20" s="7" t="n">
        <v>0.5455071897889975</v>
      </c>
      <c r="AL20" s="7" t="n">
        <v>0.8276708070792888</v>
      </c>
      <c r="AM20" s="7" t="n">
        <v>0.6234709776655637</v>
      </c>
      <c r="AN20" s="7" t="n">
        <v>0.561469411447531</v>
      </c>
      <c r="AO20" s="7" t="n">
        <v>0.4552397681566337</v>
      </c>
      <c r="AP20" s="7" t="n">
        <v>0.693006201107365</v>
      </c>
      <c r="AQ20" s="7" t="n">
        <v>0.4934966495614839</v>
      </c>
      <c r="AR20" s="7" t="n">
        <v>0.5375894163903598</v>
      </c>
      <c r="AS20" s="7" t="n">
        <v>0.4316294366216379</v>
      </c>
      <c r="AT20" s="7" t="n">
        <v>0.4997173492366869</v>
      </c>
      <c r="AU20" s="7" t="n">
        <v>0.6346373615243366</v>
      </c>
      <c r="AV20" s="7" t="n">
        <v>0.7419912310750897</v>
      </c>
      <c r="AW20" s="7" t="n">
        <v>0.6584720065772035</v>
      </c>
      <c r="AX20" s="7" t="n">
        <v>0.253750847261945</v>
      </c>
      <c r="AY20" s="7" t="n">
        <v>0.6591835631880458</v>
      </c>
      <c r="AZ20" s="7" t="n">
        <v>0.6054900749923636</v>
      </c>
      <c r="BA20" s="7" t="n">
        <v>0.4398013092942146</v>
      </c>
      <c r="BB20" s="7" t="n">
        <v>0.5115877777892071</v>
      </c>
      <c r="BC20" s="7" t="n">
        <v>0.4621719004561382</v>
      </c>
      <c r="BD20" s="7" t="n">
        <v>0.4479125102829239</v>
      </c>
      <c r="BE20" s="7" t="n">
        <v>0.6793123159089788</v>
      </c>
      <c r="BF20" s="7" t="n">
        <v>0.6194091474850297</v>
      </c>
      <c r="BG20" s="7" t="n">
        <v>0.545507118498473</v>
      </c>
      <c r="BH20" s="7" t="n">
        <v>0.4257230799710894</v>
      </c>
      <c r="BI20" s="7" t="n">
        <v>0.4722044544931491</v>
      </c>
      <c r="BJ20" s="7" t="n">
        <v>0.5199669963665897</v>
      </c>
      <c r="BK20" s="7" t="n">
        <v>0.4373956986125305</v>
      </c>
      <c r="BL20" s="7" t="n">
        <v>0.4339258767645471</v>
      </c>
      <c r="BM20" s="7" t="n">
        <v>0.6824575121812002</v>
      </c>
      <c r="BN20" s="7" t="n">
        <v>-0.2069089840089115</v>
      </c>
      <c r="BO20" s="7" t="n">
        <v>0.5557845080796756</v>
      </c>
      <c r="BP20" s="7" t="n">
        <v>0.6382944201578887</v>
      </c>
      <c r="BQ20" s="7" t="n">
        <v>0.6478936537060117</v>
      </c>
      <c r="BR20" s="7" t="n">
        <v>0.57251189236266</v>
      </c>
      <c r="BS20" s="7" t="n">
        <v>0.5070113970251998</v>
      </c>
      <c r="BT20" s="7" t="n">
        <v>0.7150017515839817</v>
      </c>
      <c r="BU20" s="7" t="n">
        <v>0.4960662806905106</v>
      </c>
      <c r="BV20" s="7" t="n">
        <v>0.3926909748986152</v>
      </c>
      <c r="BW20" s="7" t="n">
        <v>0.6819361769684472</v>
      </c>
      <c r="BX20" s="7" t="n">
        <v>0.6173004930540907</v>
      </c>
      <c r="BY20" s="7" t="n">
        <v>0.6673766462592103</v>
      </c>
      <c r="BZ20" s="7" t="n">
        <v>0.6221737282825425</v>
      </c>
      <c r="CA20" s="7" t="n">
        <v>0.5713932778366452</v>
      </c>
      <c r="CB20" s="7" t="n">
        <v>0.4387754420205888</v>
      </c>
      <c r="CC20" s="7" t="n">
        <v>0.4427298116996337</v>
      </c>
      <c r="CD20" s="7" t="n">
        <v>0.6218261800627063</v>
      </c>
      <c r="CE20" s="7" t="n">
        <v>0.5448600312626856</v>
      </c>
      <c r="CF20" s="7" t="n">
        <v>0.7384205337132497</v>
      </c>
      <c r="CG20" s="7" t="n">
        <v>0.687252763701527</v>
      </c>
      <c r="CH20" s="7" t="n">
        <v>0.2619252676731402</v>
      </c>
      <c r="CI20" s="7" t="n">
        <v>0.5735934777045371</v>
      </c>
      <c r="CJ20" s="7" t="n">
        <v>0.4586588671928789</v>
      </c>
      <c r="CK20" s="7" t="n">
        <v>0.191511296379418</v>
      </c>
      <c r="CL20" s="7" t="n">
        <v>0.4640927974745791</v>
      </c>
      <c r="CM20" s="7" t="n">
        <v>0.256031301154947</v>
      </c>
      <c r="CN20" s="7" t="n">
        <v>0.4495751100670872</v>
      </c>
      <c r="CO20" s="7" t="n">
        <v>0.3891843938548464</v>
      </c>
      <c r="CP20" s="7" t="n">
        <v>0.5506363655730386</v>
      </c>
      <c r="CQ20" s="7" t="n">
        <v>0.3418358093141679</v>
      </c>
      <c r="CR20" s="7" t="n">
        <v>0.6834015988952734</v>
      </c>
      <c r="CS20" s="7" t="n">
        <v>0.6344964963929242</v>
      </c>
      <c r="CT20" s="7" t="n">
        <v>-0.1254786046874818</v>
      </c>
      <c r="CU20" s="7" t="n">
        <v>0.8040631339587592</v>
      </c>
      <c r="CV20" s="7" t="n">
        <v>0.4352231445148678</v>
      </c>
      <c r="CW20" s="7" t="n">
        <v>0.2369693851270026</v>
      </c>
      <c r="CX20" s="7" t="n">
        <v>0.2692260255557095</v>
      </c>
      <c r="CY20" s="7" t="n">
        <v>0.3744596046733742</v>
      </c>
      <c r="CZ20" s="7" t="n">
        <v>0.6578807720556787</v>
      </c>
      <c r="DA20" s="7" t="n">
        <v>0.5596891382179008</v>
      </c>
      <c r="DB20" s="7" t="n">
        <v>0.5923422775036516</v>
      </c>
      <c r="DC20" s="7" t="n">
        <v>0.4001638913278001</v>
      </c>
      <c r="DD20" s="7" t="n">
        <v>0.1922902870409892</v>
      </c>
      <c r="DE20" s="7" t="n">
        <v>0.5558472400418675</v>
      </c>
      <c r="DF20" s="7" t="n">
        <v>0.3637199595642645</v>
      </c>
      <c r="DG20" s="7" t="n">
        <v>0.3509956649017253</v>
      </c>
      <c r="DH20" s="7" t="n">
        <v>0.20815434768997</v>
      </c>
      <c r="DI20" s="7" t="n">
        <v>0.4114356975331773</v>
      </c>
      <c r="DJ20" s="7" t="n">
        <v>0.3135736803327048</v>
      </c>
      <c r="DK20" s="7" t="n">
        <v>0.4403297698583514</v>
      </c>
      <c r="DL20" s="7" t="n">
        <v>0.4156173725924215</v>
      </c>
      <c r="DM20" s="7" t="n">
        <v>0.7065127400843919</v>
      </c>
      <c r="DN20" s="7" t="n">
        <v>0.1857486514186646</v>
      </c>
      <c r="DO20" s="7" t="n">
        <v>0.2025746721933068</v>
      </c>
      <c r="DP20" s="7" t="n">
        <v>0.5514623059699729</v>
      </c>
      <c r="DQ20" s="7" t="n">
        <v>0.2787696113074853</v>
      </c>
      <c r="DR20" s="7" t="n">
        <v>0.44864235940856</v>
      </c>
      <c r="DS20" s="7" t="n">
        <v>0.4725841549651327</v>
      </c>
      <c r="DT20" s="7" t="n">
        <v>0.4279370449795772</v>
      </c>
      <c r="DU20" s="7" t="n">
        <v>0.3765980929301584</v>
      </c>
      <c r="DV20" s="7" t="n">
        <v>0.4434796691210048</v>
      </c>
      <c r="DW20" s="7" t="n">
        <v>0.5545543152355834</v>
      </c>
      <c r="DX20" s="7" t="n">
        <v>0.4520752257571678</v>
      </c>
      <c r="DY20" s="7" t="n">
        <v>0.6624969347307204</v>
      </c>
      <c r="DZ20" s="7" t="n">
        <v>0.5959482751352415</v>
      </c>
      <c r="EA20" s="7" t="n">
        <v>0.5545968269382379</v>
      </c>
      <c r="EB20" s="7" t="n">
        <v>0.3302924756432063</v>
      </c>
      <c r="EC20" s="7" t="n">
        <v>0.6081958707368577</v>
      </c>
      <c r="ED20" s="7" t="n">
        <v>0.6142047362166895</v>
      </c>
      <c r="EE20" s="7" t="n">
        <v>0.4884713095668926</v>
      </c>
      <c r="EF20" s="7" t="n">
        <v>0.3368052155633702</v>
      </c>
      <c r="EG20" s="7" t="n">
        <v>0.3609205862158248</v>
      </c>
      <c r="EH20" s="7" t="n">
        <v>0.4445662420096707</v>
      </c>
      <c r="EI20" s="7" t="n">
        <v>0.4665831148728201</v>
      </c>
      <c r="EJ20" s="7" t="n">
        <v>0.5712096467986228</v>
      </c>
      <c r="EK20" s="7" t="n">
        <v>0.6368066072100772</v>
      </c>
      <c r="EL20" s="7" t="n">
        <v>0.3722940611210745</v>
      </c>
      <c r="EM20" s="7" t="n">
        <v>0.3753758762621899</v>
      </c>
      <c r="EN20" s="7" t="n">
        <v>0.6385986163021447</v>
      </c>
      <c r="EO20" s="7" t="n">
        <v>0.4541100252363787</v>
      </c>
      <c r="EP20" s="7" t="n">
        <v>0.6124013109030755</v>
      </c>
      <c r="EQ20" s="7" t="n">
        <v>0.3739331862194822</v>
      </c>
      <c r="ER20" s="7" t="n">
        <v>0.556302847506168</v>
      </c>
      <c r="ES20" s="7" t="n">
        <v>-0.2127667112694082</v>
      </c>
      <c r="ET20" s="7" t="n">
        <v>0.4223022452157331</v>
      </c>
      <c r="EU20" s="7" t="n">
        <v>0.3699533641175385</v>
      </c>
      <c r="EV20" s="7" t="n">
        <v>0.3664145537149165</v>
      </c>
      <c r="EW20" s="7" t="n">
        <v>0.4789335824647911</v>
      </c>
      <c r="EX20" s="7" t="n">
        <v>0.3680207435358482</v>
      </c>
      <c r="EY20" s="7" t="n">
        <v>0.6557660219344457</v>
      </c>
      <c r="EZ20" s="7" t="n">
        <v>0.124967400377033</v>
      </c>
      <c r="FA20" s="7" t="n">
        <v>0.5074335225684597</v>
      </c>
      <c r="FB20" s="7" t="n">
        <v>0.3144360435989054</v>
      </c>
      <c r="FC20" s="7" t="n">
        <v>0.3022137313394761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0.6264014724123884</v>
      </c>
      <c r="D21" s="7" t="n">
        <v>0.5690291001766831</v>
      </c>
      <c r="E21" s="7" t="n">
        <v>0.486569836253795</v>
      </c>
      <c r="F21" s="7" t="n">
        <v>0.5713508871671008</v>
      </c>
      <c r="G21" s="7" t="n">
        <v>0.3131535997060982</v>
      </c>
      <c r="H21" s="7" t="n">
        <v>0.978762165181567</v>
      </c>
      <c r="I21" s="7" t="n">
        <v>0.7278114206746275</v>
      </c>
      <c r="J21" s="7" t="n">
        <v>0.4579290451971366</v>
      </c>
      <c r="K21" s="7" t="n">
        <v>0.5840969630891694</v>
      </c>
      <c r="L21" s="7" t="n">
        <v>0.1093466791424165</v>
      </c>
      <c r="M21" s="7" t="n">
        <v>0.2809801380143664</v>
      </c>
      <c r="N21" s="7" t="n">
        <v>0.07359367013863291</v>
      </c>
      <c r="O21" s="7" t="n">
        <v>0.1642674358310504</v>
      </c>
      <c r="P21" s="7" t="n">
        <v>0.3586479018370353</v>
      </c>
      <c r="Q21" s="7" t="n">
        <v>0.1282807440142667</v>
      </c>
      <c r="R21" s="7" t="n">
        <v>0.4542092935260041</v>
      </c>
      <c r="S21" s="7" t="n">
        <v>0.2261977004392255</v>
      </c>
      <c r="T21" s="7" t="n">
        <v>0.4514817191159615</v>
      </c>
      <c r="U21" s="7" t="n">
        <v>0.6068083344809528</v>
      </c>
      <c r="V21" s="7" t="n">
        <v>1</v>
      </c>
      <c r="W21" s="7" t="n">
        <v>0.4568200575255597</v>
      </c>
      <c r="X21" s="7" t="n">
        <v>0.6207890112452135</v>
      </c>
      <c r="Y21" s="7" t="n">
        <v>0.405526877008648</v>
      </c>
      <c r="Z21" s="7" t="n">
        <v>0.5515704897760999</v>
      </c>
      <c r="AA21" s="7" t="n">
        <v>0.456565254185683</v>
      </c>
      <c r="AB21" s="7" t="n">
        <v>0.5591571626464297</v>
      </c>
      <c r="AC21" s="7" t="n">
        <v>0.4451686010456706</v>
      </c>
      <c r="AD21" s="7" t="n">
        <v>0.5056004154162339</v>
      </c>
      <c r="AE21" s="7" t="n">
        <v>0.570341630050473</v>
      </c>
      <c r="AF21" s="7" t="n">
        <v>0.418190719232265</v>
      </c>
      <c r="AG21" s="7" t="n">
        <v>0.9638633094997588</v>
      </c>
      <c r="AH21" s="7" t="n">
        <v>0.4681577298362693</v>
      </c>
      <c r="AI21" s="7" t="n">
        <v>0.06388452844788281</v>
      </c>
      <c r="AJ21" s="7" t="n">
        <v>0.3666232343475713</v>
      </c>
      <c r="AK21" s="7" t="n">
        <v>0.4785491547620534</v>
      </c>
      <c r="AL21" s="7" t="n">
        <v>0.6535743835374255</v>
      </c>
      <c r="AM21" s="7" t="n">
        <v>0.4914452219331406</v>
      </c>
      <c r="AN21" s="7" t="n">
        <v>0.4690020705712049</v>
      </c>
      <c r="AO21" s="7" t="n">
        <v>0.1808847432056917</v>
      </c>
      <c r="AP21" s="7" t="n">
        <v>0.4708269466630363</v>
      </c>
      <c r="AQ21" s="7" t="n">
        <v>0.2832686250811608</v>
      </c>
      <c r="AR21" s="7" t="n">
        <v>0.3356255026189655</v>
      </c>
      <c r="AS21" s="7" t="n">
        <v>0.2304713854545918</v>
      </c>
      <c r="AT21" s="7" t="n">
        <v>0.3385899423603155</v>
      </c>
      <c r="AU21" s="7" t="n">
        <v>0.3806889421715771</v>
      </c>
      <c r="AV21" s="7" t="n">
        <v>0.779892446546025</v>
      </c>
      <c r="AW21" s="7" t="n">
        <v>0.4826840211473575</v>
      </c>
      <c r="AX21" s="7" t="n">
        <v>0.06643142511242407</v>
      </c>
      <c r="AY21" s="7" t="n">
        <v>0.4465231071874757</v>
      </c>
      <c r="AZ21" s="7" t="n">
        <v>0.9979764948384556</v>
      </c>
      <c r="BA21" s="7" t="n">
        <v>0.343682127598319</v>
      </c>
      <c r="BB21" s="7" t="n">
        <v>0.4520774937082214</v>
      </c>
      <c r="BC21" s="7" t="n">
        <v>0.3922064634271736</v>
      </c>
      <c r="BD21" s="7" t="n">
        <v>0.2530397277806369</v>
      </c>
      <c r="BE21" s="7" t="n">
        <v>0.4568291611219881</v>
      </c>
      <c r="BF21" s="7" t="n">
        <v>0.4578432399475137</v>
      </c>
      <c r="BG21" s="7" t="n">
        <v>0.4785491273933166</v>
      </c>
      <c r="BH21" s="7" t="n">
        <v>0.39206136758185</v>
      </c>
      <c r="BI21" s="7" t="n">
        <v>0.3055977980090124</v>
      </c>
      <c r="BJ21" s="7" t="n">
        <v>0.3302248146190033</v>
      </c>
      <c r="BK21" s="7" t="n">
        <v>0.2972675309691578</v>
      </c>
      <c r="BL21" s="7" t="n">
        <v>0.3458583551336255</v>
      </c>
      <c r="BM21" s="7" t="n">
        <v>0.5218618581499468</v>
      </c>
      <c r="BN21" s="7" t="n">
        <v>0.1253010216185545</v>
      </c>
      <c r="BO21" s="7" t="n">
        <v>0.971163816800808</v>
      </c>
      <c r="BP21" s="7" t="n">
        <v>0.4479639998292168</v>
      </c>
      <c r="BQ21" s="7" t="n">
        <v>0.4822931246570646</v>
      </c>
      <c r="BR21" s="7" t="n">
        <v>0.4830432196721877</v>
      </c>
      <c r="BS21" s="7" t="n">
        <v>0.5198547890416342</v>
      </c>
      <c r="BT21" s="7" t="n">
        <v>0.6787951888564506</v>
      </c>
      <c r="BU21" s="7" t="n">
        <v>0.3422660851553137</v>
      </c>
      <c r="BV21" s="7" t="n">
        <v>0.1425930708126051</v>
      </c>
      <c r="BW21" s="7" t="n">
        <v>0.576163749514523</v>
      </c>
      <c r="BX21" s="7" t="n">
        <v>0.4561366164294058</v>
      </c>
      <c r="BY21" s="7" t="n">
        <v>0.4332036823712646</v>
      </c>
      <c r="BZ21" s="7" t="n">
        <v>0.5940847684034446</v>
      </c>
      <c r="CA21" s="7" t="n">
        <v>0.5953415019834437</v>
      </c>
      <c r="CB21" s="7" t="n">
        <v>0.1877620162344706</v>
      </c>
      <c r="CC21" s="7" t="n">
        <v>0.183752314134217</v>
      </c>
      <c r="CD21" s="7" t="n">
        <v>0.9920384504622853</v>
      </c>
      <c r="CE21" s="7" t="n">
        <v>0.4628816999182778</v>
      </c>
      <c r="CF21" s="7" t="n">
        <v>0.6019690033210849</v>
      </c>
      <c r="CG21" s="7" t="n">
        <v>0.4664559709398148</v>
      </c>
      <c r="CH21" s="7" t="n">
        <v>0.05791528421718597</v>
      </c>
      <c r="CI21" s="7" t="n">
        <v>0.3413929079847928</v>
      </c>
      <c r="CJ21" s="7" t="n">
        <v>0.3939978662139588</v>
      </c>
      <c r="CK21" s="7" t="n">
        <v>0.4484629710908729</v>
      </c>
      <c r="CL21" s="7" t="n">
        <v>0.3899534187100402</v>
      </c>
      <c r="CM21" s="7" t="n">
        <v>0.02739859095134696</v>
      </c>
      <c r="CN21" s="7" t="n">
        <v>0.3041981297814565</v>
      </c>
      <c r="CO21" s="7" t="n">
        <v>0.146438286884719</v>
      </c>
      <c r="CP21" s="7" t="n">
        <v>0.6475336053774237</v>
      </c>
      <c r="CQ21" s="7" t="n">
        <v>0.2131500819644361</v>
      </c>
      <c r="CR21" s="7" t="n">
        <v>0.5161072830930233</v>
      </c>
      <c r="CS21" s="7" t="n">
        <v>0.4747073065901069</v>
      </c>
      <c r="CT21" s="7" t="n">
        <v>0.1445599484516998</v>
      </c>
      <c r="CU21" s="7" t="n">
        <v>0.6801496105725656</v>
      </c>
      <c r="CV21" s="7" t="n">
        <v>0.3518894736825962</v>
      </c>
      <c r="CW21" s="7" t="n">
        <v>0.03999732036437891</v>
      </c>
      <c r="CX21" s="7" t="n">
        <v>0.07847882806238954</v>
      </c>
      <c r="CY21" s="7" t="n">
        <v>0.1224568440276935</v>
      </c>
      <c r="CZ21" s="7" t="n">
        <v>0.8946550139732681</v>
      </c>
      <c r="DA21" s="7" t="n">
        <v>0.4428989606018573</v>
      </c>
      <c r="DB21" s="7" t="n">
        <v>0.3505282356135719</v>
      </c>
      <c r="DC21" s="7" t="n">
        <v>0.3646309001679379</v>
      </c>
      <c r="DD21" s="7" t="n">
        <v>0.0391577945225615</v>
      </c>
      <c r="DE21" s="7" t="n">
        <v>0.2572677055088202</v>
      </c>
      <c r="DF21" s="7" t="n">
        <v>0.2807977309202606</v>
      </c>
      <c r="DG21" s="7" t="n">
        <v>0.14544449229778</v>
      </c>
      <c r="DH21" s="7" t="n">
        <v>0.02504501292777595</v>
      </c>
      <c r="DI21" s="7" t="n">
        <v>0.1700918278277192</v>
      </c>
      <c r="DJ21" s="7" t="n">
        <v>0.2939912943339263</v>
      </c>
      <c r="DK21" s="7" t="n">
        <v>0.3558861199409747</v>
      </c>
      <c r="DL21" s="7" t="n">
        <v>0.1734106592765219</v>
      </c>
      <c r="DM21" s="7" t="n">
        <v>0.5316933279050035</v>
      </c>
      <c r="DN21" s="7" t="n">
        <v>-0.004887976256240796</v>
      </c>
      <c r="DO21" s="7" t="n">
        <v>0.01347959668950072</v>
      </c>
      <c r="DP21" s="7" t="n">
        <v>0.4630519437712911</v>
      </c>
      <c r="DQ21" s="7" t="n">
        <v>0.09559184890372927</v>
      </c>
      <c r="DR21" s="7" t="n">
        <v>0.203669462522391</v>
      </c>
      <c r="DS21" s="7" t="n">
        <v>0.3200375952069556</v>
      </c>
      <c r="DT21" s="7" t="n">
        <v>0.1910782631965132</v>
      </c>
      <c r="DU21" s="7" t="n">
        <v>0.1511349336808113</v>
      </c>
      <c r="DV21" s="7" t="n">
        <v>0.3370853496989459</v>
      </c>
      <c r="DW21" s="7" t="n">
        <v>0.376610116151691</v>
      </c>
      <c r="DX21" s="7" t="n">
        <v>0.08609155971331682</v>
      </c>
      <c r="DY21" s="7" t="n">
        <v>0.503344374458117</v>
      </c>
      <c r="DZ21" s="7" t="n">
        <v>0.5237528725059978</v>
      </c>
      <c r="EA21" s="7" t="n">
        <v>0.2279352322077622</v>
      </c>
      <c r="EB21" s="7" t="n">
        <v>0.06008121739314758</v>
      </c>
      <c r="EC21" s="7" t="n">
        <v>0.4294326621134354</v>
      </c>
      <c r="ED21" s="7" t="n">
        <v>0.3732274904248273</v>
      </c>
      <c r="EE21" s="7" t="n">
        <v>0.2508919128377985</v>
      </c>
      <c r="EF21" s="7" t="n">
        <v>0.1012088456889253</v>
      </c>
      <c r="EG21" s="7" t="n">
        <v>0.117622837313998</v>
      </c>
      <c r="EH21" s="7" t="n">
        <v>0.3186451287981607</v>
      </c>
      <c r="EI21" s="7" t="n">
        <v>0.2479496090381855</v>
      </c>
      <c r="EJ21" s="7" t="n">
        <v>0.2584163515422295</v>
      </c>
      <c r="EK21" s="7" t="n">
        <v>0.487530700951199</v>
      </c>
      <c r="EL21" s="7" t="n">
        <v>0.1122772502565988</v>
      </c>
      <c r="EM21" s="7" t="n">
        <v>0.1328659236460591</v>
      </c>
      <c r="EN21" s="7" t="n">
        <v>0.6021408125994779</v>
      </c>
      <c r="EO21" s="7" t="n">
        <v>0.4669377862701429</v>
      </c>
      <c r="EP21" s="7" t="n">
        <v>0.431585646765389</v>
      </c>
      <c r="EQ21" s="7" t="n">
        <v>0.1149907932846566</v>
      </c>
      <c r="ER21" s="7" t="n">
        <v>0.5715651257386323</v>
      </c>
      <c r="ES21" s="7" t="n">
        <v>0.1191962857823296</v>
      </c>
      <c r="ET21" s="7" t="n">
        <v>0.4186305381734932</v>
      </c>
      <c r="EU21" s="7" t="n">
        <v>0.1455058673711226</v>
      </c>
      <c r="EV21" s="7" t="n">
        <v>0.09933757059580403</v>
      </c>
      <c r="EW21" s="7" t="n">
        <v>0.4642550086436223</v>
      </c>
      <c r="EX21" s="7" t="n">
        <v>0.145295318046387</v>
      </c>
      <c r="EY21" s="7" t="n">
        <v>0.4312121638231537</v>
      </c>
      <c r="EZ21" s="7" t="n">
        <v>0.4155319522508782</v>
      </c>
      <c r="FA21" s="7" t="n">
        <v>0.3332000506312503</v>
      </c>
      <c r="FB21" s="7" t="n">
        <v>0.2940220195861797</v>
      </c>
      <c r="FC21" s="7" t="n">
        <v>0.5447132223912943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0.6552141101401981</v>
      </c>
      <c r="D22" s="7" t="n">
        <v>0.7025536008513246</v>
      </c>
      <c r="E22" s="7" t="n">
        <v>0.1942411585162863</v>
      </c>
      <c r="F22" s="7" t="n">
        <v>0.562590980818813</v>
      </c>
      <c r="G22" s="7" t="n">
        <v>0.0100116632965531</v>
      </c>
      <c r="H22" s="7" t="n">
        <v>0.482721011057369</v>
      </c>
      <c r="I22" s="7" t="n">
        <v>0.6215662208692729</v>
      </c>
      <c r="J22" s="7" t="n">
        <v>0.2377444112476912</v>
      </c>
      <c r="K22" s="7" t="n">
        <v>0.7092850891837972</v>
      </c>
      <c r="L22" s="7" t="n">
        <v>0.4152897081096704</v>
      </c>
      <c r="M22" s="7" t="n">
        <v>0.5088647081561987</v>
      </c>
      <c r="N22" s="7" t="n">
        <v>0.4068585244655564</v>
      </c>
      <c r="O22" s="7" t="n">
        <v>0.4571835673446205</v>
      </c>
      <c r="P22" s="7" t="n">
        <v>0.6201503958817099</v>
      </c>
      <c r="Q22" s="7" t="n">
        <v>0.4547527184133468</v>
      </c>
      <c r="R22" s="7" t="n">
        <v>0.5813104961729201</v>
      </c>
      <c r="S22" s="7" t="n">
        <v>0.5752587795381467</v>
      </c>
      <c r="T22" s="7" t="n">
        <v>0.9971714494331053</v>
      </c>
      <c r="U22" s="7" t="n">
        <v>0.6703102430881591</v>
      </c>
      <c r="V22" s="7" t="n">
        <v>0.4568200575255597</v>
      </c>
      <c r="W22" s="7" t="n">
        <v>1</v>
      </c>
      <c r="X22" s="7" t="n">
        <v>0.3916199244408092</v>
      </c>
      <c r="Y22" s="7" t="n">
        <v>0.6533021793231285</v>
      </c>
      <c r="Z22" s="7" t="n">
        <v>0.725666396690462</v>
      </c>
      <c r="AA22" s="7" t="n">
        <v>0.7307654467616812</v>
      </c>
      <c r="AB22" s="7" t="n">
        <v>0.7362734641801577</v>
      </c>
      <c r="AC22" s="7" t="n">
        <v>0.5962687813530329</v>
      </c>
      <c r="AD22" s="7" t="n">
        <v>0.739494655866105</v>
      </c>
      <c r="AE22" s="7" t="n">
        <v>0.3980952999357714</v>
      </c>
      <c r="AF22" s="7" t="n">
        <v>0.3932649123494119</v>
      </c>
      <c r="AG22" s="7" t="n">
        <v>0.4526251318423914</v>
      </c>
      <c r="AH22" s="7" t="n">
        <v>0.6310155339199059</v>
      </c>
      <c r="AI22" s="7" t="n">
        <v>0.472324856609014</v>
      </c>
      <c r="AJ22" s="7" t="n">
        <v>0.6085086223221856</v>
      </c>
      <c r="AK22" s="7" t="n">
        <v>0.6487071720410547</v>
      </c>
      <c r="AL22" s="7" t="n">
        <v>0.4698212498316477</v>
      </c>
      <c r="AM22" s="7" t="n">
        <v>0.6001342426454408</v>
      </c>
      <c r="AN22" s="7" t="n">
        <v>0.625118526913772</v>
      </c>
      <c r="AO22" s="7" t="n">
        <v>0.4812117061831978</v>
      </c>
      <c r="AP22" s="7" t="n">
        <v>0.7174706701378067</v>
      </c>
      <c r="AQ22" s="7" t="n">
        <v>0.6416503016295608</v>
      </c>
      <c r="AR22" s="7" t="n">
        <v>0.5520287273432969</v>
      </c>
      <c r="AS22" s="7" t="n">
        <v>0.6106109761289227</v>
      </c>
      <c r="AT22" s="7" t="n">
        <v>0.5886693948832615</v>
      </c>
      <c r="AU22" s="7" t="n">
        <v>0.6111164632593261</v>
      </c>
      <c r="AV22" s="7" t="n">
        <v>0.6430772863687209</v>
      </c>
      <c r="AW22" s="7" t="n">
        <v>0.6957345673236939</v>
      </c>
      <c r="AX22" s="7" t="n">
        <v>0.490978065264167</v>
      </c>
      <c r="AY22" s="7" t="n">
        <v>0.998008948631376</v>
      </c>
      <c r="AZ22" s="7" t="n">
        <v>0.4695901581709809</v>
      </c>
      <c r="BA22" s="7" t="n">
        <v>0.4638683053010381</v>
      </c>
      <c r="BB22" s="7" t="n">
        <v>0.3747682801956096</v>
      </c>
      <c r="BC22" s="7" t="n">
        <v>0.6164159634001791</v>
      </c>
      <c r="BD22" s="7" t="n">
        <v>0.6156525588969136</v>
      </c>
      <c r="BE22" s="7" t="n">
        <v>0.6479501025286545</v>
      </c>
      <c r="BF22" s="7" t="n">
        <v>0.6666787643681718</v>
      </c>
      <c r="BG22" s="7" t="n">
        <v>0.6487073642017962</v>
      </c>
      <c r="BH22" s="7" t="n">
        <v>0.4246261567322612</v>
      </c>
      <c r="BI22" s="7" t="n">
        <v>0.5046490912107444</v>
      </c>
      <c r="BJ22" s="7" t="n">
        <v>0.3548387183681444</v>
      </c>
      <c r="BK22" s="7" t="n">
        <v>0.467514794251497</v>
      </c>
      <c r="BL22" s="7" t="n">
        <v>0.4500988041635438</v>
      </c>
      <c r="BM22" s="7" t="n">
        <v>0.6228037591491624</v>
      </c>
      <c r="BN22" s="7" t="n">
        <v>-0.2478310052731029</v>
      </c>
      <c r="BO22" s="7" t="n">
        <v>0.4164006578879946</v>
      </c>
      <c r="BP22" s="7" t="n">
        <v>0.631751416438994</v>
      </c>
      <c r="BQ22" s="7" t="n">
        <v>0.5369948523890307</v>
      </c>
      <c r="BR22" s="7" t="n">
        <v>0.4849910786140856</v>
      </c>
      <c r="BS22" s="7" t="n">
        <v>0.6503977298666297</v>
      </c>
      <c r="BT22" s="7" t="n">
        <v>0.6638519661757478</v>
      </c>
      <c r="BU22" s="7" t="n">
        <v>0.7411868369667602</v>
      </c>
      <c r="BV22" s="7" t="n">
        <v>0.2870091675845299</v>
      </c>
      <c r="BW22" s="7" t="n">
        <v>0.6148428709122437</v>
      </c>
      <c r="BX22" s="7" t="n">
        <v>0.5397758459916414</v>
      </c>
      <c r="BY22" s="7" t="n">
        <v>0.8579742118049724</v>
      </c>
      <c r="BZ22" s="7" t="n">
        <v>0.5211271725554153</v>
      </c>
      <c r="CA22" s="7" t="n">
        <v>0.4044488141888116</v>
      </c>
      <c r="CB22" s="7" t="n">
        <v>0.3631509653763713</v>
      </c>
      <c r="CC22" s="7" t="n">
        <v>0.4914228205418383</v>
      </c>
      <c r="CD22" s="7" t="n">
        <v>0.4740450973115851</v>
      </c>
      <c r="CE22" s="7" t="n">
        <v>0.475269142580228</v>
      </c>
      <c r="CF22" s="7" t="n">
        <v>0.3101413088279977</v>
      </c>
      <c r="CG22" s="7" t="n">
        <v>0.9975576789754949</v>
      </c>
      <c r="CH22" s="7" t="n">
        <v>0.4450560155459747</v>
      </c>
      <c r="CI22" s="7" t="n">
        <v>0.4129205262166357</v>
      </c>
      <c r="CJ22" s="7" t="n">
        <v>0.6170675672604513</v>
      </c>
      <c r="CK22" s="7" t="n">
        <v>0.08525852135486003</v>
      </c>
      <c r="CL22" s="7" t="n">
        <v>0.612690330514864</v>
      </c>
      <c r="CM22" s="7" t="n">
        <v>0.4110671420968952</v>
      </c>
      <c r="CN22" s="7" t="n">
        <v>0.2414927540160581</v>
      </c>
      <c r="CO22" s="7" t="n">
        <v>0.3510367569911066</v>
      </c>
      <c r="CP22" s="7" t="n">
        <v>0.3825734325271461</v>
      </c>
      <c r="CQ22" s="7" t="n">
        <v>0.3014399649969288</v>
      </c>
      <c r="CR22" s="7" t="n">
        <v>0.6258982829908087</v>
      </c>
      <c r="CS22" s="7" t="n">
        <v>0.486851859842533</v>
      </c>
      <c r="CT22" s="7" t="n">
        <v>-0.1048655893900965</v>
      </c>
      <c r="CU22" s="7" t="n">
        <v>0.6892191359500013</v>
      </c>
      <c r="CV22" s="7" t="n">
        <v>0.4529123762383175</v>
      </c>
      <c r="CW22" s="7" t="n">
        <v>0.452670140431479</v>
      </c>
      <c r="CX22" s="7" t="n">
        <v>0.4596916383001158</v>
      </c>
      <c r="CY22" s="7" t="n">
        <v>0.5393453611818065</v>
      </c>
      <c r="CZ22" s="7" t="n">
        <v>0.4632256759571134</v>
      </c>
      <c r="DA22" s="7" t="n">
        <v>0.6118736346558834</v>
      </c>
      <c r="DB22" s="7" t="n">
        <v>0.5406338600989045</v>
      </c>
      <c r="DC22" s="7" t="n">
        <v>0.5675457306098011</v>
      </c>
      <c r="DD22" s="7" t="n">
        <v>0.4635713384448862</v>
      </c>
      <c r="DE22" s="7" t="n">
        <v>0.5013139117967217</v>
      </c>
      <c r="DF22" s="7" t="n">
        <v>0.7096813138713894</v>
      </c>
      <c r="DG22" s="7" t="n">
        <v>0.3225653208080859</v>
      </c>
      <c r="DH22" s="7" t="n">
        <v>0.4638989816698658</v>
      </c>
      <c r="DI22" s="7" t="n">
        <v>0.5588623149445451</v>
      </c>
      <c r="DJ22" s="7" t="n">
        <v>0.426978163451692</v>
      </c>
      <c r="DK22" s="7" t="n">
        <v>0.4625928829346635</v>
      </c>
      <c r="DL22" s="7" t="n">
        <v>0.4803473471292855</v>
      </c>
      <c r="DM22" s="7" t="n">
        <v>0.5739409634761516</v>
      </c>
      <c r="DN22" s="7" t="n">
        <v>0.4207810039618379</v>
      </c>
      <c r="DO22" s="7" t="n">
        <v>0.4522859566374794</v>
      </c>
      <c r="DP22" s="7" t="n">
        <v>0.6381517120133696</v>
      </c>
      <c r="DQ22" s="7" t="n">
        <v>0.4601932863036239</v>
      </c>
      <c r="DR22" s="7" t="n">
        <v>0.4795317136903847</v>
      </c>
      <c r="DS22" s="7" t="n">
        <v>0.4770358358533896</v>
      </c>
      <c r="DT22" s="7" t="n">
        <v>0.4419570994514428</v>
      </c>
      <c r="DU22" s="7" t="n">
        <v>0.5689021349851622</v>
      </c>
      <c r="DV22" s="7" t="n">
        <v>0.6655858701918907</v>
      </c>
      <c r="DW22" s="7" t="n">
        <v>0.5624384265210848</v>
      </c>
      <c r="DX22" s="7" t="n">
        <v>0.4201542022603439</v>
      </c>
      <c r="DY22" s="7" t="n">
        <v>0.60268666529318</v>
      </c>
      <c r="DZ22" s="7" t="n">
        <v>0.6100721023409189</v>
      </c>
      <c r="EA22" s="7" t="n">
        <v>0.5493742719176991</v>
      </c>
      <c r="EB22" s="7" t="n">
        <v>0.3750212268424701</v>
      </c>
      <c r="EC22" s="7" t="n">
        <v>0.6321031352962234</v>
      </c>
      <c r="ED22" s="7" t="n">
        <v>0.5515527212739204</v>
      </c>
      <c r="EE22" s="7" t="n">
        <v>0.5294083355811688</v>
      </c>
      <c r="EF22" s="7" t="n">
        <v>0.4406034683706524</v>
      </c>
      <c r="EG22" s="7" t="n">
        <v>0.4268199572949959</v>
      </c>
      <c r="EH22" s="7" t="n">
        <v>0.4089662254706586</v>
      </c>
      <c r="EI22" s="7" t="n">
        <v>0.5454012850916046</v>
      </c>
      <c r="EJ22" s="7" t="n">
        <v>0.4915612194616417</v>
      </c>
      <c r="EK22" s="7" t="n">
        <v>0.6279302881622866</v>
      </c>
      <c r="EL22" s="7" t="n">
        <v>0.428873943495844</v>
      </c>
      <c r="EM22" s="7" t="n">
        <v>0.4247916535537745</v>
      </c>
      <c r="EN22" s="7" t="n">
        <v>0.4100775848939682</v>
      </c>
      <c r="EO22" s="7" t="n">
        <v>0.3305103503955453</v>
      </c>
      <c r="EP22" s="7" t="n">
        <v>0.9696663757516528</v>
      </c>
      <c r="EQ22" s="7" t="n">
        <v>0.4321471277733077</v>
      </c>
      <c r="ER22" s="7" t="n">
        <v>0.4263758313539768</v>
      </c>
      <c r="ES22" s="7" t="n">
        <v>-0.2531026372201473</v>
      </c>
      <c r="ET22" s="7" t="n">
        <v>0.4116311546421181</v>
      </c>
      <c r="EU22" s="7" t="n">
        <v>0.2808001083874668</v>
      </c>
      <c r="EV22" s="7" t="n">
        <v>0.4406672353347815</v>
      </c>
      <c r="EW22" s="7" t="n">
        <v>0.3538609245167686</v>
      </c>
      <c r="EX22" s="7" t="n">
        <v>0.2675424904189816</v>
      </c>
      <c r="EY22" s="7" t="n">
        <v>0.5119572409535189</v>
      </c>
      <c r="EZ22" s="7" t="n">
        <v>0.02770138687476112</v>
      </c>
      <c r="FA22" s="7" t="n">
        <v>0.4438669942575755</v>
      </c>
      <c r="FB22" s="7" t="n">
        <v>0.4364022199421229</v>
      </c>
      <c r="FC22" s="7" t="n">
        <v>0.1761951142533514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0.700788336571428</v>
      </c>
      <c r="D23" s="7" t="n">
        <v>0.6193402496450484</v>
      </c>
      <c r="E23" s="7" t="n">
        <v>0.8845816057423682</v>
      </c>
      <c r="F23" s="7" t="n">
        <v>0.6491358376353521</v>
      </c>
      <c r="G23" s="7" t="n">
        <v>0.5677326049311482</v>
      </c>
      <c r="H23" s="7" t="n">
        <v>0.6387094070553428</v>
      </c>
      <c r="I23" s="7" t="n">
        <v>0.4611568075253824</v>
      </c>
      <c r="J23" s="7" t="n">
        <v>0.880284941663487</v>
      </c>
      <c r="K23" s="7" t="n">
        <v>0.5650416112382569</v>
      </c>
      <c r="L23" s="7" t="n">
        <v>0.1220522878546371</v>
      </c>
      <c r="M23" s="7" t="n">
        <v>0.1238467970857905</v>
      </c>
      <c r="N23" s="7" t="n">
        <v>0.1036475076144446</v>
      </c>
      <c r="O23" s="7" t="n">
        <v>0.1754839722295066</v>
      </c>
      <c r="P23" s="7" t="n">
        <v>0.2260956699100157</v>
      </c>
      <c r="Q23" s="7" t="n">
        <v>0.04558537827857545</v>
      </c>
      <c r="R23" s="7" t="n">
        <v>0.2782622939826688</v>
      </c>
      <c r="S23" s="7" t="n">
        <v>0.0883131720404375</v>
      </c>
      <c r="T23" s="7" t="n">
        <v>0.3928603883513208</v>
      </c>
      <c r="U23" s="7" t="n">
        <v>0.5634937835271532</v>
      </c>
      <c r="V23" s="7" t="n">
        <v>0.6207890112452135</v>
      </c>
      <c r="W23" s="7" t="n">
        <v>0.3916199244408092</v>
      </c>
      <c r="X23" s="7" t="n">
        <v>1</v>
      </c>
      <c r="Y23" s="7" t="n">
        <v>0.3250600265705917</v>
      </c>
      <c r="Z23" s="7" t="n">
        <v>0.5421082078904261</v>
      </c>
      <c r="AA23" s="7" t="n">
        <v>0.3790318041957253</v>
      </c>
      <c r="AB23" s="7" t="n">
        <v>0.520410448972266</v>
      </c>
      <c r="AC23" s="7" t="n">
        <v>0.2577045776172316</v>
      </c>
      <c r="AD23" s="7" t="n">
        <v>0.3370515155029576</v>
      </c>
      <c r="AE23" s="7" t="n">
        <v>0.9139272841896448</v>
      </c>
      <c r="AF23" s="7" t="n">
        <v>0.7296952898299496</v>
      </c>
      <c r="AG23" s="7" t="n">
        <v>0.6808097296361912</v>
      </c>
      <c r="AH23" s="7" t="n">
        <v>0.2888964113546129</v>
      </c>
      <c r="AI23" s="7" t="n">
        <v>-0.01517732747734287</v>
      </c>
      <c r="AJ23" s="7" t="n">
        <v>0.2199245821377629</v>
      </c>
      <c r="AK23" s="7" t="n">
        <v>0.4934670631210347</v>
      </c>
      <c r="AL23" s="7" t="n">
        <v>0.6410460852350481</v>
      </c>
      <c r="AM23" s="7" t="n">
        <v>0.345097531712497</v>
      </c>
      <c r="AN23" s="7" t="n">
        <v>0.2849229227084857</v>
      </c>
      <c r="AO23" s="7" t="n">
        <v>0.1111857618026139</v>
      </c>
      <c r="AP23" s="7" t="n">
        <v>0.3249984088968202</v>
      </c>
      <c r="AQ23" s="7" t="n">
        <v>0.1096723793154303</v>
      </c>
      <c r="AR23" s="7" t="n">
        <v>0.2165632528412308</v>
      </c>
      <c r="AS23" s="7" t="n">
        <v>0.04683471478872687</v>
      </c>
      <c r="AT23" s="7" t="n">
        <v>0.1716106802298916</v>
      </c>
      <c r="AU23" s="7" t="n">
        <v>0.3143946631988575</v>
      </c>
      <c r="AV23" s="7" t="n">
        <v>0.7496505691731746</v>
      </c>
      <c r="AW23" s="7" t="n">
        <v>0.3247479625075949</v>
      </c>
      <c r="AX23" s="7" t="n">
        <v>-0.01550529205931933</v>
      </c>
      <c r="AY23" s="7" t="n">
        <v>0.3814155940574318</v>
      </c>
      <c r="AZ23" s="7" t="n">
        <v>0.6222723342418217</v>
      </c>
      <c r="BA23" s="7" t="n">
        <v>0.3316143521866524</v>
      </c>
      <c r="BB23" s="7" t="n">
        <v>0.7083274850874376</v>
      </c>
      <c r="BC23" s="7" t="n">
        <v>0.2224324114342523</v>
      </c>
      <c r="BD23" s="7" t="n">
        <v>0.07186129988537887</v>
      </c>
      <c r="BE23" s="7" t="n">
        <v>0.3074406712274552</v>
      </c>
      <c r="BF23" s="7" t="n">
        <v>0.2986049341548225</v>
      </c>
      <c r="BG23" s="7" t="n">
        <v>0.4934669936550974</v>
      </c>
      <c r="BH23" s="7" t="n">
        <v>0.3664452346708622</v>
      </c>
      <c r="BI23" s="7" t="n">
        <v>0.2598321614298215</v>
      </c>
      <c r="BJ23" s="7" t="n">
        <v>0.2166409376532017</v>
      </c>
      <c r="BK23" s="7" t="n">
        <v>0.2432454775202318</v>
      </c>
      <c r="BL23" s="7" t="n">
        <v>0.3212969901541476</v>
      </c>
      <c r="BM23" s="7" t="n">
        <v>0.2180939609927904</v>
      </c>
      <c r="BN23" s="7" t="n">
        <v>0.47756779761283</v>
      </c>
      <c r="BO23" s="7" t="n">
        <v>0.6018563428664926</v>
      </c>
      <c r="BP23" s="7" t="n">
        <v>0.2815592118625272</v>
      </c>
      <c r="BQ23" s="7" t="n">
        <v>0.6946656581832269</v>
      </c>
      <c r="BR23" s="7" t="n">
        <v>0.6927826656402954</v>
      </c>
      <c r="BS23" s="7" t="n">
        <v>0.5063647918952864</v>
      </c>
      <c r="BT23" s="7" t="n">
        <v>0.5893647273870903</v>
      </c>
      <c r="BU23" s="7" t="n">
        <v>0.2257970067407976</v>
      </c>
      <c r="BV23" s="7" t="n">
        <v>0.0215764305536332</v>
      </c>
      <c r="BW23" s="7" t="n">
        <v>0.7157440360141039</v>
      </c>
      <c r="BX23" s="7" t="n">
        <v>0.6899826166096675</v>
      </c>
      <c r="BY23" s="7" t="n">
        <v>0.3000845772294162</v>
      </c>
      <c r="BZ23" s="7" t="n">
        <v>0.5626262563586556</v>
      </c>
      <c r="CA23" s="7" t="n">
        <v>0.3935616529166948</v>
      </c>
      <c r="CB23" s="7" t="n">
        <v>0.09322821708686431</v>
      </c>
      <c r="CC23" s="7" t="n">
        <v>0.1267595665222004</v>
      </c>
      <c r="CD23" s="7" t="n">
        <v>0.6310205954569239</v>
      </c>
      <c r="CE23" s="7" t="n">
        <v>0.4269526492891942</v>
      </c>
      <c r="CF23" s="7" t="n">
        <v>0.6389191457016702</v>
      </c>
      <c r="CG23" s="7" t="n">
        <v>0.4032622532928478</v>
      </c>
      <c r="CH23" s="7" t="n">
        <v>-0.02210122555182037</v>
      </c>
      <c r="CI23" s="7" t="n">
        <v>0.1809219230814471</v>
      </c>
      <c r="CJ23" s="7" t="n">
        <v>0.2270774524717861</v>
      </c>
      <c r="CK23" s="7" t="n">
        <v>0.8402111204514782</v>
      </c>
      <c r="CL23" s="7" t="n">
        <v>0.2238432047930307</v>
      </c>
      <c r="CM23" s="7" t="n">
        <v>-0.07954708401442201</v>
      </c>
      <c r="CN23" s="7" t="n">
        <v>0.2752979096842151</v>
      </c>
      <c r="CO23" s="7" t="n">
        <v>0.06743998688404138</v>
      </c>
      <c r="CP23" s="7" t="n">
        <v>0.9317823123242034</v>
      </c>
      <c r="CQ23" s="7" t="n">
        <v>0.1432190826805904</v>
      </c>
      <c r="CR23" s="7" t="n">
        <v>0.2157224818095997</v>
      </c>
      <c r="CS23" s="7" t="n">
        <v>0.664377917398824</v>
      </c>
      <c r="CT23" s="7" t="n">
        <v>0.4942196583401596</v>
      </c>
      <c r="CU23" s="7" t="n">
        <v>0.7405488111616977</v>
      </c>
      <c r="CV23" s="7" t="n">
        <v>0.2597308317224208</v>
      </c>
      <c r="CW23" s="7" t="n">
        <v>-0.04497535881809738</v>
      </c>
      <c r="CX23" s="7" t="n">
        <v>-0.0485518142135182</v>
      </c>
      <c r="CY23" s="7" t="n">
        <v>0.06537243897246071</v>
      </c>
      <c r="CZ23" s="7" t="n">
        <v>0.7036028654764479</v>
      </c>
      <c r="DA23" s="7" t="n">
        <v>0.2558340076133396</v>
      </c>
      <c r="DB23" s="7" t="n">
        <v>0.3282432327918363</v>
      </c>
      <c r="DC23" s="7" t="n">
        <v>0.1717573623347118</v>
      </c>
      <c r="DD23" s="7" t="n">
        <v>-0.07031184093168362</v>
      </c>
      <c r="DE23" s="7" t="n">
        <v>0.1304796025861245</v>
      </c>
      <c r="DF23" s="7" t="n">
        <v>0.321366704226657</v>
      </c>
      <c r="DG23" s="7" t="n">
        <v>0.04849046842950522</v>
      </c>
      <c r="DH23" s="7" t="n">
        <v>-0.07464515439513793</v>
      </c>
      <c r="DI23" s="7" t="n">
        <v>0.1175470423772765</v>
      </c>
      <c r="DJ23" s="7" t="n">
        <v>0.1365477796614982</v>
      </c>
      <c r="DK23" s="7" t="n">
        <v>0.3307589928043841</v>
      </c>
      <c r="DL23" s="7" t="n">
        <v>0.1287663150159804</v>
      </c>
      <c r="DM23" s="7" t="n">
        <v>0.3612882364476723</v>
      </c>
      <c r="DN23" s="7" t="n">
        <v>-0.106443809223606</v>
      </c>
      <c r="DO23" s="7" t="n">
        <v>-0.09138184875018723</v>
      </c>
      <c r="DP23" s="7" t="n">
        <v>0.2588512964758394</v>
      </c>
      <c r="DQ23" s="7" t="n">
        <v>0.02809511154572217</v>
      </c>
      <c r="DR23" s="7" t="n">
        <v>0.09658415117934335</v>
      </c>
      <c r="DS23" s="7" t="n">
        <v>0.2578659872795326</v>
      </c>
      <c r="DT23" s="7" t="n">
        <v>0.1665632544484927</v>
      </c>
      <c r="DU23" s="7" t="n">
        <v>0.06354360979053351</v>
      </c>
      <c r="DV23" s="7" t="n">
        <v>0.2161032728540098</v>
      </c>
      <c r="DW23" s="7" t="n">
        <v>0.1265953593728586</v>
      </c>
      <c r="DX23" s="7" t="n">
        <v>0.1901575947834476</v>
      </c>
      <c r="DY23" s="7" t="n">
        <v>0.6294650177070056</v>
      </c>
      <c r="DZ23" s="7" t="n">
        <v>0.5596645838164358</v>
      </c>
      <c r="EA23" s="7" t="n">
        <v>0.2235229358577755</v>
      </c>
      <c r="EB23" s="7" t="n">
        <v>0.1736062290325346</v>
      </c>
      <c r="EC23" s="7" t="n">
        <v>0.2723527938284059</v>
      </c>
      <c r="ED23" s="7" t="n">
        <v>0.3391901586905959</v>
      </c>
      <c r="EE23" s="7" t="n">
        <v>0.1748103086789859</v>
      </c>
      <c r="EF23" s="7" t="n">
        <v>0.1028612373820862</v>
      </c>
      <c r="EG23" s="7" t="n">
        <v>0.1603874896109856</v>
      </c>
      <c r="EH23" s="7" t="n">
        <v>0.231653561122304</v>
      </c>
      <c r="EI23" s="7" t="n">
        <v>0.0637315553125079</v>
      </c>
      <c r="EJ23" s="7" t="n">
        <v>0.09753308288812734</v>
      </c>
      <c r="EK23" s="7" t="n">
        <v>0.1905459265257617</v>
      </c>
      <c r="EL23" s="7" t="n">
        <v>0.1445277488680654</v>
      </c>
      <c r="EM23" s="7" t="n">
        <v>0.1190901623735668</v>
      </c>
      <c r="EN23" s="7" t="n">
        <v>0.844289881690344</v>
      </c>
      <c r="EO23" s="7" t="n">
        <v>0.8377265188934813</v>
      </c>
      <c r="EP23" s="7" t="n">
        <v>0.3777410652831475</v>
      </c>
      <c r="EQ23" s="7" t="n">
        <v>0.1475207239211546</v>
      </c>
      <c r="ER23" s="7" t="n">
        <v>0.4247658653183663</v>
      </c>
      <c r="ES23" s="7" t="n">
        <v>0.4726928056384246</v>
      </c>
      <c r="ET23" s="7" t="n">
        <v>0.3890295265774703</v>
      </c>
      <c r="EU23" s="7" t="n">
        <v>0.03088363209782796</v>
      </c>
      <c r="EV23" s="7" t="n">
        <v>0.1292028139672564</v>
      </c>
      <c r="EW23" s="7" t="n">
        <v>0.749511693298097</v>
      </c>
      <c r="EX23" s="7" t="n">
        <v>0.03338373227304495</v>
      </c>
      <c r="EY23" s="7" t="n">
        <v>0.3879628182465769</v>
      </c>
      <c r="EZ23" s="7" t="n">
        <v>0.7745122046596447</v>
      </c>
      <c r="FA23" s="7" t="n">
        <v>0.2019280658663002</v>
      </c>
      <c r="FB23" s="7" t="n">
        <v>0.1165401090223882</v>
      </c>
      <c r="FC23" s="7" t="n">
        <v>0.8932423047752109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0.8258535807176388</v>
      </c>
      <c r="D24" s="7" t="n">
        <v>0.7054706163324846</v>
      </c>
      <c r="E24" s="7" t="n">
        <v>0.08832107023633441</v>
      </c>
      <c r="F24" s="7" t="n">
        <v>0.5563234590525716</v>
      </c>
      <c r="G24" s="7" t="n">
        <v>0.1079287843205819</v>
      </c>
      <c r="H24" s="7" t="n">
        <v>0.4427930892044764</v>
      </c>
      <c r="I24" s="7" t="n">
        <v>0.6120636609484527</v>
      </c>
      <c r="J24" s="7" t="n">
        <v>0.07180153301786099</v>
      </c>
      <c r="K24" s="7" t="n">
        <v>0.7886185038565441</v>
      </c>
      <c r="L24" s="7" t="n">
        <v>0.6564122714912537</v>
      </c>
      <c r="M24" s="7" t="n">
        <v>0.6162994743998739</v>
      </c>
      <c r="N24" s="7" t="n">
        <v>0.6279887145179222</v>
      </c>
      <c r="O24" s="7" t="n">
        <v>0.6745462106442602</v>
      </c>
      <c r="P24" s="7" t="n">
        <v>0.9055689369692946</v>
      </c>
      <c r="Q24" s="7" t="n">
        <v>0.6604720066819394</v>
      </c>
      <c r="R24" s="7" t="n">
        <v>0.7616238202962662</v>
      </c>
      <c r="S24" s="7" t="n">
        <v>0.8805024206275368</v>
      </c>
      <c r="T24" s="7" t="n">
        <v>0.6394142033137927</v>
      </c>
      <c r="U24" s="7" t="n">
        <v>0.6660798724411953</v>
      </c>
      <c r="V24" s="7" t="n">
        <v>0.405526877008648</v>
      </c>
      <c r="W24" s="7" t="n">
        <v>0.6533021793231285</v>
      </c>
      <c r="X24" s="7" t="n">
        <v>0.3250600265705917</v>
      </c>
      <c r="Y24" s="7" t="n">
        <v>1</v>
      </c>
      <c r="Z24" s="7" t="n">
        <v>0.7431973380478935</v>
      </c>
      <c r="AA24" s="7" t="n">
        <v>0.9671438967478581</v>
      </c>
      <c r="AB24" s="7" t="n">
        <v>0.8696199070445019</v>
      </c>
      <c r="AC24" s="7" t="n">
        <v>0.5659659773298302</v>
      </c>
      <c r="AD24" s="7" t="n">
        <v>0.7483114598850265</v>
      </c>
      <c r="AE24" s="7" t="n">
        <v>0.2863368967555341</v>
      </c>
      <c r="AF24" s="7" t="n">
        <v>0.1454878797256673</v>
      </c>
      <c r="AG24" s="7" t="n">
        <v>0.4093276976253722</v>
      </c>
      <c r="AH24" s="7" t="n">
        <v>0.6527737159140826</v>
      </c>
      <c r="AI24" s="7" t="n">
        <v>0.6228663345591279</v>
      </c>
      <c r="AJ24" s="7" t="n">
        <v>0.6587212653779009</v>
      </c>
      <c r="AK24" s="7" t="n">
        <v>0.5859526526567569</v>
      </c>
      <c r="AL24" s="7" t="n">
        <v>0.4322468169233707</v>
      </c>
      <c r="AM24" s="7" t="n">
        <v>0.6191161522893684</v>
      </c>
      <c r="AN24" s="7" t="n">
        <v>0.6690554518151006</v>
      </c>
      <c r="AO24" s="7" t="n">
        <v>0.8182298759496482</v>
      </c>
      <c r="AP24" s="7" t="n">
        <v>0.9225478819691019</v>
      </c>
      <c r="AQ24" s="7" t="n">
        <v>0.8247031396771568</v>
      </c>
      <c r="AR24" s="7" t="n">
        <v>0.9589705407532433</v>
      </c>
      <c r="AS24" s="7" t="n">
        <v>0.7846547122128672</v>
      </c>
      <c r="AT24" s="7" t="n">
        <v>0.8685789988418425</v>
      </c>
      <c r="AU24" s="7" t="n">
        <v>0.9905136547956251</v>
      </c>
      <c r="AV24" s="7" t="n">
        <v>0.5470155270086772</v>
      </c>
      <c r="AW24" s="7" t="n">
        <v>0.8432007255580286</v>
      </c>
      <c r="AX24" s="7" t="n">
        <v>0.6400138104923467</v>
      </c>
      <c r="AY24" s="7" t="n">
        <v>0.6500258253573253</v>
      </c>
      <c r="AZ24" s="7" t="n">
        <v>0.4202821489922413</v>
      </c>
      <c r="BA24" s="7" t="n">
        <v>0.6722408673326328</v>
      </c>
      <c r="BB24" s="7" t="n">
        <v>0.368459199335733</v>
      </c>
      <c r="BC24" s="7" t="n">
        <v>0.6556329845649658</v>
      </c>
      <c r="BD24" s="7" t="n">
        <v>0.7827090868033791</v>
      </c>
      <c r="BE24" s="7" t="n">
        <v>0.6935115744832654</v>
      </c>
      <c r="BF24" s="7" t="n">
        <v>0.8246761921173911</v>
      </c>
      <c r="BG24" s="7" t="n">
        <v>0.5859527139211427</v>
      </c>
      <c r="BH24" s="7" t="n">
        <v>0.6232546164785914</v>
      </c>
      <c r="BI24" s="7" t="n">
        <v>0.8096085211792501</v>
      </c>
      <c r="BJ24" s="7" t="n">
        <v>0.7515630014118472</v>
      </c>
      <c r="BK24" s="7" t="n">
        <v>0.7760451815544004</v>
      </c>
      <c r="BL24" s="7" t="n">
        <v>0.6816026482953287</v>
      </c>
      <c r="BM24" s="7" t="n">
        <v>0.7099473437645802</v>
      </c>
      <c r="BN24" s="7" t="n">
        <v>-0.2356119071967102</v>
      </c>
      <c r="BO24" s="7" t="n">
        <v>0.3661002657063434</v>
      </c>
      <c r="BP24" s="7" t="n">
        <v>0.7488545013448842</v>
      </c>
      <c r="BQ24" s="7" t="n">
        <v>0.4984340517610965</v>
      </c>
      <c r="BR24" s="7" t="n">
        <v>0.3107759512024644</v>
      </c>
      <c r="BS24" s="7" t="n">
        <v>0.6243234174672324</v>
      </c>
      <c r="BT24" s="7" t="n">
        <v>0.6570501826337207</v>
      </c>
      <c r="BU24" s="7" t="n">
        <v>0.7031638589745693</v>
      </c>
      <c r="BV24" s="7" t="n">
        <v>0.7704085949931904</v>
      </c>
      <c r="BW24" s="7" t="n">
        <v>0.448630883507634</v>
      </c>
      <c r="BX24" s="7" t="n">
        <v>0.4208435593045376</v>
      </c>
      <c r="BY24" s="7" t="n">
        <v>0.749802410643807</v>
      </c>
      <c r="BZ24" s="7" t="n">
        <v>0.5255520753472325</v>
      </c>
      <c r="CA24" s="7" t="n">
        <v>0.6009456662645234</v>
      </c>
      <c r="CB24" s="7" t="n">
        <v>0.8194657626637635</v>
      </c>
      <c r="CC24" s="7" t="n">
        <v>0.782664380352618</v>
      </c>
      <c r="CD24" s="7" t="n">
        <v>0.4465561186140027</v>
      </c>
      <c r="CE24" s="7" t="n">
        <v>0.7292812353539635</v>
      </c>
      <c r="CF24" s="7" t="n">
        <v>0.4035334964681887</v>
      </c>
      <c r="CG24" s="7" t="n">
        <v>0.6729164711029485</v>
      </c>
      <c r="CH24" s="7" t="n">
        <v>0.6637650805039362</v>
      </c>
      <c r="CI24" s="7" t="n">
        <v>0.8425741664241673</v>
      </c>
      <c r="CJ24" s="7" t="n">
        <v>0.5965435187936867</v>
      </c>
      <c r="CK24" s="7" t="n">
        <v>-0.01564899455043953</v>
      </c>
      <c r="CL24" s="7" t="n">
        <v>0.648334017020739</v>
      </c>
      <c r="CM24" s="7" t="n">
        <v>0.708630129252913</v>
      </c>
      <c r="CN24" s="7" t="n">
        <v>0.5501775360317425</v>
      </c>
      <c r="CO24" s="7" t="n">
        <v>0.7848431227817663</v>
      </c>
      <c r="CP24" s="7" t="n">
        <v>0.2751939818651847</v>
      </c>
      <c r="CQ24" s="7" t="n">
        <v>0.7408782677128446</v>
      </c>
      <c r="CR24" s="7" t="n">
        <v>0.7177018310995329</v>
      </c>
      <c r="CS24" s="7" t="n">
        <v>0.414370017406678</v>
      </c>
      <c r="CT24" s="7" t="n">
        <v>-0.17317407577866</v>
      </c>
      <c r="CU24" s="7" t="n">
        <v>0.6533937827727723</v>
      </c>
      <c r="CV24" s="7" t="n">
        <v>0.7160784638042362</v>
      </c>
      <c r="CW24" s="7" t="n">
        <v>0.632015425364977</v>
      </c>
      <c r="CX24" s="7" t="n">
        <v>0.6403865176842719</v>
      </c>
      <c r="CY24" s="7" t="n">
        <v>0.7251110510950042</v>
      </c>
      <c r="CZ24" s="7" t="n">
        <v>0.4276083800833852</v>
      </c>
      <c r="DA24" s="7" t="n">
        <v>0.6082135652061111</v>
      </c>
      <c r="DB24" s="7" t="n">
        <v>0.6401011686804806</v>
      </c>
      <c r="DC24" s="7" t="n">
        <v>0.5948027725873053</v>
      </c>
      <c r="DD24" s="7" t="n">
        <v>0.5945342560484542</v>
      </c>
      <c r="DE24" s="7" t="n">
        <v>0.8576727810724488</v>
      </c>
      <c r="DF24" s="7" t="n">
        <v>0.2648969670557439</v>
      </c>
      <c r="DG24" s="7" t="n">
        <v>0.7590167820677898</v>
      </c>
      <c r="DH24" s="7" t="n">
        <v>0.615138379363807</v>
      </c>
      <c r="DI24" s="7" t="n">
        <v>0.7312908738717325</v>
      </c>
      <c r="DJ24" s="7" t="n">
        <v>0.4915812484055171</v>
      </c>
      <c r="DK24" s="7" t="n">
        <v>0.6827052131417995</v>
      </c>
      <c r="DL24" s="7" t="n">
        <v>0.7424935948372822</v>
      </c>
      <c r="DM24" s="7" t="n">
        <v>0.7930694823056428</v>
      </c>
      <c r="DN24" s="7" t="n">
        <v>0.6379499396541154</v>
      </c>
      <c r="DO24" s="7" t="n">
        <v>0.6354567880327623</v>
      </c>
      <c r="DP24" s="7" t="n">
        <v>0.6115366521436533</v>
      </c>
      <c r="DQ24" s="7" t="n">
        <v>0.660220671258381</v>
      </c>
      <c r="DR24" s="7" t="n">
        <v>0.7756051764939359</v>
      </c>
      <c r="DS24" s="7" t="n">
        <v>0.7912272084771556</v>
      </c>
      <c r="DT24" s="7" t="n">
        <v>0.7566067737278437</v>
      </c>
      <c r="DU24" s="7" t="n">
        <v>0.7110898351678191</v>
      </c>
      <c r="DV24" s="7" t="n">
        <v>0.7744512928160345</v>
      </c>
      <c r="DW24" s="7" t="n">
        <v>0.6509763621407101</v>
      </c>
      <c r="DX24" s="7" t="n">
        <v>0.690459483411789</v>
      </c>
      <c r="DY24" s="7" t="n">
        <v>0.5528600886463875</v>
      </c>
      <c r="DZ24" s="7" t="n">
        <v>0.6050356194261696</v>
      </c>
      <c r="EA24" s="7" t="n">
        <v>0.6630453090705219</v>
      </c>
      <c r="EB24" s="7" t="n">
        <v>0.5984820027351089</v>
      </c>
      <c r="EC24" s="7" t="n">
        <v>0.8644031557075589</v>
      </c>
      <c r="ED24" s="7" t="n">
        <v>0.943799944638933</v>
      </c>
      <c r="EE24" s="7" t="n">
        <v>0.8524406992408496</v>
      </c>
      <c r="EF24" s="7" t="n">
        <v>0.6914182461504185</v>
      </c>
      <c r="EG24" s="7" t="n">
        <v>0.6414957909073105</v>
      </c>
      <c r="EH24" s="7" t="n">
        <v>0.6902821422321977</v>
      </c>
      <c r="EI24" s="7" t="n">
        <v>0.6766068110936504</v>
      </c>
      <c r="EJ24" s="7" t="n">
        <v>0.8269534397289332</v>
      </c>
      <c r="EK24" s="7" t="n">
        <v>0.6809342820031175</v>
      </c>
      <c r="EL24" s="7" t="n">
        <v>0.667886131467732</v>
      </c>
      <c r="EM24" s="7" t="n">
        <v>0.7323676818991832</v>
      </c>
      <c r="EN24" s="7" t="n">
        <v>0.4229015802627949</v>
      </c>
      <c r="EO24" s="7" t="n">
        <v>0.114883124930211</v>
      </c>
      <c r="EP24" s="7" t="n">
        <v>0.6455074133441085</v>
      </c>
      <c r="EQ24" s="7" t="n">
        <v>0.6745491093396812</v>
      </c>
      <c r="ER24" s="7" t="n">
        <v>0.6010391580620073</v>
      </c>
      <c r="ES24" s="7" t="n">
        <v>-0.2391042036856485</v>
      </c>
      <c r="ET24" s="7" t="n">
        <v>0.5796940162548953</v>
      </c>
      <c r="EU24" s="7" t="n">
        <v>0.792784244387634</v>
      </c>
      <c r="EV24" s="7" t="n">
        <v>0.6929870262835208</v>
      </c>
      <c r="EW24" s="7" t="n">
        <v>0.3007052892816056</v>
      </c>
      <c r="EX24" s="7" t="n">
        <v>0.7684828249045229</v>
      </c>
      <c r="EY24" s="7" t="n">
        <v>0.7110152290923247</v>
      </c>
      <c r="EZ24" s="7" t="n">
        <v>-0.0004346566606399952</v>
      </c>
      <c r="FA24" s="7" t="n">
        <v>0.7793469855557718</v>
      </c>
      <c r="FB24" s="7" t="n">
        <v>0.4990642930615465</v>
      </c>
      <c r="FC24" s="7" t="n">
        <v>0.03910856623329196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0.892134662818217</v>
      </c>
      <c r="D25" s="7" t="n">
        <v>0.9687920037647809</v>
      </c>
      <c r="E25" s="7" t="n">
        <v>0.2911768478526522</v>
      </c>
      <c r="F25" s="7" t="n">
        <v>0.9021776431314557</v>
      </c>
      <c r="G25" s="7" t="n">
        <v>0.3371046991871632</v>
      </c>
      <c r="H25" s="7" t="n">
        <v>0.5609422075628175</v>
      </c>
      <c r="I25" s="7" t="n">
        <v>0.7938568233607033</v>
      </c>
      <c r="J25" s="7" t="n">
        <v>0.3039394190601563</v>
      </c>
      <c r="K25" s="7" t="n">
        <v>0.9837914624085372</v>
      </c>
      <c r="L25" s="7" t="n">
        <v>0.7245450251274579</v>
      </c>
      <c r="M25" s="7" t="n">
        <v>0.5955337285395992</v>
      </c>
      <c r="N25" s="7" t="n">
        <v>0.6984758565794164</v>
      </c>
      <c r="O25" s="7" t="n">
        <v>0.7753443230996527</v>
      </c>
      <c r="P25" s="7" t="n">
        <v>0.7272713558544691</v>
      </c>
      <c r="Q25" s="7" t="n">
        <v>0.7108365335274139</v>
      </c>
      <c r="R25" s="7" t="n">
        <v>0.6534706094957908</v>
      </c>
      <c r="S25" s="7" t="n">
        <v>0.7361825606385779</v>
      </c>
      <c r="T25" s="7" t="n">
        <v>0.7204017448355899</v>
      </c>
      <c r="U25" s="7" t="n">
        <v>0.6824855039253035</v>
      </c>
      <c r="V25" s="7" t="n">
        <v>0.5515704897760999</v>
      </c>
      <c r="W25" s="7" t="n">
        <v>0.725666396690462</v>
      </c>
      <c r="X25" s="7" t="n">
        <v>0.5421082078904261</v>
      </c>
      <c r="Y25" s="7" t="n">
        <v>0.7431973380478935</v>
      </c>
      <c r="Z25" s="7" t="n">
        <v>1</v>
      </c>
      <c r="AA25" s="7" t="n">
        <v>0.8400356123048389</v>
      </c>
      <c r="AB25" s="7" t="n">
        <v>0.9645856220072143</v>
      </c>
      <c r="AC25" s="7" t="n">
        <v>0.7210798959629861</v>
      </c>
      <c r="AD25" s="7" t="n">
        <v>0.9293541283902583</v>
      </c>
      <c r="AE25" s="7" t="n">
        <v>0.4410075302919954</v>
      </c>
      <c r="AF25" s="7" t="n">
        <v>0.3688895583814834</v>
      </c>
      <c r="AG25" s="7" t="n">
        <v>0.5619678679041669</v>
      </c>
      <c r="AH25" s="7" t="n">
        <v>0.7363895516976229</v>
      </c>
      <c r="AI25" s="7" t="n">
        <v>0.629205053987231</v>
      </c>
      <c r="AJ25" s="7" t="n">
        <v>0.6900974386859553</v>
      </c>
      <c r="AK25" s="7" t="n">
        <v>0.5817105498770819</v>
      </c>
      <c r="AL25" s="7" t="n">
        <v>0.4616174928476828</v>
      </c>
      <c r="AM25" s="7" t="n">
        <v>0.7072251080768329</v>
      </c>
      <c r="AN25" s="7" t="n">
        <v>0.7335431195853448</v>
      </c>
      <c r="AO25" s="7" t="n">
        <v>0.7643237231615326</v>
      </c>
      <c r="AP25" s="7" t="n">
        <v>0.8840209845302184</v>
      </c>
      <c r="AQ25" s="7" t="n">
        <v>0.8056213568170546</v>
      </c>
      <c r="AR25" s="7" t="n">
        <v>0.656499629685499</v>
      </c>
      <c r="AS25" s="7" t="n">
        <v>0.769216577089697</v>
      </c>
      <c r="AT25" s="7" t="n">
        <v>0.7868299184609916</v>
      </c>
      <c r="AU25" s="7" t="n">
        <v>0.6811178435838594</v>
      </c>
      <c r="AV25" s="7" t="n">
        <v>0.7433821935836779</v>
      </c>
      <c r="AW25" s="7" t="n">
        <v>0.9091737916463272</v>
      </c>
      <c r="AX25" s="7" t="n">
        <v>0.6147200187930303</v>
      </c>
      <c r="AY25" s="7" t="n">
        <v>0.722091569132802</v>
      </c>
      <c r="AZ25" s="7" t="n">
        <v>0.5573750574767535</v>
      </c>
      <c r="BA25" s="7" t="n">
        <v>0.636259058582396</v>
      </c>
      <c r="BB25" s="7" t="n">
        <v>0.4547219460444564</v>
      </c>
      <c r="BC25" s="7" t="n">
        <v>0.6760154521501226</v>
      </c>
      <c r="BD25" s="7" t="n">
        <v>0.7852802239522558</v>
      </c>
      <c r="BE25" s="7" t="n">
        <v>0.6970871579518108</v>
      </c>
      <c r="BF25" s="7" t="n">
        <v>0.9045886483316876</v>
      </c>
      <c r="BG25" s="7" t="n">
        <v>0.5817106780132176</v>
      </c>
      <c r="BH25" s="7" t="n">
        <v>0.6240618772234234</v>
      </c>
      <c r="BI25" s="7" t="n">
        <v>0.5992138185721069</v>
      </c>
      <c r="BJ25" s="7" t="n">
        <v>0.6083826642236072</v>
      </c>
      <c r="BK25" s="7" t="n">
        <v>0.5787183072317919</v>
      </c>
      <c r="BL25" s="7" t="n">
        <v>0.6127631544707475</v>
      </c>
      <c r="BM25" s="7" t="n">
        <v>0.6631557022616774</v>
      </c>
      <c r="BN25" s="7" t="n">
        <v>-0.01348263231445793</v>
      </c>
      <c r="BO25" s="7" t="n">
        <v>0.520285983362336</v>
      </c>
      <c r="BP25" s="7" t="n">
        <v>0.701520280998099</v>
      </c>
      <c r="BQ25" s="7" t="n">
        <v>0.557055982740552</v>
      </c>
      <c r="BR25" s="7" t="n">
        <v>0.3934451286298404</v>
      </c>
      <c r="BS25" s="7" t="n">
        <v>0.9403482421259517</v>
      </c>
      <c r="BT25" s="7" t="n">
        <v>0.9428809380133255</v>
      </c>
      <c r="BU25" s="7" t="n">
        <v>0.6432062199155875</v>
      </c>
      <c r="BV25" s="7" t="n">
        <v>0.5344466470746521</v>
      </c>
      <c r="BW25" s="7" t="n">
        <v>0.5598653504049147</v>
      </c>
      <c r="BX25" s="7" t="n">
        <v>0.5252692761808305</v>
      </c>
      <c r="BY25" s="7" t="n">
        <v>0.7080185392618552</v>
      </c>
      <c r="BZ25" s="7" t="n">
        <v>0.5153690217097976</v>
      </c>
      <c r="CA25" s="7" t="n">
        <v>0.488049794805868</v>
      </c>
      <c r="CB25" s="7" t="n">
        <v>0.6417523058996132</v>
      </c>
      <c r="CC25" s="7" t="n">
        <v>0.7796449004763395</v>
      </c>
      <c r="CD25" s="7" t="n">
        <v>0.5403773630297011</v>
      </c>
      <c r="CE25" s="7" t="n">
        <v>0.6556323544460386</v>
      </c>
      <c r="CF25" s="7" t="n">
        <v>0.3380685144314134</v>
      </c>
      <c r="CG25" s="7" t="n">
        <v>0.7296906963712135</v>
      </c>
      <c r="CH25" s="7" t="n">
        <v>0.6687562606327612</v>
      </c>
      <c r="CI25" s="7" t="n">
        <v>0.6459228401925194</v>
      </c>
      <c r="CJ25" s="7" t="n">
        <v>0.7172010741320235</v>
      </c>
      <c r="CK25" s="7" t="n">
        <v>0.3193787707617002</v>
      </c>
      <c r="CL25" s="7" t="n">
        <v>0.704135913740757</v>
      </c>
      <c r="CM25" s="7" t="n">
        <v>0.6034585520885736</v>
      </c>
      <c r="CN25" s="7" t="n">
        <v>0.5307760370098953</v>
      </c>
      <c r="CO25" s="7" t="n">
        <v>0.6251030698926526</v>
      </c>
      <c r="CP25" s="7" t="n">
        <v>0.4638209383775937</v>
      </c>
      <c r="CQ25" s="7" t="n">
        <v>0.5122925358289019</v>
      </c>
      <c r="CR25" s="7" t="n">
        <v>0.6658786548302486</v>
      </c>
      <c r="CS25" s="7" t="n">
        <v>0.4655125775891771</v>
      </c>
      <c r="CT25" s="7" t="n">
        <v>0.06864841491322882</v>
      </c>
      <c r="CU25" s="7" t="n">
        <v>0.6778986444186483</v>
      </c>
      <c r="CV25" s="7" t="n">
        <v>0.5516372512723067</v>
      </c>
      <c r="CW25" s="7" t="n">
        <v>0.648038201869058</v>
      </c>
      <c r="CX25" s="7" t="n">
        <v>0.601881836068609</v>
      </c>
      <c r="CY25" s="7" t="n">
        <v>0.7755290826384402</v>
      </c>
      <c r="CZ25" s="7" t="n">
        <v>0.6278977935239568</v>
      </c>
      <c r="DA25" s="7" t="n">
        <v>0.7058332397438424</v>
      </c>
      <c r="DB25" s="7" t="n">
        <v>0.6312673517734975</v>
      </c>
      <c r="DC25" s="7" t="n">
        <v>0.6530120550013213</v>
      </c>
      <c r="DD25" s="7" t="n">
        <v>0.5527636061762078</v>
      </c>
      <c r="DE25" s="7" t="n">
        <v>0.7823242173780603</v>
      </c>
      <c r="DF25" s="7" t="n">
        <v>0.4114353393343805</v>
      </c>
      <c r="DG25" s="7" t="n">
        <v>0.6056568959764997</v>
      </c>
      <c r="DH25" s="7" t="n">
        <v>0.5717846935090157</v>
      </c>
      <c r="DI25" s="7" t="n">
        <v>0.8166712892657034</v>
      </c>
      <c r="DJ25" s="7" t="n">
        <v>0.5763649654331022</v>
      </c>
      <c r="DK25" s="7" t="n">
        <v>0.6385489801377761</v>
      </c>
      <c r="DL25" s="7" t="n">
        <v>0.7859878968357836</v>
      </c>
      <c r="DM25" s="7" t="n">
        <v>0.7760608847320631</v>
      </c>
      <c r="DN25" s="7" t="n">
        <v>0.5688440177361347</v>
      </c>
      <c r="DO25" s="7" t="n">
        <v>0.570610690150986</v>
      </c>
      <c r="DP25" s="7" t="n">
        <v>0.7298201547413163</v>
      </c>
      <c r="DQ25" s="7" t="n">
        <v>0.6975956246384908</v>
      </c>
      <c r="DR25" s="7" t="n">
        <v>0.7581913651269857</v>
      </c>
      <c r="DS25" s="7" t="n">
        <v>0.6013253468939648</v>
      </c>
      <c r="DT25" s="7" t="n">
        <v>0.7681813433794784</v>
      </c>
      <c r="DU25" s="7" t="n">
        <v>0.797531048042575</v>
      </c>
      <c r="DV25" s="7" t="n">
        <v>0.7718889040123846</v>
      </c>
      <c r="DW25" s="7" t="n">
        <v>0.6107431393908311</v>
      </c>
      <c r="DX25" s="7" t="n">
        <v>0.6823246875652623</v>
      </c>
      <c r="DY25" s="7" t="n">
        <v>0.6064200724223825</v>
      </c>
      <c r="DZ25" s="7" t="n">
        <v>0.5754837169302167</v>
      </c>
      <c r="EA25" s="7" t="n">
        <v>0.6335173469575698</v>
      </c>
      <c r="EB25" s="7" t="n">
        <v>0.7080720017232383</v>
      </c>
      <c r="EC25" s="7" t="n">
        <v>0.6978454580714067</v>
      </c>
      <c r="ED25" s="7" t="n">
        <v>0.5750046653201704</v>
      </c>
      <c r="EE25" s="7" t="n">
        <v>0.7188983636995966</v>
      </c>
      <c r="EF25" s="7" t="n">
        <v>0.7104730800583373</v>
      </c>
      <c r="EG25" s="7" t="n">
        <v>0.7456843084351747</v>
      </c>
      <c r="EH25" s="7" t="n">
        <v>0.4951528218580108</v>
      </c>
      <c r="EI25" s="7" t="n">
        <v>0.5954706751840738</v>
      </c>
      <c r="EJ25" s="7" t="n">
        <v>0.7241110740168915</v>
      </c>
      <c r="EK25" s="7" t="n">
        <v>0.6737623835541785</v>
      </c>
      <c r="EL25" s="7" t="n">
        <v>0.735097181063974</v>
      </c>
      <c r="EM25" s="7" t="n">
        <v>0.7223406320360034</v>
      </c>
      <c r="EN25" s="7" t="n">
        <v>0.4516540337005209</v>
      </c>
      <c r="EO25" s="7" t="n">
        <v>0.4572316221079148</v>
      </c>
      <c r="EP25" s="7" t="n">
        <v>0.727412673367161</v>
      </c>
      <c r="EQ25" s="7" t="n">
        <v>0.7373092235662485</v>
      </c>
      <c r="ER25" s="7" t="n">
        <v>0.6423976121506174</v>
      </c>
      <c r="ES25" s="7" t="n">
        <v>-0.01766708929494124</v>
      </c>
      <c r="ET25" s="7" t="n">
        <v>0.6438952582634003</v>
      </c>
      <c r="EU25" s="7" t="n">
        <v>0.5003027659000887</v>
      </c>
      <c r="EV25" s="7" t="n">
        <v>0.7254262428027966</v>
      </c>
      <c r="EW25" s="7" t="n">
        <v>0.4015689289004946</v>
      </c>
      <c r="EX25" s="7" t="n">
        <v>0.527237407808347</v>
      </c>
      <c r="EY25" s="7" t="n">
        <v>0.5342736046562321</v>
      </c>
      <c r="EZ25" s="7" t="n">
        <v>0.2160305666428945</v>
      </c>
      <c r="FA25" s="7" t="n">
        <v>0.5702538622554865</v>
      </c>
      <c r="FB25" s="7" t="n">
        <v>0.5746561020945959</v>
      </c>
      <c r="FC25" s="7" t="n">
        <v>0.3292563959280351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0.8606319047316767</v>
      </c>
      <c r="D26" s="7" t="n">
        <v>0.7987431300049768</v>
      </c>
      <c r="E26" s="7" t="n">
        <v>0.1211158780052692</v>
      </c>
      <c r="F26" s="7" t="n">
        <v>0.6490729094040247</v>
      </c>
      <c r="G26" s="7" t="n">
        <v>0.1324103466539345</v>
      </c>
      <c r="H26" s="7" t="n">
        <v>0.4904670804851541</v>
      </c>
      <c r="I26" s="7" t="n">
        <v>0.6924072805191041</v>
      </c>
      <c r="J26" s="7" t="n">
        <v>0.1077550455318986</v>
      </c>
      <c r="K26" s="7" t="n">
        <v>0.8740383082810125</v>
      </c>
      <c r="L26" s="7" t="n">
        <v>0.7053245378231895</v>
      </c>
      <c r="M26" s="7" t="n">
        <v>0.6285305690593188</v>
      </c>
      <c r="N26" s="7" t="n">
        <v>0.6721309036413469</v>
      </c>
      <c r="O26" s="7" t="n">
        <v>0.7341066555508209</v>
      </c>
      <c r="P26" s="7" t="n">
        <v>0.913814498167734</v>
      </c>
      <c r="Q26" s="7" t="n">
        <v>0.7046756612499767</v>
      </c>
      <c r="R26" s="7" t="n">
        <v>0.7761144798621538</v>
      </c>
      <c r="S26" s="7" t="n">
        <v>0.8828888474623349</v>
      </c>
      <c r="T26" s="7" t="n">
        <v>0.7185493524455335</v>
      </c>
      <c r="U26" s="7" t="n">
        <v>0.7346683622282</v>
      </c>
      <c r="V26" s="7" t="n">
        <v>0.456565254185683</v>
      </c>
      <c r="W26" s="7" t="n">
        <v>0.7307654467616812</v>
      </c>
      <c r="X26" s="7" t="n">
        <v>0.3790318041957253</v>
      </c>
      <c r="Y26" s="7" t="n">
        <v>0.9671438967478581</v>
      </c>
      <c r="Z26" s="7" t="n">
        <v>0.8400356123048389</v>
      </c>
      <c r="AA26" s="7" t="n">
        <v>1</v>
      </c>
      <c r="AB26" s="7" t="n">
        <v>0.9402859243940781</v>
      </c>
      <c r="AC26" s="7" t="n">
        <v>0.6344838119101931</v>
      </c>
      <c r="AD26" s="7" t="n">
        <v>0.8378455383887016</v>
      </c>
      <c r="AE26" s="7" t="n">
        <v>0.3356549122043113</v>
      </c>
      <c r="AF26" s="7" t="n">
        <v>0.204726482453011</v>
      </c>
      <c r="AG26" s="7" t="n">
        <v>0.4704948931246986</v>
      </c>
      <c r="AH26" s="7" t="n">
        <v>0.7053906173589474</v>
      </c>
      <c r="AI26" s="7" t="n">
        <v>0.6616029767311415</v>
      </c>
      <c r="AJ26" s="7" t="n">
        <v>0.7062089498581258</v>
      </c>
      <c r="AK26" s="7" t="n">
        <v>0.6247357540817055</v>
      </c>
      <c r="AL26" s="7" t="n">
        <v>0.4865488867520749</v>
      </c>
      <c r="AM26" s="7" t="n">
        <v>0.6809917472767083</v>
      </c>
      <c r="AN26" s="7" t="n">
        <v>0.7146415774925432</v>
      </c>
      <c r="AO26" s="7" t="n">
        <v>0.850732847629328</v>
      </c>
      <c r="AP26" s="7" t="n">
        <v>0.9681257970980963</v>
      </c>
      <c r="AQ26" s="7" t="n">
        <v>0.8741399295266693</v>
      </c>
      <c r="AR26" s="7" t="n">
        <v>0.8959091719970871</v>
      </c>
      <c r="AS26" s="7" t="n">
        <v>0.8359772601842581</v>
      </c>
      <c r="AT26" s="7" t="n">
        <v>0.903529083759138</v>
      </c>
      <c r="AU26" s="7" t="n">
        <v>0.9360197661496806</v>
      </c>
      <c r="AV26" s="7" t="n">
        <v>0.6301831775425967</v>
      </c>
      <c r="AW26" s="7" t="n">
        <v>0.9143161934938852</v>
      </c>
      <c r="AX26" s="7" t="n">
        <v>0.6722990580589813</v>
      </c>
      <c r="AY26" s="7" t="n">
        <v>0.7279901783319985</v>
      </c>
      <c r="AZ26" s="7" t="n">
        <v>0.4674157510544145</v>
      </c>
      <c r="BA26" s="7" t="n">
        <v>0.7034110559331778</v>
      </c>
      <c r="BB26" s="7" t="n">
        <v>0.402806234744738</v>
      </c>
      <c r="BC26" s="7" t="n">
        <v>0.6839669489815529</v>
      </c>
      <c r="BD26" s="7" t="n">
        <v>0.8370278490433701</v>
      </c>
      <c r="BE26" s="7" t="n">
        <v>0.7398347043298432</v>
      </c>
      <c r="BF26" s="7" t="n">
        <v>0.8972754039248507</v>
      </c>
      <c r="BG26" s="7" t="n">
        <v>0.6247358192052123</v>
      </c>
      <c r="BH26" s="7" t="n">
        <v>0.6602868592451298</v>
      </c>
      <c r="BI26" s="7" t="n">
        <v>0.7844677066245174</v>
      </c>
      <c r="BJ26" s="7" t="n">
        <v>0.736799081461819</v>
      </c>
      <c r="BK26" s="7" t="n">
        <v>0.755711075231721</v>
      </c>
      <c r="BL26" s="7" t="n">
        <v>0.7078483473193858</v>
      </c>
      <c r="BM26" s="7" t="n">
        <v>0.7466260451821909</v>
      </c>
      <c r="BN26" s="7" t="n">
        <v>-0.2360731018919797</v>
      </c>
      <c r="BO26" s="7" t="n">
        <v>0.4069433782665317</v>
      </c>
      <c r="BP26" s="7" t="n">
        <v>0.7786101170475327</v>
      </c>
      <c r="BQ26" s="7" t="n">
        <v>0.5338606900423526</v>
      </c>
      <c r="BR26" s="7" t="n">
        <v>0.3426765824712718</v>
      </c>
      <c r="BS26" s="7" t="n">
        <v>0.7212011479904545</v>
      </c>
      <c r="BT26" s="7" t="n">
        <v>0.7614555697427018</v>
      </c>
      <c r="BU26" s="7" t="n">
        <v>0.7244096462804664</v>
      </c>
      <c r="BV26" s="7" t="n">
        <v>0.7552156198698573</v>
      </c>
      <c r="BW26" s="7" t="n">
        <v>0.5131359554090816</v>
      </c>
      <c r="BX26" s="7" t="n">
        <v>0.4674080250324085</v>
      </c>
      <c r="BY26" s="7" t="n">
        <v>0.7861563449717434</v>
      </c>
      <c r="BZ26" s="7" t="n">
        <v>0.5650952630145165</v>
      </c>
      <c r="CA26" s="7" t="n">
        <v>0.5799170392740937</v>
      </c>
      <c r="CB26" s="7" t="n">
        <v>0.8129131087552305</v>
      </c>
      <c r="CC26" s="7" t="n">
        <v>0.8262560699986674</v>
      </c>
      <c r="CD26" s="7" t="n">
        <v>0.4821987820197551</v>
      </c>
      <c r="CE26" s="7" t="n">
        <v>0.7452440775987175</v>
      </c>
      <c r="CF26" s="7" t="n">
        <v>0.4220342778629053</v>
      </c>
      <c r="CG26" s="7" t="n">
        <v>0.7463296982071995</v>
      </c>
      <c r="CH26" s="7" t="n">
        <v>0.7035443170253971</v>
      </c>
      <c r="CI26" s="7" t="n">
        <v>0.8384332107373511</v>
      </c>
      <c r="CJ26" s="7" t="n">
        <v>0.6569042771572384</v>
      </c>
      <c r="CK26" s="7" t="n">
        <v>0.03558369845592813</v>
      </c>
      <c r="CL26" s="7" t="n">
        <v>0.689030438819768</v>
      </c>
      <c r="CM26" s="7" t="n">
        <v>0.713108486559601</v>
      </c>
      <c r="CN26" s="7" t="n">
        <v>0.550301912131723</v>
      </c>
      <c r="CO26" s="7" t="n">
        <v>0.7641396179342471</v>
      </c>
      <c r="CP26" s="7" t="n">
        <v>0.3253603057891493</v>
      </c>
      <c r="CQ26" s="7" t="n">
        <v>0.7076868328474006</v>
      </c>
      <c r="CR26" s="7" t="n">
        <v>0.7535967918914339</v>
      </c>
      <c r="CS26" s="7" t="n">
        <v>0.4424740196534841</v>
      </c>
      <c r="CT26" s="7" t="n">
        <v>-0.1545755893420197</v>
      </c>
      <c r="CU26" s="7" t="n">
        <v>0.7082598407005578</v>
      </c>
      <c r="CV26" s="7" t="n">
        <v>0.7010308795645432</v>
      </c>
      <c r="CW26" s="7" t="n">
        <v>0.6756333968886853</v>
      </c>
      <c r="CX26" s="7" t="n">
        <v>0.6765081725548009</v>
      </c>
      <c r="CY26" s="7" t="n">
        <v>0.7839483997232973</v>
      </c>
      <c r="CZ26" s="7" t="n">
        <v>0.5053826392238725</v>
      </c>
      <c r="DA26" s="7" t="n">
        <v>0.6658415906311864</v>
      </c>
      <c r="DB26" s="7" t="n">
        <v>0.6803478942444213</v>
      </c>
      <c r="DC26" s="7" t="n">
        <v>0.627222569490875</v>
      </c>
      <c r="DD26" s="7" t="n">
        <v>0.6247274014336203</v>
      </c>
      <c r="DE26" s="7" t="n">
        <v>0.8819099715885175</v>
      </c>
      <c r="DF26" s="7" t="n">
        <v>0.3408697704330251</v>
      </c>
      <c r="DG26" s="7" t="n">
        <v>0.7307806107670211</v>
      </c>
      <c r="DH26" s="7" t="n">
        <v>0.6426398396928237</v>
      </c>
      <c r="DI26" s="7" t="n">
        <v>0.7955145852761223</v>
      </c>
      <c r="DJ26" s="7" t="n">
        <v>0.5219992466168633</v>
      </c>
      <c r="DK26" s="7" t="n">
        <v>0.7125360528948922</v>
      </c>
      <c r="DL26" s="7" t="n">
        <v>0.7949067259216657</v>
      </c>
      <c r="DM26" s="7" t="n">
        <v>0.8474577337593435</v>
      </c>
      <c r="DN26" s="7" t="n">
        <v>0.6519901285410387</v>
      </c>
      <c r="DO26" s="7" t="n">
        <v>0.6493853739313998</v>
      </c>
      <c r="DP26" s="7" t="n">
        <v>0.6740674887927294</v>
      </c>
      <c r="DQ26" s="7" t="n">
        <v>0.6972978360881015</v>
      </c>
      <c r="DR26" s="7" t="n">
        <v>0.816755526309452</v>
      </c>
      <c r="DS26" s="7" t="n">
        <v>0.7716103486752982</v>
      </c>
      <c r="DT26" s="7" t="n">
        <v>0.7973645578874197</v>
      </c>
      <c r="DU26" s="7" t="n">
        <v>0.7741901398584629</v>
      </c>
      <c r="DV26" s="7" t="n">
        <v>0.816947470148174</v>
      </c>
      <c r="DW26" s="7" t="n">
        <v>0.6861517104399009</v>
      </c>
      <c r="DX26" s="7" t="n">
        <v>0.7192887550137866</v>
      </c>
      <c r="DY26" s="7" t="n">
        <v>0.5941921035407041</v>
      </c>
      <c r="DZ26" s="7" t="n">
        <v>0.6296207972068772</v>
      </c>
      <c r="EA26" s="7" t="n">
        <v>0.6982371528941689</v>
      </c>
      <c r="EB26" s="7" t="n">
        <v>0.6452889758138997</v>
      </c>
      <c r="EC26" s="7" t="n">
        <v>0.8645842937101014</v>
      </c>
      <c r="ED26" s="7" t="n">
        <v>0.8611668284707044</v>
      </c>
      <c r="EE26" s="7" t="n">
        <v>0.8588866007468015</v>
      </c>
      <c r="EF26" s="7" t="n">
        <v>0.7245190770441036</v>
      </c>
      <c r="EG26" s="7" t="n">
        <v>0.6915359803002767</v>
      </c>
      <c r="EH26" s="7" t="n">
        <v>0.6580109245174693</v>
      </c>
      <c r="EI26" s="7" t="n">
        <v>0.6923794690328851</v>
      </c>
      <c r="EJ26" s="7" t="n">
        <v>0.8559234976229063</v>
      </c>
      <c r="EK26" s="7" t="n">
        <v>0.7284645351841738</v>
      </c>
      <c r="EL26" s="7" t="n">
        <v>0.7144104859084133</v>
      </c>
      <c r="EM26" s="7" t="n">
        <v>0.7543338342321912</v>
      </c>
      <c r="EN26" s="7" t="n">
        <v>0.4377792667582671</v>
      </c>
      <c r="EO26" s="7" t="n">
        <v>0.2035038796685804</v>
      </c>
      <c r="EP26" s="7" t="n">
        <v>0.7263257064908593</v>
      </c>
      <c r="EQ26" s="7" t="n">
        <v>0.7192655190061208</v>
      </c>
      <c r="ER26" s="7" t="n">
        <v>0.652765178373909</v>
      </c>
      <c r="ES26" s="7" t="n">
        <v>-0.24042698455072</v>
      </c>
      <c r="ET26" s="7" t="n">
        <v>0.6261565339946756</v>
      </c>
      <c r="EU26" s="7" t="n">
        <v>0.7395281873447939</v>
      </c>
      <c r="EV26" s="7" t="n">
        <v>0.730337926717499</v>
      </c>
      <c r="EW26" s="7" t="n">
        <v>0.3351573694646728</v>
      </c>
      <c r="EX26" s="7" t="n">
        <v>0.7380037435951735</v>
      </c>
      <c r="EY26" s="7" t="n">
        <v>0.6994799908291413</v>
      </c>
      <c r="EZ26" s="7" t="n">
        <v>0.01398305936865877</v>
      </c>
      <c r="FA26" s="7" t="n">
        <v>0.7529861797807483</v>
      </c>
      <c r="FB26" s="7" t="n">
        <v>0.5304760972256441</v>
      </c>
      <c r="FC26" s="7" t="n">
        <v>0.08783517136462447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0.9377685209282692</v>
      </c>
      <c r="D27" s="7" t="n">
        <v>0.9422117804657154</v>
      </c>
      <c r="E27" s="7" t="n">
        <v>0.2598835258968579</v>
      </c>
      <c r="F27" s="7" t="n">
        <v>0.8461160358732305</v>
      </c>
      <c r="G27" s="7" t="n">
        <v>0.3270862376365954</v>
      </c>
      <c r="H27" s="7" t="n">
        <v>0.5766795813819974</v>
      </c>
      <c r="I27" s="7" t="n">
        <v>0.7841497259177553</v>
      </c>
      <c r="J27" s="7" t="n">
        <v>0.2512895428810397</v>
      </c>
      <c r="K27" s="7" t="n">
        <v>0.9872207108241674</v>
      </c>
      <c r="L27" s="7" t="n">
        <v>0.7375699264602101</v>
      </c>
      <c r="M27" s="7" t="n">
        <v>0.6237842004061538</v>
      </c>
      <c r="N27" s="7" t="n">
        <v>0.7065460833701473</v>
      </c>
      <c r="O27" s="7" t="n">
        <v>0.7786561538605274</v>
      </c>
      <c r="P27" s="7" t="n">
        <v>0.8230292958663455</v>
      </c>
      <c r="Q27" s="7" t="n">
        <v>0.7366693706837425</v>
      </c>
      <c r="R27" s="7" t="n">
        <v>0.7171370776055978</v>
      </c>
      <c r="S27" s="7" t="n">
        <v>0.8219681672500622</v>
      </c>
      <c r="T27" s="7" t="n">
        <v>0.7284277751992337</v>
      </c>
      <c r="U27" s="7" t="n">
        <v>0.7081955974135008</v>
      </c>
      <c r="V27" s="7" t="n">
        <v>0.5591571626464297</v>
      </c>
      <c r="W27" s="7" t="n">
        <v>0.7362734641801577</v>
      </c>
      <c r="X27" s="7" t="n">
        <v>0.520410448972266</v>
      </c>
      <c r="Y27" s="7" t="n">
        <v>0.8696199070445019</v>
      </c>
      <c r="Z27" s="7" t="n">
        <v>0.9645856220072143</v>
      </c>
      <c r="AA27" s="7" t="n">
        <v>0.9402859243940781</v>
      </c>
      <c r="AB27" s="7" t="n">
        <v>1</v>
      </c>
      <c r="AC27" s="7" t="n">
        <v>0.6917005126779213</v>
      </c>
      <c r="AD27" s="7" t="n">
        <v>0.9208936626039957</v>
      </c>
      <c r="AE27" s="7" t="n">
        <v>0.432151240345193</v>
      </c>
      <c r="AF27" s="7" t="n">
        <v>0.3000657895345067</v>
      </c>
      <c r="AG27" s="7" t="n">
        <v>0.5618248707813638</v>
      </c>
      <c r="AH27" s="7" t="n">
        <v>0.733812683296616</v>
      </c>
      <c r="AI27" s="7" t="n">
        <v>0.6698792426828239</v>
      </c>
      <c r="AJ27" s="7" t="n">
        <v>0.6970951659170043</v>
      </c>
      <c r="AK27" s="7" t="n">
        <v>0.6380355526024871</v>
      </c>
      <c r="AL27" s="7" t="n">
        <v>0.4753908316994123</v>
      </c>
      <c r="AM27" s="7" t="n">
        <v>0.706497673343081</v>
      </c>
      <c r="AN27" s="7" t="n">
        <v>0.7373748127067858</v>
      </c>
      <c r="AO27" s="7" t="n">
        <v>0.8301033136173255</v>
      </c>
      <c r="AP27" s="7" t="n">
        <v>0.9528869531391404</v>
      </c>
      <c r="AQ27" s="7" t="n">
        <v>0.8629463332864881</v>
      </c>
      <c r="AR27" s="7" t="n">
        <v>0.7880194480646869</v>
      </c>
      <c r="AS27" s="7" t="n">
        <v>0.826173228733879</v>
      </c>
      <c r="AT27" s="7" t="n">
        <v>0.8769410603984997</v>
      </c>
      <c r="AU27" s="7" t="n">
        <v>0.8205989281703094</v>
      </c>
      <c r="AV27" s="7" t="n">
        <v>0.7322208752873728</v>
      </c>
      <c r="AW27" s="7" t="n">
        <v>0.9463525247657845</v>
      </c>
      <c r="AX27" s="7" t="n">
        <v>0.6675436639506703</v>
      </c>
      <c r="AY27" s="7" t="n">
        <v>0.7336508150232588</v>
      </c>
      <c r="AZ27" s="7" t="n">
        <v>0.5675377197198032</v>
      </c>
      <c r="BA27" s="7" t="n">
        <v>0.7163635851436142</v>
      </c>
      <c r="BB27" s="7" t="n">
        <v>0.4558695351756717</v>
      </c>
      <c r="BC27" s="7" t="n">
        <v>0.6851599825848322</v>
      </c>
      <c r="BD27" s="7" t="n">
        <v>0.8353922474114212</v>
      </c>
      <c r="BE27" s="7" t="n">
        <v>0.7198401520612184</v>
      </c>
      <c r="BF27" s="7" t="n">
        <v>0.9362487273721264</v>
      </c>
      <c r="BG27" s="7" t="n">
        <v>0.6380356768715842</v>
      </c>
      <c r="BH27" s="7" t="n">
        <v>0.6960460999149403</v>
      </c>
      <c r="BI27" s="7" t="n">
        <v>0.7098656933747741</v>
      </c>
      <c r="BJ27" s="7" t="n">
        <v>0.6818763507828498</v>
      </c>
      <c r="BK27" s="7" t="n">
        <v>0.6873070324914612</v>
      </c>
      <c r="BL27" s="7" t="n">
        <v>0.7048376527591641</v>
      </c>
      <c r="BM27" s="7" t="n">
        <v>0.7039165891401904</v>
      </c>
      <c r="BN27" s="7" t="n">
        <v>-0.04605950209367574</v>
      </c>
      <c r="BO27" s="7" t="n">
        <v>0.5156290907473257</v>
      </c>
      <c r="BP27" s="7" t="n">
        <v>0.7377993119017288</v>
      </c>
      <c r="BQ27" s="7" t="n">
        <v>0.5577893704304766</v>
      </c>
      <c r="BR27" s="7" t="n">
        <v>0.3737504750975292</v>
      </c>
      <c r="BS27" s="7" t="n">
        <v>0.8958845159637855</v>
      </c>
      <c r="BT27" s="7" t="n">
        <v>0.9012748253457764</v>
      </c>
      <c r="BU27" s="7" t="n">
        <v>0.6874942026186093</v>
      </c>
      <c r="BV27" s="7" t="n">
        <v>0.6589587909235286</v>
      </c>
      <c r="BW27" s="7" t="n">
        <v>0.5600031747492378</v>
      </c>
      <c r="BX27" s="7" t="n">
        <v>0.506546095010857</v>
      </c>
      <c r="BY27" s="7" t="n">
        <v>0.7450793763423543</v>
      </c>
      <c r="BZ27" s="7" t="n">
        <v>0.5596284938395124</v>
      </c>
      <c r="CA27" s="7" t="n">
        <v>0.5510844618075678</v>
      </c>
      <c r="CB27" s="7" t="n">
        <v>0.7474163793960893</v>
      </c>
      <c r="CC27" s="7" t="n">
        <v>0.827229190241492</v>
      </c>
      <c r="CD27" s="7" t="n">
        <v>0.5646262286030916</v>
      </c>
      <c r="CE27" s="7" t="n">
        <v>0.7330601647167708</v>
      </c>
      <c r="CF27" s="7" t="n">
        <v>0.3815801358782868</v>
      </c>
      <c r="CG27" s="7" t="n">
        <v>0.7464023312903733</v>
      </c>
      <c r="CH27" s="7" t="n">
        <v>0.7091079470785789</v>
      </c>
      <c r="CI27" s="7" t="n">
        <v>0.7545805687511608</v>
      </c>
      <c r="CJ27" s="7" t="n">
        <v>0.7016584122450612</v>
      </c>
      <c r="CK27" s="7" t="n">
        <v>0.251253321813925</v>
      </c>
      <c r="CL27" s="7" t="n">
        <v>0.7076329957563485</v>
      </c>
      <c r="CM27" s="7" t="n">
        <v>0.6758234305565526</v>
      </c>
      <c r="CN27" s="7" t="n">
        <v>0.5499567233245061</v>
      </c>
      <c r="CO27" s="7" t="n">
        <v>0.7100651759054004</v>
      </c>
      <c r="CP27" s="7" t="n">
        <v>0.4508899345593585</v>
      </c>
      <c r="CQ27" s="7" t="n">
        <v>0.6424450286132509</v>
      </c>
      <c r="CR27" s="7" t="n">
        <v>0.7087422364430229</v>
      </c>
      <c r="CS27" s="7" t="n">
        <v>0.4632391488709255</v>
      </c>
      <c r="CT27" s="7" t="n">
        <v>0.03400517560277695</v>
      </c>
      <c r="CU27" s="7" t="n">
        <v>0.7293496398703559</v>
      </c>
      <c r="CV27" s="7" t="n">
        <v>0.647349875428218</v>
      </c>
      <c r="CW27" s="7" t="n">
        <v>0.684409437275369</v>
      </c>
      <c r="CX27" s="7" t="n">
        <v>0.6620218230974734</v>
      </c>
      <c r="CY27" s="7" t="n">
        <v>0.8048541674567707</v>
      </c>
      <c r="CZ27" s="7" t="n">
        <v>0.6163690839565223</v>
      </c>
      <c r="DA27" s="7" t="n">
        <v>0.6955385446301537</v>
      </c>
      <c r="DB27" s="7" t="n">
        <v>0.659117082796235</v>
      </c>
      <c r="DC27" s="7" t="n">
        <v>0.6529423814564063</v>
      </c>
      <c r="DD27" s="7" t="n">
        <v>0.6135657660895587</v>
      </c>
      <c r="DE27" s="7" t="n">
        <v>0.8502307245597499</v>
      </c>
      <c r="DF27" s="7" t="n">
        <v>0.3926139075598686</v>
      </c>
      <c r="DG27" s="7" t="n">
        <v>0.6872340276250157</v>
      </c>
      <c r="DH27" s="7" t="n">
        <v>0.6281743936375581</v>
      </c>
      <c r="DI27" s="7" t="n">
        <v>0.8336003284618697</v>
      </c>
      <c r="DJ27" s="7" t="n">
        <v>0.5693542352652493</v>
      </c>
      <c r="DK27" s="7" t="n">
        <v>0.7224066416246062</v>
      </c>
      <c r="DL27" s="7" t="n">
        <v>0.8173675041303439</v>
      </c>
      <c r="DM27" s="7" t="n">
        <v>0.8379811344882874</v>
      </c>
      <c r="DN27" s="7" t="n">
        <v>0.6300147733017673</v>
      </c>
      <c r="DO27" s="7" t="n">
        <v>0.6299016524384076</v>
      </c>
      <c r="DP27" s="7" t="n">
        <v>0.7148628700275165</v>
      </c>
      <c r="DQ27" s="7" t="n">
        <v>0.7226667934309622</v>
      </c>
      <c r="DR27" s="7" t="n">
        <v>0.8084439895102793</v>
      </c>
      <c r="DS27" s="7" t="n">
        <v>0.7066125588091697</v>
      </c>
      <c r="DT27" s="7" t="n">
        <v>0.8090758366852548</v>
      </c>
      <c r="DU27" s="7" t="n">
        <v>0.8061933734526382</v>
      </c>
      <c r="DV27" s="7" t="n">
        <v>0.8346625727825059</v>
      </c>
      <c r="DW27" s="7" t="n">
        <v>0.6443171660067131</v>
      </c>
      <c r="DX27" s="7" t="n">
        <v>0.708004901349066</v>
      </c>
      <c r="DY27" s="7" t="n">
        <v>0.6145155498439844</v>
      </c>
      <c r="DZ27" s="7" t="n">
        <v>0.6364394564410234</v>
      </c>
      <c r="EA27" s="7" t="n">
        <v>0.6598772292635916</v>
      </c>
      <c r="EB27" s="7" t="n">
        <v>0.6940715994160321</v>
      </c>
      <c r="EC27" s="7" t="n">
        <v>0.7874706556723119</v>
      </c>
      <c r="ED27" s="7" t="n">
        <v>0.7264681083400095</v>
      </c>
      <c r="EE27" s="7" t="n">
        <v>0.8120233007426342</v>
      </c>
      <c r="EF27" s="7" t="n">
        <v>0.7377845264519018</v>
      </c>
      <c r="EG27" s="7" t="n">
        <v>0.7396446052275334</v>
      </c>
      <c r="EH27" s="7" t="n">
        <v>0.574787995817355</v>
      </c>
      <c r="EI27" s="7" t="n">
        <v>0.6442547141987975</v>
      </c>
      <c r="EJ27" s="7" t="n">
        <v>0.8019308972686541</v>
      </c>
      <c r="EK27" s="7" t="n">
        <v>0.7042354739621749</v>
      </c>
      <c r="EL27" s="7" t="n">
        <v>0.7440033897024111</v>
      </c>
      <c r="EM27" s="7" t="n">
        <v>0.7601167054352123</v>
      </c>
      <c r="EN27" s="7" t="n">
        <v>0.4848561914462892</v>
      </c>
      <c r="EO27" s="7" t="n">
        <v>0.3677389531875535</v>
      </c>
      <c r="EP27" s="7" t="n">
        <v>0.7389880134355741</v>
      </c>
      <c r="EQ27" s="7" t="n">
        <v>0.748001812011291</v>
      </c>
      <c r="ER27" s="7" t="n">
        <v>0.6923653621623613</v>
      </c>
      <c r="ES27" s="7" t="n">
        <v>-0.05059890925259125</v>
      </c>
      <c r="ET27" s="7" t="n">
        <v>0.6953644442853399</v>
      </c>
      <c r="EU27" s="7" t="n">
        <v>0.6327430442191982</v>
      </c>
      <c r="EV27" s="7" t="n">
        <v>0.746276874833724</v>
      </c>
      <c r="EW27" s="7" t="n">
        <v>0.4017712782920512</v>
      </c>
      <c r="EX27" s="7" t="n">
        <v>0.6488726266082576</v>
      </c>
      <c r="EY27" s="7" t="n">
        <v>0.6151468959623848</v>
      </c>
      <c r="EZ27" s="7" t="n">
        <v>0.1961326611655518</v>
      </c>
      <c r="FA27" s="7" t="n">
        <v>0.6594586694011897</v>
      </c>
      <c r="FB27" s="7" t="n">
        <v>0.5714774270150877</v>
      </c>
      <c r="FC27" s="7" t="n">
        <v>0.2824035801403733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0.5995798585957729</v>
      </c>
      <c r="D28" s="7" t="n">
        <v>0.6869335700638457</v>
      </c>
      <c r="E28" s="7" t="n">
        <v>-0.01226376092783279</v>
      </c>
      <c r="F28" s="7" t="n">
        <v>0.5819394068295307</v>
      </c>
      <c r="G28" s="7" t="n">
        <v>0.02916753250016809</v>
      </c>
      <c r="H28" s="7" t="n">
        <v>0.4278685243829806</v>
      </c>
      <c r="I28" s="7" t="n">
        <v>0.8904001877432942</v>
      </c>
      <c r="J28" s="7" t="n">
        <v>0.02489263431584616</v>
      </c>
      <c r="K28" s="7" t="n">
        <v>0.690643728665463</v>
      </c>
      <c r="L28" s="7" t="n">
        <v>0.3838611353898453</v>
      </c>
      <c r="M28" s="7" t="n">
        <v>0.8188849705345674</v>
      </c>
      <c r="N28" s="7" t="n">
        <v>0.3700646220766734</v>
      </c>
      <c r="O28" s="7" t="n">
        <v>0.4384881393758848</v>
      </c>
      <c r="P28" s="7" t="n">
        <v>0.6267747004269288</v>
      </c>
      <c r="Q28" s="7" t="n">
        <v>0.4553328452048368</v>
      </c>
      <c r="R28" s="7" t="n">
        <v>0.5152456568820317</v>
      </c>
      <c r="S28" s="7" t="n">
        <v>0.5863933984319765</v>
      </c>
      <c r="T28" s="7" t="n">
        <v>0.5923430577379831</v>
      </c>
      <c r="U28" s="7" t="n">
        <v>0.5272075347830223</v>
      </c>
      <c r="V28" s="7" t="n">
        <v>0.4451686010456706</v>
      </c>
      <c r="W28" s="7" t="n">
        <v>0.5962687813530329</v>
      </c>
      <c r="X28" s="7" t="n">
        <v>0.2577045776172316</v>
      </c>
      <c r="Y28" s="7" t="n">
        <v>0.5659659773298302</v>
      </c>
      <c r="Z28" s="7" t="n">
        <v>0.7210798959629861</v>
      </c>
      <c r="AA28" s="7" t="n">
        <v>0.6344838119101931</v>
      </c>
      <c r="AB28" s="7" t="n">
        <v>0.6917005126779213</v>
      </c>
      <c r="AC28" s="7" t="n">
        <v>1</v>
      </c>
      <c r="AD28" s="7" t="n">
        <v>0.7976276644883722</v>
      </c>
      <c r="AE28" s="7" t="n">
        <v>0.1688689134103606</v>
      </c>
      <c r="AF28" s="7" t="n">
        <v>0.21946964733369</v>
      </c>
      <c r="AG28" s="7" t="n">
        <v>0.4332776958583048</v>
      </c>
      <c r="AH28" s="7" t="n">
        <v>0.9801201116600976</v>
      </c>
      <c r="AI28" s="7" t="n">
        <v>0.5154249442969077</v>
      </c>
      <c r="AJ28" s="7" t="n">
        <v>0.5525565170218538</v>
      </c>
      <c r="AK28" s="7" t="n">
        <v>0.4164035241046155</v>
      </c>
      <c r="AL28" s="7" t="n">
        <v>0.3440624262666743</v>
      </c>
      <c r="AM28" s="7" t="n">
        <v>0.546726675619711</v>
      </c>
      <c r="AN28" s="7" t="n">
        <v>0.9715436598909941</v>
      </c>
      <c r="AO28" s="7" t="n">
        <v>0.5010774171782086</v>
      </c>
      <c r="AP28" s="7" t="n">
        <v>0.6843371811132715</v>
      </c>
      <c r="AQ28" s="7" t="n">
        <v>0.6698915862584662</v>
      </c>
      <c r="AR28" s="7" t="n">
        <v>0.5121918485260479</v>
      </c>
      <c r="AS28" s="7" t="n">
        <v>0.6501496824040991</v>
      </c>
      <c r="AT28" s="7" t="n">
        <v>0.6117696919871469</v>
      </c>
      <c r="AU28" s="7" t="n">
        <v>0.5269869806152431</v>
      </c>
      <c r="AV28" s="7" t="n">
        <v>0.520296358861855</v>
      </c>
      <c r="AW28" s="7" t="n">
        <v>0.6999684711870042</v>
      </c>
      <c r="AX28" s="7" t="n">
        <v>0.491187832849768</v>
      </c>
      <c r="AY28" s="7" t="n">
        <v>0.5978621843871414</v>
      </c>
      <c r="AZ28" s="7" t="n">
        <v>0.4552610650601399</v>
      </c>
      <c r="BA28" s="7" t="n">
        <v>0.3524730294073238</v>
      </c>
      <c r="BB28" s="7" t="n">
        <v>0.2960888476207279</v>
      </c>
      <c r="BC28" s="7" t="n">
        <v>0.9199516784723675</v>
      </c>
      <c r="BD28" s="7" t="n">
        <v>0.6605647302318971</v>
      </c>
      <c r="BE28" s="7" t="n">
        <v>0.5398393063412654</v>
      </c>
      <c r="BF28" s="7" t="n">
        <v>0.6969307881719196</v>
      </c>
      <c r="BG28" s="7" t="n">
        <v>0.4164037428996666</v>
      </c>
      <c r="BH28" s="7" t="n">
        <v>0.3736899439663227</v>
      </c>
      <c r="BI28" s="7" t="n">
        <v>0.4591742091588696</v>
      </c>
      <c r="BJ28" s="7" t="n">
        <v>0.4812153326909325</v>
      </c>
      <c r="BK28" s="7" t="n">
        <v>0.4678922292324231</v>
      </c>
      <c r="BL28" s="7" t="n">
        <v>0.355386360232846</v>
      </c>
      <c r="BM28" s="7" t="n">
        <v>0.5851716818722741</v>
      </c>
      <c r="BN28" s="7" t="n">
        <v>-0.2345683000366071</v>
      </c>
      <c r="BO28" s="7" t="n">
        <v>0.3846117075904859</v>
      </c>
      <c r="BP28" s="7" t="n">
        <v>0.8742007719961288</v>
      </c>
      <c r="BQ28" s="7" t="n">
        <v>0.2755449622496944</v>
      </c>
      <c r="BR28" s="7" t="n">
        <v>0.1857511497010467</v>
      </c>
      <c r="BS28" s="7" t="n">
        <v>0.6464439782538833</v>
      </c>
      <c r="BT28" s="7" t="n">
        <v>0.7347971330705696</v>
      </c>
      <c r="BU28" s="7" t="n">
        <v>0.473893787151273</v>
      </c>
      <c r="BV28" s="7" t="n">
        <v>0.3058963551616778</v>
      </c>
      <c r="BW28" s="7" t="n">
        <v>0.4370268246853043</v>
      </c>
      <c r="BX28" s="7" t="n">
        <v>0.2710386342226974</v>
      </c>
      <c r="BY28" s="7" t="n">
        <v>0.5823179506659906</v>
      </c>
      <c r="BZ28" s="7" t="n">
        <v>0.3454430429276362</v>
      </c>
      <c r="CA28" s="7" t="n">
        <v>0.5403460280328186</v>
      </c>
      <c r="CB28" s="7" t="n">
        <v>0.3921471218177853</v>
      </c>
      <c r="CC28" s="7" t="n">
        <v>0.5119760339737793</v>
      </c>
      <c r="CD28" s="7" t="n">
        <v>0.4428547161173975</v>
      </c>
      <c r="CE28" s="7" t="n">
        <v>0.3615573721875206</v>
      </c>
      <c r="CF28" s="7" t="n">
        <v>0.2283043646528155</v>
      </c>
      <c r="CG28" s="7" t="n">
        <v>0.6026779117934898</v>
      </c>
      <c r="CH28" s="7" t="n">
        <v>0.4443184955494549</v>
      </c>
      <c r="CI28" s="7" t="n">
        <v>0.4199754614605007</v>
      </c>
      <c r="CJ28" s="7" t="n">
        <v>0.9733819537755997</v>
      </c>
      <c r="CK28" s="7" t="n">
        <v>0.05176349640251299</v>
      </c>
      <c r="CL28" s="7" t="n">
        <v>0.9537682060759005</v>
      </c>
      <c r="CM28" s="7" t="n">
        <v>0.4465894546199268</v>
      </c>
      <c r="CN28" s="7" t="n">
        <v>0.4169920107877129</v>
      </c>
      <c r="CO28" s="7" t="n">
        <v>0.3961970915996366</v>
      </c>
      <c r="CP28" s="7" t="n">
        <v>0.1991390571025891</v>
      </c>
      <c r="CQ28" s="7" t="n">
        <v>0.3213429882925613</v>
      </c>
      <c r="CR28" s="7" t="n">
        <v>0.5894370671125257</v>
      </c>
      <c r="CS28" s="7" t="n">
        <v>0.2028260705558322</v>
      </c>
      <c r="CT28" s="7" t="n">
        <v>-0.1675794594945712</v>
      </c>
      <c r="CU28" s="7" t="n">
        <v>0.4751752271261898</v>
      </c>
      <c r="CV28" s="7" t="n">
        <v>0.4625936445461974</v>
      </c>
      <c r="CW28" s="7" t="n">
        <v>0.4331295002171714</v>
      </c>
      <c r="CX28" s="7" t="n">
        <v>0.5072292616623708</v>
      </c>
      <c r="CY28" s="7" t="n">
        <v>0.6435780902962764</v>
      </c>
      <c r="CZ28" s="7" t="n">
        <v>0.4070089163837928</v>
      </c>
      <c r="DA28" s="7" t="n">
        <v>0.9778503696990841</v>
      </c>
      <c r="DB28" s="7" t="n">
        <v>0.4130054911424509</v>
      </c>
      <c r="DC28" s="7" t="n">
        <v>0.927969038004939</v>
      </c>
      <c r="DD28" s="7" t="n">
        <v>0.4623276848214319</v>
      </c>
      <c r="DE28" s="7" t="n">
        <v>0.5406609375933951</v>
      </c>
      <c r="DF28" s="7" t="n">
        <v>0.3515860920107324</v>
      </c>
      <c r="DG28" s="7" t="n">
        <v>0.3704558025929721</v>
      </c>
      <c r="DH28" s="7" t="n">
        <v>0.471308383298522</v>
      </c>
      <c r="DI28" s="7" t="n">
        <v>0.6230839785590546</v>
      </c>
      <c r="DJ28" s="7" t="n">
        <v>0.8750524981603718</v>
      </c>
      <c r="DK28" s="7" t="n">
        <v>0.3672498082854414</v>
      </c>
      <c r="DL28" s="7" t="n">
        <v>0.50966702264528</v>
      </c>
      <c r="DM28" s="7" t="n">
        <v>0.6693875142563683</v>
      </c>
      <c r="DN28" s="7" t="n">
        <v>0.4371117692637584</v>
      </c>
      <c r="DO28" s="7" t="n">
        <v>0.465973268639578</v>
      </c>
      <c r="DP28" s="7" t="n">
        <v>0.9855897886979785</v>
      </c>
      <c r="DQ28" s="7" t="n">
        <v>0.4385921263946739</v>
      </c>
      <c r="DR28" s="7" t="n">
        <v>0.4911842574598438</v>
      </c>
      <c r="DS28" s="7" t="n">
        <v>0.4736337049685516</v>
      </c>
      <c r="DT28" s="7" t="n">
        <v>0.4512605177764988</v>
      </c>
      <c r="DU28" s="7" t="n">
        <v>0.5854059810475643</v>
      </c>
      <c r="DV28" s="7" t="n">
        <v>0.6090788107760003</v>
      </c>
      <c r="DW28" s="7" t="n">
        <v>0.5126634557014292</v>
      </c>
      <c r="DX28" s="7" t="n">
        <v>0.4821782749582154</v>
      </c>
      <c r="DY28" s="7" t="n">
        <v>0.3518483292776402</v>
      </c>
      <c r="DZ28" s="7" t="n">
        <v>0.3872931894152246</v>
      </c>
      <c r="EA28" s="7" t="n">
        <v>0.4263975173184667</v>
      </c>
      <c r="EB28" s="7" t="n">
        <v>0.4054128989141698</v>
      </c>
      <c r="EC28" s="7" t="n">
        <v>0.6007642235894367</v>
      </c>
      <c r="ED28" s="7" t="n">
        <v>0.4505401515638625</v>
      </c>
      <c r="EE28" s="7" t="n">
        <v>0.5232846261307028</v>
      </c>
      <c r="EF28" s="7" t="n">
        <v>0.3933151143080306</v>
      </c>
      <c r="EG28" s="7" t="n">
        <v>0.4158521635659688</v>
      </c>
      <c r="EH28" s="7" t="n">
        <v>0.3930959661805655</v>
      </c>
      <c r="EI28" s="7" t="n">
        <v>0.4398021724909493</v>
      </c>
      <c r="EJ28" s="7" t="n">
        <v>0.5360237653379587</v>
      </c>
      <c r="EK28" s="7" t="n">
        <v>0.5957676568997941</v>
      </c>
      <c r="EL28" s="7" t="n">
        <v>0.4120306212921066</v>
      </c>
      <c r="EM28" s="7" t="n">
        <v>0.4427053804605837</v>
      </c>
      <c r="EN28" s="7" t="n">
        <v>0.2379136717859806</v>
      </c>
      <c r="EO28" s="7" t="n">
        <v>0.2769392469573729</v>
      </c>
      <c r="EP28" s="7" t="n">
        <v>0.595256698601429</v>
      </c>
      <c r="EQ28" s="7" t="n">
        <v>0.4176056761750239</v>
      </c>
      <c r="ER28" s="7" t="n">
        <v>0.4730362572770804</v>
      </c>
      <c r="ES28" s="7" t="n">
        <v>-0.241323369105714</v>
      </c>
      <c r="ET28" s="7" t="n">
        <v>0.391590586215847</v>
      </c>
      <c r="EU28" s="7" t="n">
        <v>0.2886857574669868</v>
      </c>
      <c r="EV28" s="7" t="n">
        <v>0.414005220616637</v>
      </c>
      <c r="EW28" s="7" t="n">
        <v>0.2459125533229114</v>
      </c>
      <c r="EX28" s="7" t="n">
        <v>0.3091450142565245</v>
      </c>
      <c r="EY28" s="7" t="n">
        <v>0.6126406397943142</v>
      </c>
      <c r="EZ28" s="7" t="n">
        <v>-0.03772053433535425</v>
      </c>
      <c r="FA28" s="7" t="n">
        <v>0.4370626618908509</v>
      </c>
      <c r="FB28" s="7" t="n">
        <v>0.8830223610293796</v>
      </c>
      <c r="FC28" s="7" t="n">
        <v>0.05917691054429495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0.7770217379155478</v>
      </c>
      <c r="D29" s="7" t="n">
        <v>0.86658617498242</v>
      </c>
      <c r="E29" s="7" t="n">
        <v>0.04889658831528989</v>
      </c>
      <c r="F29" s="7" t="n">
        <v>0.7445474993227356</v>
      </c>
      <c r="G29" s="7" t="n">
        <v>0.1170569221622356</v>
      </c>
      <c r="H29" s="7" t="n">
        <v>0.5067610275194511</v>
      </c>
      <c r="I29" s="7" t="n">
        <v>0.8426282865231653</v>
      </c>
      <c r="J29" s="7" t="n">
        <v>0.06530802256889998</v>
      </c>
      <c r="K29" s="7" t="n">
        <v>0.9222972864002615</v>
      </c>
      <c r="L29" s="7" t="n">
        <v>0.6622663847423143</v>
      </c>
      <c r="M29" s="7" t="n">
        <v>0.7247128938524938</v>
      </c>
      <c r="N29" s="7" t="n">
        <v>0.6400690827584475</v>
      </c>
      <c r="O29" s="7" t="n">
        <v>0.7045776130948578</v>
      </c>
      <c r="P29" s="7" t="n">
        <v>0.7581310751532248</v>
      </c>
      <c r="Q29" s="7" t="n">
        <v>0.7257833074925556</v>
      </c>
      <c r="R29" s="7" t="n">
        <v>0.6748045072926147</v>
      </c>
      <c r="S29" s="7" t="n">
        <v>0.7926201680051422</v>
      </c>
      <c r="T29" s="7" t="n">
        <v>0.7396382257395981</v>
      </c>
      <c r="U29" s="7" t="n">
        <v>0.6186087627528112</v>
      </c>
      <c r="V29" s="7" t="n">
        <v>0.5056004154162339</v>
      </c>
      <c r="W29" s="7" t="n">
        <v>0.739494655866105</v>
      </c>
      <c r="X29" s="7" t="n">
        <v>0.3370515155029576</v>
      </c>
      <c r="Y29" s="7" t="n">
        <v>0.7483114598850265</v>
      </c>
      <c r="Z29" s="7" t="n">
        <v>0.9293541283902583</v>
      </c>
      <c r="AA29" s="7" t="n">
        <v>0.8378455383887016</v>
      </c>
      <c r="AB29" s="7" t="n">
        <v>0.9208936626039957</v>
      </c>
      <c r="AC29" s="7" t="n">
        <v>0.7976276644883722</v>
      </c>
      <c r="AD29" s="7" t="n">
        <v>1</v>
      </c>
      <c r="AE29" s="7" t="n">
        <v>0.2399500398230129</v>
      </c>
      <c r="AF29" s="7" t="n">
        <v>0.2056293406110708</v>
      </c>
      <c r="AG29" s="7" t="n">
        <v>0.4996085650342116</v>
      </c>
      <c r="AH29" s="7" t="n">
        <v>0.8112555642539053</v>
      </c>
      <c r="AI29" s="7" t="n">
        <v>0.7663475436851916</v>
      </c>
      <c r="AJ29" s="7" t="n">
        <v>0.7361624795190904</v>
      </c>
      <c r="AK29" s="7" t="n">
        <v>0.493185984370989</v>
      </c>
      <c r="AL29" s="7" t="n">
        <v>0.3722441731177327</v>
      </c>
      <c r="AM29" s="7" t="n">
        <v>0.7306691527653092</v>
      </c>
      <c r="AN29" s="7" t="n">
        <v>0.8116388714160641</v>
      </c>
      <c r="AO29" s="7" t="n">
        <v>0.7709394933482159</v>
      </c>
      <c r="AP29" s="7" t="n">
        <v>0.9220361104974809</v>
      </c>
      <c r="AQ29" s="7" t="n">
        <v>0.9102531397263235</v>
      </c>
      <c r="AR29" s="7" t="n">
        <v>0.683351321288041</v>
      </c>
      <c r="AS29" s="7" t="n">
        <v>0.8890938189230945</v>
      </c>
      <c r="AT29" s="7" t="n">
        <v>0.8339228798407221</v>
      </c>
      <c r="AU29" s="7" t="n">
        <v>0.6933943585569992</v>
      </c>
      <c r="AV29" s="7" t="n">
        <v>0.6452558211669013</v>
      </c>
      <c r="AW29" s="7" t="n">
        <v>0.9553372675273124</v>
      </c>
      <c r="AX29" s="7" t="n">
        <v>0.7507974838642246</v>
      </c>
      <c r="AY29" s="7" t="n">
        <v>0.7446923962975793</v>
      </c>
      <c r="AZ29" s="7" t="n">
        <v>0.5151338576280353</v>
      </c>
      <c r="BA29" s="7" t="n">
        <v>0.5089450842210875</v>
      </c>
      <c r="BB29" s="7" t="n">
        <v>0.3196501662861136</v>
      </c>
      <c r="BC29" s="7" t="n">
        <v>0.7533862685672938</v>
      </c>
      <c r="BD29" s="7" t="n">
        <v>0.904876397243573</v>
      </c>
      <c r="BE29" s="7" t="n">
        <v>0.7148507494086203</v>
      </c>
      <c r="BF29" s="7" t="n">
        <v>0.9536914130701128</v>
      </c>
      <c r="BG29" s="7" t="n">
        <v>0.4931861917004011</v>
      </c>
      <c r="BH29" s="7" t="n">
        <v>0.4898364192107463</v>
      </c>
      <c r="BI29" s="7" t="n">
        <v>0.5730138239815903</v>
      </c>
      <c r="BJ29" s="7" t="n">
        <v>0.6272701366880529</v>
      </c>
      <c r="BK29" s="7" t="n">
        <v>0.5533500934502781</v>
      </c>
      <c r="BL29" s="7" t="n">
        <v>0.4946637596145433</v>
      </c>
      <c r="BM29" s="7" t="n">
        <v>0.7079446825229836</v>
      </c>
      <c r="BN29" s="7" t="n">
        <v>-0.1902604730110269</v>
      </c>
      <c r="BO29" s="7" t="n">
        <v>0.4639440349396732</v>
      </c>
      <c r="BP29" s="7" t="n">
        <v>0.7335873140975672</v>
      </c>
      <c r="BQ29" s="7" t="n">
        <v>0.4203083722657289</v>
      </c>
      <c r="BR29" s="7" t="n">
        <v>0.2410442312600272</v>
      </c>
      <c r="BS29" s="7" t="n">
        <v>0.8861755399160051</v>
      </c>
      <c r="BT29" s="7" t="n">
        <v>0.8642123667554372</v>
      </c>
      <c r="BU29" s="7" t="n">
        <v>0.6054898362247245</v>
      </c>
      <c r="BV29" s="7" t="n">
        <v>0.5127154542643543</v>
      </c>
      <c r="BW29" s="7" t="n">
        <v>0.4372633105755012</v>
      </c>
      <c r="BX29" s="7" t="n">
        <v>0.3954254828784539</v>
      </c>
      <c r="BY29" s="7" t="n">
        <v>0.6714477072663151</v>
      </c>
      <c r="BZ29" s="7" t="n">
        <v>0.3815015717953942</v>
      </c>
      <c r="CA29" s="7" t="n">
        <v>0.4542126229500617</v>
      </c>
      <c r="CB29" s="7" t="n">
        <v>0.6297072908316792</v>
      </c>
      <c r="CC29" s="7" t="n">
        <v>0.7882279252732963</v>
      </c>
      <c r="CD29" s="7" t="n">
        <v>0.4943064694656458</v>
      </c>
      <c r="CE29" s="7" t="n">
        <v>0.6103050970516843</v>
      </c>
      <c r="CF29" s="7" t="n">
        <v>0.2323298803052735</v>
      </c>
      <c r="CG29" s="7" t="n">
        <v>0.743229549163591</v>
      </c>
      <c r="CH29" s="7" t="n">
        <v>0.7402478350247503</v>
      </c>
      <c r="CI29" s="7" t="n">
        <v>0.6607104642914657</v>
      </c>
      <c r="CJ29" s="7" t="n">
        <v>0.8012238584087706</v>
      </c>
      <c r="CK29" s="7" t="n">
        <v>0.1034247254073822</v>
      </c>
      <c r="CL29" s="7" t="n">
        <v>0.78583615870628</v>
      </c>
      <c r="CM29" s="7" t="n">
        <v>0.7060612819361992</v>
      </c>
      <c r="CN29" s="7" t="n">
        <v>0.5358314243654362</v>
      </c>
      <c r="CO29" s="7" t="n">
        <v>0.6239402124402884</v>
      </c>
      <c r="CP29" s="7" t="n">
        <v>0.2723635972007983</v>
      </c>
      <c r="CQ29" s="7" t="n">
        <v>0.4809429734344702</v>
      </c>
      <c r="CR29" s="7" t="n">
        <v>0.7117605760336507</v>
      </c>
      <c r="CS29" s="7" t="n">
        <v>0.3195028229888511</v>
      </c>
      <c r="CT29" s="7" t="n">
        <v>-0.1110209044609887</v>
      </c>
      <c r="CU29" s="7" t="n">
        <v>0.6039435580251686</v>
      </c>
      <c r="CV29" s="7" t="n">
        <v>0.5240192487966211</v>
      </c>
      <c r="CW29" s="7" t="n">
        <v>0.7372113967232784</v>
      </c>
      <c r="CX29" s="7" t="n">
        <v>0.7545626490943297</v>
      </c>
      <c r="CY29" s="7" t="n">
        <v>0.844754614710447</v>
      </c>
      <c r="CZ29" s="7" t="n">
        <v>0.5301305993957419</v>
      </c>
      <c r="DA29" s="7" t="n">
        <v>0.7968995402352916</v>
      </c>
      <c r="DB29" s="7" t="n">
        <v>0.6162203650129472</v>
      </c>
      <c r="DC29" s="7" t="n">
        <v>0.7760837427093483</v>
      </c>
      <c r="DD29" s="7" t="n">
        <v>0.7151202353109536</v>
      </c>
      <c r="DE29" s="7" t="n">
        <v>0.8067426673047787</v>
      </c>
      <c r="DF29" s="7" t="n">
        <v>0.4919254763238592</v>
      </c>
      <c r="DG29" s="7" t="n">
        <v>0.5764747834286615</v>
      </c>
      <c r="DH29" s="7" t="n">
        <v>0.7243851466364452</v>
      </c>
      <c r="DI29" s="7" t="n">
        <v>0.8543520719957556</v>
      </c>
      <c r="DJ29" s="7" t="n">
        <v>0.7043787042286531</v>
      </c>
      <c r="DK29" s="7" t="n">
        <v>0.5179419480751231</v>
      </c>
      <c r="DL29" s="7" t="n">
        <v>0.786306719396035</v>
      </c>
      <c r="DM29" s="7" t="n">
        <v>0.7913995378673447</v>
      </c>
      <c r="DN29" s="7" t="n">
        <v>0.7028865242200535</v>
      </c>
      <c r="DO29" s="7" t="n">
        <v>0.7082059453284115</v>
      </c>
      <c r="DP29" s="7" t="n">
        <v>0.8201218225174284</v>
      </c>
      <c r="DQ29" s="7" t="n">
        <v>0.7293593731488887</v>
      </c>
      <c r="DR29" s="7" t="n">
        <v>0.7751829343341566</v>
      </c>
      <c r="DS29" s="7" t="n">
        <v>0.5665411157602928</v>
      </c>
      <c r="DT29" s="7" t="n">
        <v>0.702478644871555</v>
      </c>
      <c r="DU29" s="7" t="n">
        <v>0.8600270410183649</v>
      </c>
      <c r="DV29" s="7" t="n">
        <v>0.8818941530739363</v>
      </c>
      <c r="DW29" s="7" t="n">
        <v>0.6895927095283392</v>
      </c>
      <c r="DX29" s="7" t="n">
        <v>0.6330541085997659</v>
      </c>
      <c r="DY29" s="7" t="n">
        <v>0.5228597744672825</v>
      </c>
      <c r="DZ29" s="7" t="n">
        <v>0.4736392817809781</v>
      </c>
      <c r="EA29" s="7" t="n">
        <v>0.6522327546216876</v>
      </c>
      <c r="EB29" s="7" t="n">
        <v>0.6183001997789687</v>
      </c>
      <c r="EC29" s="7" t="n">
        <v>0.7320892689716731</v>
      </c>
      <c r="ED29" s="7" t="n">
        <v>0.5776353407471568</v>
      </c>
      <c r="EE29" s="7" t="n">
        <v>0.7306925846035482</v>
      </c>
      <c r="EF29" s="7" t="n">
        <v>0.6591629739159373</v>
      </c>
      <c r="EG29" s="7" t="n">
        <v>0.6645072086682169</v>
      </c>
      <c r="EH29" s="7" t="n">
        <v>0.4905265321332414</v>
      </c>
      <c r="EI29" s="7" t="n">
        <v>0.6867233608205006</v>
      </c>
      <c r="EJ29" s="7" t="n">
        <v>0.7870387439200281</v>
      </c>
      <c r="EK29" s="7" t="n">
        <v>0.7386672293757783</v>
      </c>
      <c r="EL29" s="7" t="n">
        <v>0.6652561641528726</v>
      </c>
      <c r="EM29" s="7" t="n">
        <v>0.6810590322890411</v>
      </c>
      <c r="EN29" s="7" t="n">
        <v>0.3057233419595452</v>
      </c>
      <c r="EO29" s="7" t="n">
        <v>0.2699739573033986</v>
      </c>
      <c r="EP29" s="7" t="n">
        <v>0.7322040843548813</v>
      </c>
      <c r="EQ29" s="7" t="n">
        <v>0.6683125320270911</v>
      </c>
      <c r="ER29" s="7" t="n">
        <v>0.652803332181856</v>
      </c>
      <c r="ES29" s="7" t="n">
        <v>-0.1946336083404794</v>
      </c>
      <c r="ET29" s="7" t="n">
        <v>0.5021752799412514</v>
      </c>
      <c r="EU29" s="7" t="n">
        <v>0.4877363728813102</v>
      </c>
      <c r="EV29" s="7" t="n">
        <v>0.665681748317692</v>
      </c>
      <c r="EW29" s="7" t="n">
        <v>0.2560949321658406</v>
      </c>
      <c r="EX29" s="7" t="n">
        <v>0.5013961312430422</v>
      </c>
      <c r="EY29" s="7" t="n">
        <v>0.5202595926245205</v>
      </c>
      <c r="EZ29" s="7" t="n">
        <v>0.02534525867813175</v>
      </c>
      <c r="FA29" s="7" t="n">
        <v>0.5620930803887294</v>
      </c>
      <c r="FB29" s="7" t="n">
        <v>0.7071414962081164</v>
      </c>
      <c r="FC29" s="7" t="n">
        <v>0.1254226153392197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0.6068382809629611</v>
      </c>
      <c r="D30" s="7" t="n">
        <v>0.4980495911228748</v>
      </c>
      <c r="E30" s="7" t="n">
        <v>0.9387487322979319</v>
      </c>
      <c r="F30" s="7" t="n">
        <v>0.5202910319572175</v>
      </c>
      <c r="G30" s="7" t="n">
        <v>0.488588986015723</v>
      </c>
      <c r="H30" s="7" t="n">
        <v>0.5998733490248854</v>
      </c>
      <c r="I30" s="7" t="n">
        <v>0.3791122093274727</v>
      </c>
      <c r="J30" s="7" t="n">
        <v>0.9214763670252284</v>
      </c>
      <c r="K30" s="7" t="n">
        <v>0.4595595996305928</v>
      </c>
      <c r="L30" s="7" t="n">
        <v>0.0184448273578328</v>
      </c>
      <c r="M30" s="7" t="n">
        <v>0.05469705735458146</v>
      </c>
      <c r="N30" s="7" t="n">
        <v>0.005007411864450285</v>
      </c>
      <c r="O30" s="7" t="n">
        <v>0.06980532692020193</v>
      </c>
      <c r="P30" s="7" t="n">
        <v>0.2121109319656268</v>
      </c>
      <c r="Q30" s="7" t="n">
        <v>-0.08604438123229637</v>
      </c>
      <c r="R30" s="7" t="n">
        <v>0.3181036340323112</v>
      </c>
      <c r="S30" s="7" t="n">
        <v>0.03721751506672053</v>
      </c>
      <c r="T30" s="7" t="n">
        <v>0.4020665437251605</v>
      </c>
      <c r="U30" s="7" t="n">
        <v>0.5688786647154852</v>
      </c>
      <c r="V30" s="7" t="n">
        <v>0.570341630050473</v>
      </c>
      <c r="W30" s="7" t="n">
        <v>0.3980952999357714</v>
      </c>
      <c r="X30" s="7" t="n">
        <v>0.9139272841896448</v>
      </c>
      <c r="Y30" s="7" t="n">
        <v>0.2863368967555341</v>
      </c>
      <c r="Z30" s="7" t="n">
        <v>0.4410075302919954</v>
      </c>
      <c r="AA30" s="7" t="n">
        <v>0.3356549122043113</v>
      </c>
      <c r="AB30" s="7" t="n">
        <v>0.432151240345193</v>
      </c>
      <c r="AC30" s="7" t="n">
        <v>0.1688689134103606</v>
      </c>
      <c r="AD30" s="7" t="n">
        <v>0.2399500398230129</v>
      </c>
      <c r="AE30" s="7" t="n">
        <v>1</v>
      </c>
      <c r="AF30" s="7" t="n">
        <v>0.7612531314400364</v>
      </c>
      <c r="AG30" s="7" t="n">
        <v>0.6426285883657705</v>
      </c>
      <c r="AH30" s="7" t="n">
        <v>0.2051790226619774</v>
      </c>
      <c r="AI30" s="7" t="n">
        <v>-0.1363026704401211</v>
      </c>
      <c r="AJ30" s="7" t="n">
        <v>0.2465706267493122</v>
      </c>
      <c r="AK30" s="7" t="n">
        <v>0.4774256644364884</v>
      </c>
      <c r="AL30" s="7" t="n">
        <v>0.6698044652591026</v>
      </c>
      <c r="AM30" s="7" t="n">
        <v>0.3662766497463252</v>
      </c>
      <c r="AN30" s="7" t="n">
        <v>0.2025414103599029</v>
      </c>
      <c r="AO30" s="7" t="n">
        <v>0.007495225773207812</v>
      </c>
      <c r="AP30" s="7" t="n">
        <v>0.2608944273767578</v>
      </c>
      <c r="AQ30" s="7" t="n">
        <v>0.04161749443286488</v>
      </c>
      <c r="AR30" s="7" t="n">
        <v>0.1563936520981317</v>
      </c>
      <c r="AS30" s="7" t="n">
        <v>-0.02750006014532571</v>
      </c>
      <c r="AT30" s="7" t="n">
        <v>0.1020811358189701</v>
      </c>
      <c r="AU30" s="7" t="n">
        <v>0.2747459271316934</v>
      </c>
      <c r="AV30" s="7" t="n">
        <v>0.7185329980889311</v>
      </c>
      <c r="AW30" s="7" t="n">
        <v>0.2498557456431253</v>
      </c>
      <c r="AX30" s="7" t="n">
        <v>-0.1299116031653662</v>
      </c>
      <c r="AY30" s="7" t="n">
        <v>0.3841242456282428</v>
      </c>
      <c r="AZ30" s="7" t="n">
        <v>0.5650680302414816</v>
      </c>
      <c r="BA30" s="7" t="n">
        <v>0.3007595981130993</v>
      </c>
      <c r="BB30" s="7" t="n">
        <v>0.7266096252741587</v>
      </c>
      <c r="BC30" s="7" t="n">
        <v>0.1481401214576878</v>
      </c>
      <c r="BD30" s="7" t="n">
        <v>0.001967440664743816</v>
      </c>
      <c r="BE30" s="7" t="n">
        <v>0.3394882756721647</v>
      </c>
      <c r="BF30" s="7" t="n">
        <v>0.2143392887081547</v>
      </c>
      <c r="BG30" s="7" t="n">
        <v>0.4774255715122583</v>
      </c>
      <c r="BH30" s="7" t="n">
        <v>0.3150495547505682</v>
      </c>
      <c r="BI30" s="7" t="n">
        <v>0.2026848096321641</v>
      </c>
      <c r="BJ30" s="7" t="n">
        <v>0.1502696219713975</v>
      </c>
      <c r="BK30" s="7" t="n">
        <v>0.1831909824389431</v>
      </c>
      <c r="BL30" s="7" t="n">
        <v>0.2932708095836585</v>
      </c>
      <c r="BM30" s="7" t="n">
        <v>0.2537571738034483</v>
      </c>
      <c r="BN30" s="7" t="n">
        <v>0.4348105497246393</v>
      </c>
      <c r="BO30" s="7" t="n">
        <v>0.5431773145346926</v>
      </c>
      <c r="BP30" s="7" t="n">
        <v>0.231570711929923</v>
      </c>
      <c r="BQ30" s="7" t="n">
        <v>0.71250290915068</v>
      </c>
      <c r="BR30" s="7" t="n">
        <v>0.8169325689595086</v>
      </c>
      <c r="BS30" s="7" t="n">
        <v>0.3808394875239869</v>
      </c>
      <c r="BT30" s="7" t="n">
        <v>0.5027462337684008</v>
      </c>
      <c r="BU30" s="7" t="n">
        <v>0.135291222634542</v>
      </c>
      <c r="BV30" s="7" t="n">
        <v>-0.04227828400207244</v>
      </c>
      <c r="BW30" s="7" t="n">
        <v>0.7192092962701326</v>
      </c>
      <c r="BX30" s="7" t="n">
        <v>0.7049788109690988</v>
      </c>
      <c r="BY30" s="7" t="n">
        <v>0.2737109346164624</v>
      </c>
      <c r="BZ30" s="7" t="n">
        <v>0.5754345393225367</v>
      </c>
      <c r="CA30" s="7" t="n">
        <v>0.3905067862193782</v>
      </c>
      <c r="CB30" s="7" t="n">
        <v>-0.001634444450439593</v>
      </c>
      <c r="CC30" s="7" t="n">
        <v>0.01665494163194439</v>
      </c>
      <c r="CD30" s="7" t="n">
        <v>0.5790972511155299</v>
      </c>
      <c r="CE30" s="7" t="n">
        <v>0.3654837922516588</v>
      </c>
      <c r="CF30" s="7" t="n">
        <v>0.6532058107068794</v>
      </c>
      <c r="CG30" s="7" t="n">
        <v>0.409422538374523</v>
      </c>
      <c r="CH30" s="7" t="n">
        <v>-0.145936629236689</v>
      </c>
      <c r="CI30" s="7" t="n">
        <v>0.1329416608945685</v>
      </c>
      <c r="CJ30" s="7" t="n">
        <v>0.1338675479046421</v>
      </c>
      <c r="CK30" s="7" t="n">
        <v>0.7780228230827324</v>
      </c>
      <c r="CL30" s="7" t="n">
        <v>0.135644433339933</v>
      </c>
      <c r="CM30" s="7" t="n">
        <v>-0.2010823317037191</v>
      </c>
      <c r="CN30" s="7" t="n">
        <v>0.2070651002517979</v>
      </c>
      <c r="CO30" s="7" t="n">
        <v>-0.05269873124489054</v>
      </c>
      <c r="CP30" s="7" t="n">
        <v>0.9474145609432576</v>
      </c>
      <c r="CQ30" s="7" t="n">
        <v>0.07278282646485508</v>
      </c>
      <c r="CR30" s="7" t="n">
        <v>0.2503713599686273</v>
      </c>
      <c r="CS30" s="7" t="n">
        <v>0.6818851412110382</v>
      </c>
      <c r="CT30" s="7" t="n">
        <v>0.4716012238759489</v>
      </c>
      <c r="CU30" s="7" t="n">
        <v>0.7708594249666533</v>
      </c>
      <c r="CV30" s="7" t="n">
        <v>0.1987951645564826</v>
      </c>
      <c r="CW30" s="7" t="n">
        <v>-0.1618187134154005</v>
      </c>
      <c r="CX30" s="7" t="n">
        <v>-0.1695688748998417</v>
      </c>
      <c r="CY30" s="7" t="n">
        <v>-0.06283185844971377</v>
      </c>
      <c r="CZ30" s="7" t="n">
        <v>0.6719598935351415</v>
      </c>
      <c r="DA30" s="7" t="n">
        <v>0.1710373174122853</v>
      </c>
      <c r="DB30" s="7" t="n">
        <v>0.3399025328191716</v>
      </c>
      <c r="DC30" s="7" t="n">
        <v>0.07507275826109235</v>
      </c>
      <c r="DD30" s="7" t="n">
        <v>-0.1824843870372662</v>
      </c>
      <c r="DE30" s="7" t="n">
        <v>0.04256516056809401</v>
      </c>
      <c r="DF30" s="7" t="n">
        <v>0.3460442271431964</v>
      </c>
      <c r="DG30" s="7" t="n">
        <v>-0.04576079310249956</v>
      </c>
      <c r="DH30" s="7" t="n">
        <v>-0.1894297276172013</v>
      </c>
      <c r="DI30" s="7" t="n">
        <v>-0.001337198352349041</v>
      </c>
      <c r="DJ30" s="7" t="n">
        <v>0.02304316060552786</v>
      </c>
      <c r="DK30" s="7" t="n">
        <v>0.2994111649213398</v>
      </c>
      <c r="DL30" s="7" t="n">
        <v>0.009423274855797473</v>
      </c>
      <c r="DM30" s="7" t="n">
        <v>0.2981349564913776</v>
      </c>
      <c r="DN30" s="7" t="n">
        <v>-0.2321059317100426</v>
      </c>
      <c r="DO30" s="7" t="n">
        <v>-0.2250044184191789</v>
      </c>
      <c r="DP30" s="7" t="n">
        <v>0.175048378375019</v>
      </c>
      <c r="DQ30" s="7" t="n">
        <v>-0.1097825928690289</v>
      </c>
      <c r="DR30" s="7" t="n">
        <v>-0.002710536796212757</v>
      </c>
      <c r="DS30" s="7" t="n">
        <v>0.1874692370844456</v>
      </c>
      <c r="DT30" s="7" t="n">
        <v>0.06046774608027386</v>
      </c>
      <c r="DU30" s="7" t="n">
        <v>-0.03867763540960138</v>
      </c>
      <c r="DV30" s="7" t="n">
        <v>0.114569003977111</v>
      </c>
      <c r="DW30" s="7" t="n">
        <v>0.1654886713957647</v>
      </c>
      <c r="DX30" s="7" t="n">
        <v>0.1262087523431884</v>
      </c>
      <c r="DY30" s="7" t="n">
        <v>0.6198430328526788</v>
      </c>
      <c r="DZ30" s="7" t="n">
        <v>0.5674793755849629</v>
      </c>
      <c r="EA30" s="7" t="n">
        <v>0.2512959359224538</v>
      </c>
      <c r="EB30" s="7" t="n">
        <v>0.07301160912628565</v>
      </c>
      <c r="EC30" s="7" t="n">
        <v>0.2334751017780269</v>
      </c>
      <c r="ED30" s="7" t="n">
        <v>0.3196558652281973</v>
      </c>
      <c r="EE30" s="7" t="n">
        <v>0.07618582748917534</v>
      </c>
      <c r="EF30" s="7" t="n">
        <v>0.01332737803323034</v>
      </c>
      <c r="EG30" s="7" t="n">
        <v>0.05864948802028821</v>
      </c>
      <c r="EH30" s="7" t="n">
        <v>0.2007686644782754</v>
      </c>
      <c r="EI30" s="7" t="n">
        <v>0.08136428355331249</v>
      </c>
      <c r="EJ30" s="7" t="n">
        <v>0.02782190081756286</v>
      </c>
      <c r="EK30" s="7" t="n">
        <v>0.2197388001910815</v>
      </c>
      <c r="EL30" s="7" t="n">
        <v>0.05184718976634945</v>
      </c>
      <c r="EM30" s="7" t="n">
        <v>0.002801117694041043</v>
      </c>
      <c r="EN30" s="7" t="n">
        <v>0.9027497130877289</v>
      </c>
      <c r="EO30" s="7" t="n">
        <v>0.7607078419443715</v>
      </c>
      <c r="EP30" s="7" t="n">
        <v>0.3453347231557933</v>
      </c>
      <c r="EQ30" s="7" t="n">
        <v>0.05127572109415525</v>
      </c>
      <c r="ER30" s="7" t="n">
        <v>0.4138538666396286</v>
      </c>
      <c r="ES30" s="7" t="n">
        <v>0.4294310585374643</v>
      </c>
      <c r="ET30" s="7" t="n">
        <v>0.3242301244855501</v>
      </c>
      <c r="EU30" s="7" t="n">
        <v>-0.03095335993531861</v>
      </c>
      <c r="EV30" s="7" t="n">
        <v>0.0416274937534945</v>
      </c>
      <c r="EW30" s="7" t="n">
        <v>0.7623951806501067</v>
      </c>
      <c r="EX30" s="7" t="n">
        <v>-0.03703088980581711</v>
      </c>
      <c r="EY30" s="7" t="n">
        <v>0.3665838229491968</v>
      </c>
      <c r="EZ30" s="7" t="n">
        <v>0.7388829566872371</v>
      </c>
      <c r="FA30" s="7" t="n">
        <v>0.1646523008608626</v>
      </c>
      <c r="FB30" s="7" t="n">
        <v>-0.002303200787781749</v>
      </c>
      <c r="FC30" s="7" t="n">
        <v>0.859682111988062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0.4257616787841589</v>
      </c>
      <c r="D31" s="7" t="n">
        <v>0.3991805193176678</v>
      </c>
      <c r="E31" s="7" t="n">
        <v>0.7360695993867428</v>
      </c>
      <c r="F31" s="7" t="n">
        <v>0.408314869532997</v>
      </c>
      <c r="G31" s="7" t="n">
        <v>0.1682280594156327</v>
      </c>
      <c r="H31" s="7" t="n">
        <v>0.4378644532526038</v>
      </c>
      <c r="I31" s="7" t="n">
        <v>0.3019277317849278</v>
      </c>
      <c r="J31" s="7" t="n">
        <v>0.8124186002392626</v>
      </c>
      <c r="K31" s="7" t="n">
        <v>0.3325319990489301</v>
      </c>
      <c r="L31" s="7" t="n">
        <v>0.002098491343940914</v>
      </c>
      <c r="M31" s="7" t="n">
        <v>0.0583476588872132</v>
      </c>
      <c r="N31" s="7" t="n">
        <v>0.005536748899780381</v>
      </c>
      <c r="O31" s="7" t="n">
        <v>0.05072394271920884</v>
      </c>
      <c r="P31" s="7" t="n">
        <v>0.09261553647046347</v>
      </c>
      <c r="Q31" s="7" t="n">
        <v>-0.06972313185403255</v>
      </c>
      <c r="R31" s="7" t="n">
        <v>0.1931543804468778</v>
      </c>
      <c r="S31" s="7" t="n">
        <v>-0.01339832727485919</v>
      </c>
      <c r="T31" s="7" t="n">
        <v>0.3900200327308543</v>
      </c>
      <c r="U31" s="7" t="n">
        <v>0.4786396675018935</v>
      </c>
      <c r="V31" s="7" t="n">
        <v>0.418190719232265</v>
      </c>
      <c r="W31" s="7" t="n">
        <v>0.3932649123494119</v>
      </c>
      <c r="X31" s="7" t="n">
        <v>0.7296952898299496</v>
      </c>
      <c r="Y31" s="7" t="n">
        <v>0.1454878797256673</v>
      </c>
      <c r="Z31" s="7" t="n">
        <v>0.3688895583814834</v>
      </c>
      <c r="AA31" s="7" t="n">
        <v>0.204726482453011</v>
      </c>
      <c r="AB31" s="7" t="n">
        <v>0.3000657895345067</v>
      </c>
      <c r="AC31" s="7" t="n">
        <v>0.21946964733369</v>
      </c>
      <c r="AD31" s="7" t="n">
        <v>0.2056293406110708</v>
      </c>
      <c r="AE31" s="7" t="n">
        <v>0.7612531314400364</v>
      </c>
      <c r="AF31" s="7" t="n">
        <v>1</v>
      </c>
      <c r="AG31" s="7" t="n">
        <v>0.4868762335249381</v>
      </c>
      <c r="AH31" s="7" t="n">
        <v>0.2356490457820581</v>
      </c>
      <c r="AI31" s="7" t="n">
        <v>-0.06791389552961218</v>
      </c>
      <c r="AJ31" s="7" t="n">
        <v>0.1582976176789004</v>
      </c>
      <c r="AK31" s="7" t="n">
        <v>0.3150304769823054</v>
      </c>
      <c r="AL31" s="7" t="n">
        <v>0.5138497572647234</v>
      </c>
      <c r="AM31" s="7" t="n">
        <v>0.2589085853123965</v>
      </c>
      <c r="AN31" s="7" t="n">
        <v>0.2225724395703211</v>
      </c>
      <c r="AO31" s="7" t="n">
        <v>-0.02668944934845515</v>
      </c>
      <c r="AP31" s="7" t="n">
        <v>0.1675542881041114</v>
      </c>
      <c r="AQ31" s="7" t="n">
        <v>0.01702204742755043</v>
      </c>
      <c r="AR31" s="7" t="n">
        <v>0.04096106348850765</v>
      </c>
      <c r="AS31" s="7" t="n">
        <v>-0.02295255944368466</v>
      </c>
      <c r="AT31" s="7" t="n">
        <v>-0.007982321108830896</v>
      </c>
      <c r="AU31" s="7" t="n">
        <v>0.127362418037892</v>
      </c>
      <c r="AV31" s="7" t="n">
        <v>0.5604414505212845</v>
      </c>
      <c r="AW31" s="7" t="n">
        <v>0.1749602268257532</v>
      </c>
      <c r="AX31" s="7" t="n">
        <v>-0.0607395036342718</v>
      </c>
      <c r="AY31" s="7" t="n">
        <v>0.3785322327525298</v>
      </c>
      <c r="AZ31" s="7" t="n">
        <v>0.4216382805162183</v>
      </c>
      <c r="BA31" s="7" t="n">
        <v>0.1074553476178983</v>
      </c>
      <c r="BB31" s="7" t="n">
        <v>0.4009459498374841</v>
      </c>
      <c r="BC31" s="7" t="n">
        <v>0.1914807955026384</v>
      </c>
      <c r="BD31" s="7" t="n">
        <v>-0.01063972386200213</v>
      </c>
      <c r="BE31" s="7" t="n">
        <v>0.251428294116595</v>
      </c>
      <c r="BF31" s="7" t="n">
        <v>0.1538929812290205</v>
      </c>
      <c r="BG31" s="7" t="n">
        <v>0.3150304779960208</v>
      </c>
      <c r="BH31" s="7" t="n">
        <v>0.0940081053648027</v>
      </c>
      <c r="BI31" s="7" t="n">
        <v>0.1146327625839601</v>
      </c>
      <c r="BJ31" s="7" t="n">
        <v>0.003418985547210153</v>
      </c>
      <c r="BK31" s="7" t="n">
        <v>0.1004065127860754</v>
      </c>
      <c r="BL31" s="7" t="n">
        <v>0.09354034991506378</v>
      </c>
      <c r="BM31" s="7" t="n">
        <v>0.1412101804174565</v>
      </c>
      <c r="BN31" s="7" t="n">
        <v>0.1584335190345187</v>
      </c>
      <c r="BO31" s="7" t="n">
        <v>0.4341261929468573</v>
      </c>
      <c r="BP31" s="7" t="n">
        <v>0.2270766480090002</v>
      </c>
      <c r="BQ31" s="7" t="n">
        <v>0.6046397308480032</v>
      </c>
      <c r="BR31" s="7" t="n">
        <v>0.8781172549304951</v>
      </c>
      <c r="BS31" s="7" t="n">
        <v>0.3062874065790363</v>
      </c>
      <c r="BT31" s="7" t="n">
        <v>0.3747670773589484</v>
      </c>
      <c r="BU31" s="7" t="n">
        <v>0.1238490296885621</v>
      </c>
      <c r="BV31" s="7" t="n">
        <v>-0.1309970043604402</v>
      </c>
      <c r="BW31" s="7" t="n">
        <v>0.6345874288300039</v>
      </c>
      <c r="BX31" s="7" t="n">
        <v>0.631846710416505</v>
      </c>
      <c r="BY31" s="7" t="n">
        <v>0.2558022623465965</v>
      </c>
      <c r="BZ31" s="7" t="n">
        <v>0.4106088034458838</v>
      </c>
      <c r="CA31" s="7" t="n">
        <v>0.2314020620799888</v>
      </c>
      <c r="CB31" s="7" t="n">
        <v>-0.07615960155228797</v>
      </c>
      <c r="CC31" s="7" t="n">
        <v>-0.002216210064480658</v>
      </c>
      <c r="CD31" s="7" t="n">
        <v>0.4206790772873921</v>
      </c>
      <c r="CE31" s="7" t="n">
        <v>0.1972838508250365</v>
      </c>
      <c r="CF31" s="7" t="n">
        <v>0.4716874198384539</v>
      </c>
      <c r="CG31" s="7" t="n">
        <v>0.3892627799734252</v>
      </c>
      <c r="CH31" s="7" t="n">
        <v>-0.09116678383545286</v>
      </c>
      <c r="CI31" s="7" t="n">
        <v>-0.007429598035370509</v>
      </c>
      <c r="CJ31" s="7" t="n">
        <v>0.1820862754826515</v>
      </c>
      <c r="CK31" s="7" t="n">
        <v>0.5571834154594212</v>
      </c>
      <c r="CL31" s="7" t="n">
        <v>0.1780689377459313</v>
      </c>
      <c r="CM31" s="7" t="n">
        <v>-0.1419210295179576</v>
      </c>
      <c r="CN31" s="7" t="n">
        <v>0.09822414857798412</v>
      </c>
      <c r="CO31" s="7" t="n">
        <v>-0.09138046308603509</v>
      </c>
      <c r="CP31" s="7" t="n">
        <v>0.702289217259352</v>
      </c>
      <c r="CQ31" s="7" t="n">
        <v>-0.07255485615919048</v>
      </c>
      <c r="CR31" s="7" t="n">
        <v>0.1393917963392756</v>
      </c>
      <c r="CS31" s="7" t="n">
        <v>0.5987137444347999</v>
      </c>
      <c r="CT31" s="7" t="n">
        <v>0.1894658222807346</v>
      </c>
      <c r="CU31" s="7" t="n">
        <v>0.5756493127965767</v>
      </c>
      <c r="CV31" s="7" t="n">
        <v>0.1092569012642569</v>
      </c>
      <c r="CW31" s="7" t="n">
        <v>-0.09782398822684653</v>
      </c>
      <c r="CX31" s="7" t="n">
        <v>-0.08764079984606356</v>
      </c>
      <c r="CY31" s="7" t="n">
        <v>-0.01618836031626351</v>
      </c>
      <c r="CZ31" s="7" t="n">
        <v>0.4815251985973705</v>
      </c>
      <c r="DA31" s="7" t="n">
        <v>0.2236459247791751</v>
      </c>
      <c r="DB31" s="7" t="n">
        <v>0.2844189434253971</v>
      </c>
      <c r="DC31" s="7" t="n">
        <v>0.1389741051955545</v>
      </c>
      <c r="DD31" s="7" t="n">
        <v>-0.0898090781788405</v>
      </c>
      <c r="DE31" s="7" t="n">
        <v>-0.01018073384799157</v>
      </c>
      <c r="DF31" s="7" t="n">
        <v>0.3535212583776941</v>
      </c>
      <c r="DG31" s="7" t="n">
        <v>-0.08369668811630372</v>
      </c>
      <c r="DH31" s="7" t="n">
        <v>-0.09418535426640763</v>
      </c>
      <c r="DI31" s="7" t="n">
        <v>0.03149939019659323</v>
      </c>
      <c r="DJ31" s="7" t="n">
        <v>0.1007566646915086</v>
      </c>
      <c r="DK31" s="7" t="n">
        <v>0.09737177442745101</v>
      </c>
      <c r="DL31" s="7" t="n">
        <v>0.002061502365970344</v>
      </c>
      <c r="DM31" s="7" t="n">
        <v>0.1390222870544468</v>
      </c>
      <c r="DN31" s="7" t="n">
        <v>-0.1423913351364779</v>
      </c>
      <c r="DO31" s="7" t="n">
        <v>-0.137319844006345</v>
      </c>
      <c r="DP31" s="7" t="n">
        <v>0.2324025535935777</v>
      </c>
      <c r="DQ31" s="7" t="n">
        <v>-0.06627479367201176</v>
      </c>
      <c r="DR31" s="7" t="n">
        <v>-0.01108900255366267</v>
      </c>
      <c r="DS31" s="7" t="n">
        <v>0.1045755574425888</v>
      </c>
      <c r="DT31" s="7" t="n">
        <v>0.004248890519661933</v>
      </c>
      <c r="DU31" s="7" t="n">
        <v>0.009846067778527394</v>
      </c>
      <c r="DV31" s="7" t="n">
        <v>0.09364313480191454</v>
      </c>
      <c r="DW31" s="7" t="n">
        <v>0.07653522653453322</v>
      </c>
      <c r="DX31" s="7" t="n">
        <v>0.09605651939950492</v>
      </c>
      <c r="DY31" s="7" t="n">
        <v>0.5567822531017566</v>
      </c>
      <c r="DZ31" s="7" t="n">
        <v>0.3644376402825346</v>
      </c>
      <c r="EA31" s="7" t="n">
        <v>0.1967281466480042</v>
      </c>
      <c r="EB31" s="7" t="n">
        <v>0.06202280415699703</v>
      </c>
      <c r="EC31" s="7" t="n">
        <v>0.1342689155148352</v>
      </c>
      <c r="ED31" s="7" t="n">
        <v>0.1377223582659999</v>
      </c>
      <c r="EE31" s="7" t="n">
        <v>0.0247887425604084</v>
      </c>
      <c r="EF31" s="7" t="n">
        <v>-0.002286319460613739</v>
      </c>
      <c r="EG31" s="7" t="n">
        <v>0.04458606615491783</v>
      </c>
      <c r="EH31" s="7" t="n">
        <v>0.09581332350719837</v>
      </c>
      <c r="EI31" s="7" t="n">
        <v>0.01304931734875102</v>
      </c>
      <c r="EJ31" s="7" t="n">
        <v>-0.02192505634001635</v>
      </c>
      <c r="EK31" s="7" t="n">
        <v>0.1119925933152968</v>
      </c>
      <c r="EL31" s="7" t="n">
        <v>0.02954530290873037</v>
      </c>
      <c r="EM31" s="7" t="n">
        <v>-0.01146881516050399</v>
      </c>
      <c r="EN31" s="7" t="n">
        <v>0.6081838333748374</v>
      </c>
      <c r="EO31" s="7" t="n">
        <v>0.8237366061874418</v>
      </c>
      <c r="EP31" s="7" t="n">
        <v>0.3467627138620744</v>
      </c>
      <c r="EQ31" s="7" t="n">
        <v>0.03006145742491967</v>
      </c>
      <c r="ER31" s="7" t="n">
        <v>0.1718721430277664</v>
      </c>
      <c r="ES31" s="7" t="n">
        <v>0.1548823420334092</v>
      </c>
      <c r="ET31" s="7" t="n">
        <v>0.09744506127032423</v>
      </c>
      <c r="EU31" s="7" t="n">
        <v>-0.130425013273097</v>
      </c>
      <c r="EV31" s="7" t="n">
        <v>0.02300145321031634</v>
      </c>
      <c r="EW31" s="7" t="n">
        <v>0.441014183019872</v>
      </c>
      <c r="EX31" s="7" t="n">
        <v>-0.1280613374793388</v>
      </c>
      <c r="EY31" s="7" t="n">
        <v>0.2750619902063713</v>
      </c>
      <c r="EZ31" s="7" t="n">
        <v>0.4338149408436404</v>
      </c>
      <c r="FA31" s="7" t="n">
        <v>0.04889946177930787</v>
      </c>
      <c r="FB31" s="7" t="n">
        <v>0.07011102842254288</v>
      </c>
      <c r="FC31" s="7" t="n">
        <v>0.6296272705257748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0.6285761683792719</v>
      </c>
      <c r="D32" s="7" t="n">
        <v>0.5615166582329387</v>
      </c>
      <c r="E32" s="7" t="n">
        <v>0.5441446932755425</v>
      </c>
      <c r="F32" s="7" t="n">
        <v>0.5595580221590234</v>
      </c>
      <c r="G32" s="7" t="n">
        <v>0.2945823183396947</v>
      </c>
      <c r="H32" s="7" t="n">
        <v>0.961792117008213</v>
      </c>
      <c r="I32" s="7" t="n">
        <v>0.7028103125386467</v>
      </c>
      <c r="J32" s="7" t="n">
        <v>0.5138206327434323</v>
      </c>
      <c r="K32" s="7" t="n">
        <v>0.58134483293082</v>
      </c>
      <c r="L32" s="7" t="n">
        <v>0.09606116871559096</v>
      </c>
      <c r="M32" s="7" t="n">
        <v>0.2647674453584007</v>
      </c>
      <c r="N32" s="7" t="n">
        <v>0.05279215584518023</v>
      </c>
      <c r="O32" s="7" t="n">
        <v>0.1543520384043581</v>
      </c>
      <c r="P32" s="7" t="n">
        <v>0.3628936882223632</v>
      </c>
      <c r="Q32" s="7" t="n">
        <v>0.08892990060793057</v>
      </c>
      <c r="R32" s="7" t="n">
        <v>0.4468835006675644</v>
      </c>
      <c r="S32" s="7" t="n">
        <v>0.1966043936877132</v>
      </c>
      <c r="T32" s="7" t="n">
        <v>0.4504067048366144</v>
      </c>
      <c r="U32" s="7" t="n">
        <v>0.6958268234853504</v>
      </c>
      <c r="V32" s="7" t="n">
        <v>0.9638633094997588</v>
      </c>
      <c r="W32" s="7" t="n">
        <v>0.4526251318423914</v>
      </c>
      <c r="X32" s="7" t="n">
        <v>0.6808097296361912</v>
      </c>
      <c r="Y32" s="7" t="n">
        <v>0.4093276976253722</v>
      </c>
      <c r="Z32" s="7" t="n">
        <v>0.5619678679041669</v>
      </c>
      <c r="AA32" s="7" t="n">
        <v>0.4704948931246986</v>
      </c>
      <c r="AB32" s="7" t="n">
        <v>0.5618248707813638</v>
      </c>
      <c r="AC32" s="7" t="n">
        <v>0.4332776958583048</v>
      </c>
      <c r="AD32" s="7" t="n">
        <v>0.4996085650342116</v>
      </c>
      <c r="AE32" s="7" t="n">
        <v>0.6426285883657705</v>
      </c>
      <c r="AF32" s="7" t="n">
        <v>0.4868762335249381</v>
      </c>
      <c r="AG32" s="7" t="n">
        <v>1</v>
      </c>
      <c r="AH32" s="7" t="n">
        <v>0.4579234722194262</v>
      </c>
      <c r="AI32" s="7" t="n">
        <v>0.02584977723876642</v>
      </c>
      <c r="AJ32" s="7" t="n">
        <v>0.3541952292797689</v>
      </c>
      <c r="AK32" s="7" t="n">
        <v>0.447002220592485</v>
      </c>
      <c r="AL32" s="7" t="n">
        <v>0.8081672286631416</v>
      </c>
      <c r="AM32" s="7" t="n">
        <v>0.4853560060944771</v>
      </c>
      <c r="AN32" s="7" t="n">
        <v>0.4574371005743716</v>
      </c>
      <c r="AO32" s="7" t="n">
        <v>0.1749463346841653</v>
      </c>
      <c r="AP32" s="7" t="n">
        <v>0.4760166368632603</v>
      </c>
      <c r="AQ32" s="7" t="n">
        <v>0.2590430080419284</v>
      </c>
      <c r="AR32" s="7" t="n">
        <v>0.3251871988752276</v>
      </c>
      <c r="AS32" s="7" t="n">
        <v>0.1940553833031882</v>
      </c>
      <c r="AT32" s="7" t="n">
        <v>0.3117757833840673</v>
      </c>
      <c r="AU32" s="7" t="n">
        <v>0.3869462419520834</v>
      </c>
      <c r="AV32" s="7" t="n">
        <v>0.8206257271025976</v>
      </c>
      <c r="AW32" s="7" t="n">
        <v>0.4851406992461618</v>
      </c>
      <c r="AX32" s="7" t="n">
        <v>0.02795194269576499</v>
      </c>
      <c r="AY32" s="7" t="n">
        <v>0.4408101787088456</v>
      </c>
      <c r="AZ32" s="7" t="n">
        <v>0.9621038431338677</v>
      </c>
      <c r="BA32" s="7" t="n">
        <v>0.322445804704182</v>
      </c>
      <c r="BB32" s="7" t="n">
        <v>0.5368564803501251</v>
      </c>
      <c r="BC32" s="7" t="n">
        <v>0.3663965301910792</v>
      </c>
      <c r="BD32" s="7" t="n">
        <v>0.224361692239695</v>
      </c>
      <c r="BE32" s="7" t="n">
        <v>0.448629464536806</v>
      </c>
      <c r="BF32" s="7" t="n">
        <v>0.4594513224860679</v>
      </c>
      <c r="BG32" s="7" t="n">
        <v>0.4470022047264289</v>
      </c>
      <c r="BH32" s="7" t="n">
        <v>0.3642632968699184</v>
      </c>
      <c r="BI32" s="7" t="n">
        <v>0.3037459080836608</v>
      </c>
      <c r="BJ32" s="7" t="n">
        <v>0.3776920223162713</v>
      </c>
      <c r="BK32" s="7" t="n">
        <v>0.2838216032830558</v>
      </c>
      <c r="BL32" s="7" t="n">
        <v>0.3253508018173202</v>
      </c>
      <c r="BM32" s="7" t="n">
        <v>0.5188539990012857</v>
      </c>
      <c r="BN32" s="7" t="n">
        <v>0.1280211597976383</v>
      </c>
      <c r="BO32" s="7" t="n">
        <v>0.919326781396412</v>
      </c>
      <c r="BP32" s="7" t="n">
        <v>0.4511286630424874</v>
      </c>
      <c r="BQ32" s="7" t="n">
        <v>0.5500980432401147</v>
      </c>
      <c r="BR32" s="7" t="n">
        <v>0.5394549084712102</v>
      </c>
      <c r="BS32" s="7" t="n">
        <v>0.506035226794654</v>
      </c>
      <c r="BT32" s="7" t="n">
        <v>0.6948821932273607</v>
      </c>
      <c r="BU32" s="7" t="n">
        <v>0.3037292677727035</v>
      </c>
      <c r="BV32" s="7" t="n">
        <v>0.1605508734390893</v>
      </c>
      <c r="BW32" s="7" t="n">
        <v>0.6017415456962006</v>
      </c>
      <c r="BX32" s="7" t="n">
        <v>0.5166034392799324</v>
      </c>
      <c r="BY32" s="7" t="n">
        <v>0.4096631348186001</v>
      </c>
      <c r="BZ32" s="7" t="n">
        <v>0.6158552924874092</v>
      </c>
      <c r="CA32" s="7" t="n">
        <v>0.5902264887371408</v>
      </c>
      <c r="CB32" s="7" t="n">
        <v>0.19638001315042</v>
      </c>
      <c r="CC32" s="7" t="n">
        <v>0.1739724755088483</v>
      </c>
      <c r="CD32" s="7" t="n">
        <v>0.9600332604733</v>
      </c>
      <c r="CE32" s="7" t="n">
        <v>0.5012994364381692</v>
      </c>
      <c r="CF32" s="7" t="n">
        <v>0.757706489036456</v>
      </c>
      <c r="CG32" s="7" t="n">
        <v>0.4646008687400032</v>
      </c>
      <c r="CH32" s="7" t="n">
        <v>0.02386102809698821</v>
      </c>
      <c r="CI32" s="7" t="n">
        <v>0.3609953516916571</v>
      </c>
      <c r="CJ32" s="7" t="n">
        <v>0.3727884084526926</v>
      </c>
      <c r="CK32" s="7" t="n">
        <v>0.4914903226380161</v>
      </c>
      <c r="CL32" s="7" t="n">
        <v>0.3685713161466961</v>
      </c>
      <c r="CM32" s="7" t="n">
        <v>-0.002329211714595201</v>
      </c>
      <c r="CN32" s="7" t="n">
        <v>0.3586762891961895</v>
      </c>
      <c r="CO32" s="7" t="n">
        <v>0.1490971800486</v>
      </c>
      <c r="CP32" s="7" t="n">
        <v>0.7107632099491714</v>
      </c>
      <c r="CQ32" s="7" t="n">
        <v>0.2105904571856393</v>
      </c>
      <c r="CR32" s="7" t="n">
        <v>0.5118832430647206</v>
      </c>
      <c r="CS32" s="7" t="n">
        <v>0.5291770060153465</v>
      </c>
      <c r="CT32" s="7" t="n">
        <v>0.135877814329721</v>
      </c>
      <c r="CU32" s="7" t="n">
        <v>0.7278264784195269</v>
      </c>
      <c r="CV32" s="7" t="n">
        <v>0.3372365667720708</v>
      </c>
      <c r="CW32" s="7" t="n">
        <v>0.004337704537077768</v>
      </c>
      <c r="CX32" s="7" t="n">
        <v>0.0382612792893919</v>
      </c>
      <c r="CY32" s="7" t="n">
        <v>0.09782054745253749</v>
      </c>
      <c r="CZ32" s="7" t="n">
        <v>0.9341583679511641</v>
      </c>
      <c r="DA32" s="7" t="n">
        <v>0.4413653166489384</v>
      </c>
      <c r="DB32" s="7" t="n">
        <v>0.3389318369603163</v>
      </c>
      <c r="DC32" s="7" t="n">
        <v>0.3313322287864558</v>
      </c>
      <c r="DD32" s="7" t="n">
        <v>-0.0163738277899852</v>
      </c>
      <c r="DE32" s="7" t="n">
        <v>0.2679047642265636</v>
      </c>
      <c r="DF32" s="7" t="n">
        <v>0.3060886310579597</v>
      </c>
      <c r="DG32" s="7" t="n">
        <v>0.1335031530095528</v>
      </c>
      <c r="DH32" s="7" t="n">
        <v>-0.02171350056637756</v>
      </c>
      <c r="DI32" s="7" t="n">
        <v>0.1497426190784646</v>
      </c>
      <c r="DJ32" s="7" t="n">
        <v>0.2697452336987199</v>
      </c>
      <c r="DK32" s="7" t="n">
        <v>0.3351949316118693</v>
      </c>
      <c r="DL32" s="7" t="n">
        <v>0.1619354540350012</v>
      </c>
      <c r="DM32" s="7" t="n">
        <v>0.5547049824423229</v>
      </c>
      <c r="DN32" s="7" t="n">
        <v>-0.0467312048780501</v>
      </c>
      <c r="DO32" s="7" t="n">
        <v>-0.02787839297641643</v>
      </c>
      <c r="DP32" s="7" t="n">
        <v>0.4538441046825348</v>
      </c>
      <c r="DQ32" s="7" t="n">
        <v>0.06468880005138654</v>
      </c>
      <c r="DR32" s="7" t="n">
        <v>0.1920768231171585</v>
      </c>
      <c r="DS32" s="7" t="n">
        <v>0.3138794579607237</v>
      </c>
      <c r="DT32" s="7" t="n">
        <v>0.1909791696951617</v>
      </c>
      <c r="DU32" s="7" t="n">
        <v>0.1218705660658664</v>
      </c>
      <c r="DV32" s="7" t="n">
        <v>0.2991665743564152</v>
      </c>
      <c r="DW32" s="7" t="n">
        <v>0.3568780751683883</v>
      </c>
      <c r="DX32" s="7" t="n">
        <v>0.1179819567679697</v>
      </c>
      <c r="DY32" s="7" t="n">
        <v>0.5461253577344799</v>
      </c>
      <c r="DZ32" s="7" t="n">
        <v>0.5066234314014729</v>
      </c>
      <c r="EA32" s="7" t="n">
        <v>0.2267198467454267</v>
      </c>
      <c r="EB32" s="7" t="n">
        <v>0.0727780577102126</v>
      </c>
      <c r="EC32" s="7" t="n">
        <v>0.4460216879460658</v>
      </c>
      <c r="ED32" s="7" t="n">
        <v>0.3905772883415572</v>
      </c>
      <c r="EE32" s="7" t="n">
        <v>0.2367811234888079</v>
      </c>
      <c r="EF32" s="7" t="n">
        <v>0.08209461910696361</v>
      </c>
      <c r="EG32" s="7" t="n">
        <v>0.1199233654360031</v>
      </c>
      <c r="EH32" s="7" t="n">
        <v>0.3370382419270441</v>
      </c>
      <c r="EI32" s="7" t="n">
        <v>0.2145559405254833</v>
      </c>
      <c r="EJ32" s="7" t="n">
        <v>0.274281088945147</v>
      </c>
      <c r="EK32" s="7" t="n">
        <v>0.4810743052229663</v>
      </c>
      <c r="EL32" s="7" t="n">
        <v>0.1126380543573014</v>
      </c>
      <c r="EM32" s="7" t="n">
        <v>0.122859256336853</v>
      </c>
      <c r="EN32" s="7" t="n">
        <v>0.6805469165935973</v>
      </c>
      <c r="EO32" s="7" t="n">
        <v>0.5358412448650599</v>
      </c>
      <c r="EP32" s="7" t="n">
        <v>0.4162053025042518</v>
      </c>
      <c r="EQ32" s="7" t="n">
        <v>0.1139417092332701</v>
      </c>
      <c r="ER32" s="7" t="n">
        <v>0.575443661930527</v>
      </c>
      <c r="ES32" s="7" t="n">
        <v>0.1219452594148962</v>
      </c>
      <c r="ET32" s="7" t="n">
        <v>0.3872686847460824</v>
      </c>
      <c r="EU32" s="7" t="n">
        <v>0.1632109451512904</v>
      </c>
      <c r="EV32" s="7" t="n">
        <v>0.0936367403360803</v>
      </c>
      <c r="EW32" s="7" t="n">
        <v>0.5502979659487995</v>
      </c>
      <c r="EX32" s="7" t="n">
        <v>0.1601220654871226</v>
      </c>
      <c r="EY32" s="7" t="n">
        <v>0.4762818560835341</v>
      </c>
      <c r="EZ32" s="7" t="n">
        <v>0.4517695469978634</v>
      </c>
      <c r="FA32" s="7" t="n">
        <v>0.3479187292193217</v>
      </c>
      <c r="FB32" s="7" t="n">
        <v>0.265338176657026</v>
      </c>
      <c r="FC32" s="7" t="n">
        <v>0.5881287105824475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0.6502339843739118</v>
      </c>
      <c r="D33" s="7" t="n">
        <v>0.6974692450573783</v>
      </c>
      <c r="E33" s="7" t="n">
        <v>0.0157581074956031</v>
      </c>
      <c r="F33" s="7" t="n">
        <v>0.5792368020454091</v>
      </c>
      <c r="G33" s="7" t="n">
        <v>0.02605304123797599</v>
      </c>
      <c r="H33" s="7" t="n">
        <v>0.460682591105032</v>
      </c>
      <c r="I33" s="7" t="n">
        <v>0.895552335512757</v>
      </c>
      <c r="J33" s="7" t="n">
        <v>0.05053746376743726</v>
      </c>
      <c r="K33" s="7" t="n">
        <v>0.7174996938871452</v>
      </c>
      <c r="L33" s="7" t="n">
        <v>0.4086238861309805</v>
      </c>
      <c r="M33" s="7" t="n">
        <v>0.8754399356322063</v>
      </c>
      <c r="N33" s="7" t="n">
        <v>0.3897155905422401</v>
      </c>
      <c r="O33" s="7" t="n">
        <v>0.4635444284040335</v>
      </c>
      <c r="P33" s="7" t="n">
        <v>0.6967990138499106</v>
      </c>
      <c r="Q33" s="7" t="n">
        <v>0.4787948102796544</v>
      </c>
      <c r="R33" s="7" t="n">
        <v>0.5711869930831733</v>
      </c>
      <c r="S33" s="7" t="n">
        <v>0.6516183682375859</v>
      </c>
      <c r="T33" s="7" t="n">
        <v>0.6261017145113172</v>
      </c>
      <c r="U33" s="7" t="n">
        <v>0.5612509839034968</v>
      </c>
      <c r="V33" s="7" t="n">
        <v>0.4681577298362693</v>
      </c>
      <c r="W33" s="7" t="n">
        <v>0.6310155339199059</v>
      </c>
      <c r="X33" s="7" t="n">
        <v>0.2888964113546129</v>
      </c>
      <c r="Y33" s="7" t="n">
        <v>0.6527737159140826</v>
      </c>
      <c r="Z33" s="7" t="n">
        <v>0.7363895516976229</v>
      </c>
      <c r="AA33" s="7" t="n">
        <v>0.7053906173589474</v>
      </c>
      <c r="AB33" s="7" t="n">
        <v>0.733812683296616</v>
      </c>
      <c r="AC33" s="7" t="n">
        <v>0.9801201116600976</v>
      </c>
      <c r="AD33" s="7" t="n">
        <v>0.8112555642539053</v>
      </c>
      <c r="AE33" s="7" t="n">
        <v>0.2051790226619774</v>
      </c>
      <c r="AF33" s="7" t="n">
        <v>0.2356490457820581</v>
      </c>
      <c r="AG33" s="7" t="n">
        <v>0.4579234722194262</v>
      </c>
      <c r="AH33" s="7" t="n">
        <v>1</v>
      </c>
      <c r="AI33" s="7" t="n">
        <v>0.5402015695525146</v>
      </c>
      <c r="AJ33" s="7" t="n">
        <v>0.5847234290308306</v>
      </c>
      <c r="AK33" s="7" t="n">
        <v>0.4428996592182073</v>
      </c>
      <c r="AL33" s="7" t="n">
        <v>0.383738058792584</v>
      </c>
      <c r="AM33" s="7" t="n">
        <v>0.5738607589467891</v>
      </c>
      <c r="AN33" s="7" t="n">
        <v>0.9970146213517095</v>
      </c>
      <c r="AO33" s="7" t="n">
        <v>0.5448900758171471</v>
      </c>
      <c r="AP33" s="7" t="n">
        <v>0.74039267777383</v>
      </c>
      <c r="AQ33" s="7" t="n">
        <v>0.7100216740070687</v>
      </c>
      <c r="AR33" s="7" t="n">
        <v>0.5994056991901612</v>
      </c>
      <c r="AS33" s="7" t="n">
        <v>0.6846819084875988</v>
      </c>
      <c r="AT33" s="7" t="n">
        <v>0.6579398450602688</v>
      </c>
      <c r="AU33" s="7" t="n">
        <v>0.6238737290361744</v>
      </c>
      <c r="AV33" s="7" t="n">
        <v>0.5567156715234229</v>
      </c>
      <c r="AW33" s="7" t="n">
        <v>0.7405847467518326</v>
      </c>
      <c r="AX33" s="7" t="n">
        <v>0.5208255968349218</v>
      </c>
      <c r="AY33" s="7" t="n">
        <v>0.6326411131071242</v>
      </c>
      <c r="AZ33" s="7" t="n">
        <v>0.4801762407980809</v>
      </c>
      <c r="BA33" s="7" t="n">
        <v>0.3859720645104344</v>
      </c>
      <c r="BB33" s="7" t="n">
        <v>0.323295366142424</v>
      </c>
      <c r="BC33" s="7" t="n">
        <v>0.9551882692348114</v>
      </c>
      <c r="BD33" s="7" t="n">
        <v>0.6931262553970113</v>
      </c>
      <c r="BE33" s="7" t="n">
        <v>0.5824136382189566</v>
      </c>
      <c r="BF33" s="7" t="n">
        <v>0.7360648932014249</v>
      </c>
      <c r="BG33" s="7" t="n">
        <v>0.4428998633767379</v>
      </c>
      <c r="BH33" s="7" t="n">
        <v>0.3973504589657564</v>
      </c>
      <c r="BI33" s="7" t="n">
        <v>0.5093208088458451</v>
      </c>
      <c r="BJ33" s="7" t="n">
        <v>0.5283205639104305</v>
      </c>
      <c r="BK33" s="7" t="n">
        <v>0.5153410912202405</v>
      </c>
      <c r="BL33" s="7" t="n">
        <v>0.3939943882709046</v>
      </c>
      <c r="BM33" s="7" t="n">
        <v>0.6326465773649489</v>
      </c>
      <c r="BN33" s="7" t="n">
        <v>-0.2384864082977159</v>
      </c>
      <c r="BO33" s="7" t="n">
        <v>0.4018475892123348</v>
      </c>
      <c r="BP33" s="7" t="n">
        <v>0.9075284489800192</v>
      </c>
      <c r="BQ33" s="7" t="n">
        <v>0.3235937291786496</v>
      </c>
      <c r="BR33" s="7" t="n">
        <v>0.2317246748277431</v>
      </c>
      <c r="BS33" s="7" t="n">
        <v>0.6447578601355139</v>
      </c>
      <c r="BT33" s="7" t="n">
        <v>0.7375571438522042</v>
      </c>
      <c r="BU33" s="7" t="n">
        <v>0.5048806603595858</v>
      </c>
      <c r="BV33" s="7" t="n">
        <v>0.378542459703596</v>
      </c>
      <c r="BW33" s="7" t="n">
        <v>0.453600863600239</v>
      </c>
      <c r="BX33" s="7" t="n">
        <v>0.3037274266908885</v>
      </c>
      <c r="BY33" s="7" t="n">
        <v>0.6223528294257098</v>
      </c>
      <c r="BZ33" s="7" t="n">
        <v>0.3866399944122683</v>
      </c>
      <c r="CA33" s="7" t="n">
        <v>0.6365176386999448</v>
      </c>
      <c r="CB33" s="7" t="n">
        <v>0.4610598124034709</v>
      </c>
      <c r="CC33" s="7" t="n">
        <v>0.547704138616383</v>
      </c>
      <c r="CD33" s="7" t="n">
        <v>0.4741532716003508</v>
      </c>
      <c r="CE33" s="7" t="n">
        <v>0.4432179460649292</v>
      </c>
      <c r="CF33" s="7" t="n">
        <v>0.2871742693004633</v>
      </c>
      <c r="CG33" s="7" t="n">
        <v>0.6399079165416076</v>
      </c>
      <c r="CH33" s="7" t="n">
        <v>0.4729568042867705</v>
      </c>
      <c r="CI33" s="7" t="n">
        <v>0.489003579164403</v>
      </c>
      <c r="CJ33" s="7" t="n">
        <v>0.9740811392834453</v>
      </c>
      <c r="CK33" s="7" t="n">
        <v>0.05540415429845422</v>
      </c>
      <c r="CL33" s="7" t="n">
        <v>0.9765079520558769</v>
      </c>
      <c r="CM33" s="7" t="n">
        <v>0.4942414517063198</v>
      </c>
      <c r="CN33" s="7" t="n">
        <v>0.4240418906029201</v>
      </c>
      <c r="CO33" s="7" t="n">
        <v>0.4578404688655038</v>
      </c>
      <c r="CP33" s="7" t="n">
        <v>0.2358774504138509</v>
      </c>
      <c r="CQ33" s="7" t="n">
        <v>0.3791120519857765</v>
      </c>
      <c r="CR33" s="7" t="n">
        <v>0.6373612053772659</v>
      </c>
      <c r="CS33" s="7" t="n">
        <v>0.2464141759968977</v>
      </c>
      <c r="CT33" s="7" t="n">
        <v>-0.1724119423423995</v>
      </c>
      <c r="CU33" s="7" t="n">
        <v>0.535805014711526</v>
      </c>
      <c r="CV33" s="7" t="n">
        <v>0.5019857398658287</v>
      </c>
      <c r="CW33" s="7" t="n">
        <v>0.4568724678110321</v>
      </c>
      <c r="CX33" s="7" t="n">
        <v>0.5363682819317005</v>
      </c>
      <c r="CY33" s="7" t="n">
        <v>0.6611447422937915</v>
      </c>
      <c r="CZ33" s="7" t="n">
        <v>0.4408467692930865</v>
      </c>
      <c r="DA33" s="7" t="n">
        <v>0.9903358532666242</v>
      </c>
      <c r="DB33" s="7" t="n">
        <v>0.4594581679883881</v>
      </c>
      <c r="DC33" s="7" t="n">
        <v>0.9557150384844272</v>
      </c>
      <c r="DD33" s="7" t="n">
        <v>0.4877978642407633</v>
      </c>
      <c r="DE33" s="7" t="n">
        <v>0.5922603160163958</v>
      </c>
      <c r="DF33" s="7" t="n">
        <v>0.3629048771037744</v>
      </c>
      <c r="DG33" s="7" t="n">
        <v>0.4293030450338747</v>
      </c>
      <c r="DH33" s="7" t="n">
        <v>0.4992635160994936</v>
      </c>
      <c r="DI33" s="7" t="n">
        <v>0.6406427442519456</v>
      </c>
      <c r="DJ33" s="7" t="n">
        <v>0.887053321450766</v>
      </c>
      <c r="DK33" s="7" t="n">
        <v>0.4029687141236407</v>
      </c>
      <c r="DL33" s="7" t="n">
        <v>0.5379996687729437</v>
      </c>
      <c r="DM33" s="7" t="n">
        <v>0.7061459780133038</v>
      </c>
      <c r="DN33" s="7" t="n">
        <v>0.4759281348975876</v>
      </c>
      <c r="DO33" s="7" t="n">
        <v>0.504773099890704</v>
      </c>
      <c r="DP33" s="7" t="n">
        <v>0.9882456796667772</v>
      </c>
      <c r="DQ33" s="7" t="n">
        <v>0.4617371023356538</v>
      </c>
      <c r="DR33" s="7" t="n">
        <v>0.5281317652411314</v>
      </c>
      <c r="DS33" s="7" t="n">
        <v>0.5220935668839163</v>
      </c>
      <c r="DT33" s="7" t="n">
        <v>0.4899931167948526</v>
      </c>
      <c r="DU33" s="7" t="n">
        <v>0.6075831732941481</v>
      </c>
      <c r="DV33" s="7" t="n">
        <v>0.6546031786527395</v>
      </c>
      <c r="DW33" s="7" t="n">
        <v>0.5555075319377861</v>
      </c>
      <c r="DX33" s="7" t="n">
        <v>0.5154748243317722</v>
      </c>
      <c r="DY33" s="7" t="n">
        <v>0.3906922112555604</v>
      </c>
      <c r="DZ33" s="7" t="n">
        <v>0.4239567658325589</v>
      </c>
      <c r="EA33" s="7" t="n">
        <v>0.4767363633467228</v>
      </c>
      <c r="EB33" s="7" t="n">
        <v>0.4234476777038394</v>
      </c>
      <c r="EC33" s="7" t="n">
        <v>0.6668282826181354</v>
      </c>
      <c r="ED33" s="7" t="n">
        <v>0.5542038126504422</v>
      </c>
      <c r="EE33" s="7" t="n">
        <v>0.5670028451393748</v>
      </c>
      <c r="EF33" s="7" t="n">
        <v>0.4226436564764663</v>
      </c>
      <c r="EG33" s="7" t="n">
        <v>0.4343153813577116</v>
      </c>
      <c r="EH33" s="7" t="n">
        <v>0.4591811863060311</v>
      </c>
      <c r="EI33" s="7" t="n">
        <v>0.4821110106172686</v>
      </c>
      <c r="EJ33" s="7" t="n">
        <v>0.5865235226173282</v>
      </c>
      <c r="EK33" s="7" t="n">
        <v>0.6342631759722404</v>
      </c>
      <c r="EL33" s="7" t="n">
        <v>0.4354361885459181</v>
      </c>
      <c r="EM33" s="7" t="n">
        <v>0.4813616849190467</v>
      </c>
      <c r="EN33" s="7" t="n">
        <v>0.2913577384568702</v>
      </c>
      <c r="EO33" s="7" t="n">
        <v>0.2661501895522259</v>
      </c>
      <c r="EP33" s="7" t="n">
        <v>0.6203124993279848</v>
      </c>
      <c r="EQ33" s="7" t="n">
        <v>0.4416165948245186</v>
      </c>
      <c r="ER33" s="7" t="n">
        <v>0.5157729027311364</v>
      </c>
      <c r="ES33" s="7" t="n">
        <v>-0.2449652817569123</v>
      </c>
      <c r="ET33" s="7" t="n">
        <v>0.40441872044399</v>
      </c>
      <c r="EU33" s="7" t="n">
        <v>0.3677231693895554</v>
      </c>
      <c r="EV33" s="7" t="n">
        <v>0.4426402374120881</v>
      </c>
      <c r="EW33" s="7" t="n">
        <v>0.2729806309168319</v>
      </c>
      <c r="EX33" s="7" t="n">
        <v>0.3764067266772377</v>
      </c>
      <c r="EY33" s="7" t="n">
        <v>0.6963828663904987</v>
      </c>
      <c r="EZ33" s="7" t="n">
        <v>-0.02556859324085888</v>
      </c>
      <c r="FA33" s="7" t="n">
        <v>0.5100234862811307</v>
      </c>
      <c r="FB33" s="7" t="n">
        <v>0.8864134200384394</v>
      </c>
      <c r="FC33" s="7" t="n">
        <v>0.07197257800373952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0.4918325051401231</v>
      </c>
      <c r="D34" s="7" t="n">
        <v>0.5819007832393204</v>
      </c>
      <c r="E34" s="7" t="n">
        <v>-0.2614521610131042</v>
      </c>
      <c r="F34" s="7" t="n">
        <v>0.408362427491774</v>
      </c>
      <c r="G34" s="7" t="n">
        <v>-0.1477010297371519</v>
      </c>
      <c r="H34" s="7" t="n">
        <v>0.07349352336837341</v>
      </c>
      <c r="I34" s="7" t="n">
        <v>0.4628507648028741</v>
      </c>
      <c r="J34" s="7" t="n">
        <v>-0.2455541454654868</v>
      </c>
      <c r="K34" s="7" t="n">
        <v>0.6461027523489795</v>
      </c>
      <c r="L34" s="7" t="n">
        <v>0.7130673247723651</v>
      </c>
      <c r="M34" s="7" t="n">
        <v>0.5526402060381882</v>
      </c>
      <c r="N34" s="7" t="n">
        <v>0.7109830842695997</v>
      </c>
      <c r="O34" s="7" t="n">
        <v>0.7178154021486551</v>
      </c>
      <c r="P34" s="7" t="n">
        <v>0.5946308959585216</v>
      </c>
      <c r="Q34" s="7" t="n">
        <v>0.811885128042483</v>
      </c>
      <c r="R34" s="7" t="n">
        <v>0.404059345061757</v>
      </c>
      <c r="S34" s="7" t="n">
        <v>0.7725101936601214</v>
      </c>
      <c r="T34" s="7" t="n">
        <v>0.4609008292739786</v>
      </c>
      <c r="U34" s="7" t="n">
        <v>0.2494981787020787</v>
      </c>
      <c r="V34" s="7" t="n">
        <v>0.06388452844788281</v>
      </c>
      <c r="W34" s="7" t="n">
        <v>0.472324856609014</v>
      </c>
      <c r="X34" s="7" t="n">
        <v>-0.01517732747734287</v>
      </c>
      <c r="Y34" s="7" t="n">
        <v>0.6228663345591279</v>
      </c>
      <c r="Z34" s="7" t="n">
        <v>0.629205053987231</v>
      </c>
      <c r="AA34" s="7" t="n">
        <v>0.6616029767311415</v>
      </c>
      <c r="AB34" s="7" t="n">
        <v>0.6698792426828239</v>
      </c>
      <c r="AC34" s="7" t="n">
        <v>0.5154249442969077</v>
      </c>
      <c r="AD34" s="7" t="n">
        <v>0.7663475436851916</v>
      </c>
      <c r="AE34" s="7" t="n">
        <v>-0.1363026704401211</v>
      </c>
      <c r="AF34" s="7" t="n">
        <v>-0.06791389552961218</v>
      </c>
      <c r="AG34" s="7" t="n">
        <v>0.02584977723876642</v>
      </c>
      <c r="AH34" s="7" t="n">
        <v>0.5402015695525146</v>
      </c>
      <c r="AI34" s="7" t="n">
        <v>1</v>
      </c>
      <c r="AJ34" s="7" t="n">
        <v>0.4641348559857069</v>
      </c>
      <c r="AK34" s="7" t="n">
        <v>0.2493221710277046</v>
      </c>
      <c r="AL34" s="7" t="n">
        <v>-0.06993835831119266</v>
      </c>
      <c r="AM34" s="7" t="n">
        <v>0.3801932464171811</v>
      </c>
      <c r="AN34" s="7" t="n">
        <v>0.5375062155084905</v>
      </c>
      <c r="AO34" s="7" t="n">
        <v>0.8131216858737763</v>
      </c>
      <c r="AP34" s="7" t="n">
        <v>0.749015394108147</v>
      </c>
      <c r="AQ34" s="7" t="n">
        <v>0.8454306907452842</v>
      </c>
      <c r="AR34" s="7" t="n">
        <v>0.6272325070592776</v>
      </c>
      <c r="AS34" s="7" t="n">
        <v>0.8802393580865405</v>
      </c>
      <c r="AT34" s="7" t="n">
        <v>0.6985860027064632</v>
      </c>
      <c r="AU34" s="7" t="n">
        <v>0.5887690078429624</v>
      </c>
      <c r="AV34" s="7" t="n">
        <v>0.2303859298138677</v>
      </c>
      <c r="AW34" s="7" t="n">
        <v>0.7705604948065002</v>
      </c>
      <c r="AX34" s="7" t="n">
        <v>0.9895362993999145</v>
      </c>
      <c r="AY34" s="7" t="n">
        <v>0.4804804431545314</v>
      </c>
      <c r="AZ34" s="7" t="n">
        <v>0.07510932156950022</v>
      </c>
      <c r="BA34" s="7" t="n">
        <v>0.2605549710693732</v>
      </c>
      <c r="BB34" s="7" t="n">
        <v>-0.03232941845855834</v>
      </c>
      <c r="BC34" s="7" t="n">
        <v>0.5392119892982175</v>
      </c>
      <c r="BD34" s="7" t="n">
        <v>0.853020832523071</v>
      </c>
      <c r="BE34" s="7" t="n">
        <v>0.4130650838528886</v>
      </c>
      <c r="BF34" s="7" t="n">
        <v>0.7946258555079435</v>
      </c>
      <c r="BG34" s="7" t="n">
        <v>0.2493224422825302</v>
      </c>
      <c r="BH34" s="7" t="n">
        <v>0.1914619947690449</v>
      </c>
      <c r="BI34" s="7" t="n">
        <v>0.4670336665550076</v>
      </c>
      <c r="BJ34" s="7" t="n">
        <v>0.5897501483371818</v>
      </c>
      <c r="BK34" s="7" t="n">
        <v>0.4560237260570626</v>
      </c>
      <c r="BL34" s="7" t="n">
        <v>0.2454305330808378</v>
      </c>
      <c r="BM34" s="7" t="n">
        <v>0.3409569397690956</v>
      </c>
      <c r="BN34" s="7" t="n">
        <v>-0.2953542251331282</v>
      </c>
      <c r="BO34" s="7" t="n">
        <v>0.0596064194930596</v>
      </c>
      <c r="BP34" s="7" t="n">
        <v>0.4892042899766276</v>
      </c>
      <c r="BQ34" s="7" t="n">
        <v>0.167476675284371</v>
      </c>
      <c r="BR34" s="7" t="n">
        <v>-0.07365740853688561</v>
      </c>
      <c r="BS34" s="7" t="n">
        <v>0.6193143634435109</v>
      </c>
      <c r="BT34" s="7" t="n">
        <v>0.4155910519863524</v>
      </c>
      <c r="BU34" s="7" t="n">
        <v>0.4890638571080698</v>
      </c>
      <c r="BV34" s="7" t="n">
        <v>0.5560135923800765</v>
      </c>
      <c r="BW34" s="7" t="n">
        <v>0.1220169062457131</v>
      </c>
      <c r="BX34" s="7" t="n">
        <v>0.120351347403512</v>
      </c>
      <c r="BY34" s="7" t="n">
        <v>0.4526545450087148</v>
      </c>
      <c r="BZ34" s="7" t="n">
        <v>0.06297807715276715</v>
      </c>
      <c r="CA34" s="7" t="n">
        <v>0.1849303936234027</v>
      </c>
      <c r="CB34" s="7" t="n">
        <v>0.6642999416889721</v>
      </c>
      <c r="CC34" s="7" t="n">
        <v>0.8290943666173139</v>
      </c>
      <c r="CD34" s="7" t="n">
        <v>0.06537384979445851</v>
      </c>
      <c r="CE34" s="7" t="n">
        <v>0.4383673249101271</v>
      </c>
      <c r="CF34" s="7" t="n">
        <v>-0.1649077660180205</v>
      </c>
      <c r="CG34" s="7" t="n">
        <v>0.4634752712143848</v>
      </c>
      <c r="CH34" s="7" t="n">
        <v>0.9240591291251911</v>
      </c>
      <c r="CI34" s="7" t="n">
        <v>0.5967528403707223</v>
      </c>
      <c r="CJ34" s="7" t="n">
        <v>0.5412338541160588</v>
      </c>
      <c r="CK34" s="7" t="n">
        <v>-0.1779923265713224</v>
      </c>
      <c r="CL34" s="7" t="n">
        <v>0.5444014383747119</v>
      </c>
      <c r="CM34" s="7" t="n">
        <v>0.9131133619065809</v>
      </c>
      <c r="CN34" s="7" t="n">
        <v>0.3735778799951606</v>
      </c>
      <c r="CO34" s="7" t="n">
        <v>0.6823893232423676</v>
      </c>
      <c r="CP34" s="7" t="n">
        <v>-0.1063478033660536</v>
      </c>
      <c r="CQ34" s="7" t="n">
        <v>0.4174537327358362</v>
      </c>
      <c r="CR34" s="7" t="n">
        <v>0.3511667915595695</v>
      </c>
      <c r="CS34" s="7" t="n">
        <v>0.04852750654768338</v>
      </c>
      <c r="CT34" s="7" t="n">
        <v>-0.2461215433344773</v>
      </c>
      <c r="CU34" s="7" t="n">
        <v>0.2395368672347773</v>
      </c>
      <c r="CV34" s="7" t="n">
        <v>0.3982752848874067</v>
      </c>
      <c r="CW34" s="7" t="n">
        <v>0.9365042278023745</v>
      </c>
      <c r="CX34" s="7" t="n">
        <v>0.9645436883490182</v>
      </c>
      <c r="CY34" s="7" t="n">
        <v>0.9273216939724469</v>
      </c>
      <c r="CZ34" s="7" t="n">
        <v>0.06790893058229477</v>
      </c>
      <c r="DA34" s="7" t="n">
        <v>0.5273311368951996</v>
      </c>
      <c r="DB34" s="7" t="n">
        <v>0.4441562461484925</v>
      </c>
      <c r="DC34" s="7" t="n">
        <v>0.5635480681587662</v>
      </c>
      <c r="DD34" s="7" t="n">
        <v>0.974103998807648</v>
      </c>
      <c r="DE34" s="7" t="n">
        <v>0.7777408022677824</v>
      </c>
      <c r="DF34" s="7" t="n">
        <v>0.2973413392665851</v>
      </c>
      <c r="DG34" s="7" t="n">
        <v>0.6491318156921005</v>
      </c>
      <c r="DH34" s="7" t="n">
        <v>0.9862022634906795</v>
      </c>
      <c r="DI34" s="7" t="n">
        <v>0.9028055923145232</v>
      </c>
      <c r="DJ34" s="7" t="n">
        <v>0.5049266572955388</v>
      </c>
      <c r="DK34" s="7" t="n">
        <v>0.2598458586868663</v>
      </c>
      <c r="DL34" s="7" t="n">
        <v>0.8241449168786854</v>
      </c>
      <c r="DM34" s="7" t="n">
        <v>0.5342313565413203</v>
      </c>
      <c r="DN34" s="7" t="n">
        <v>0.9548895703044359</v>
      </c>
      <c r="DO34" s="7" t="n">
        <v>0.9327514791803042</v>
      </c>
      <c r="DP34" s="7" t="n">
        <v>0.5481876144119004</v>
      </c>
      <c r="DQ34" s="7" t="n">
        <v>0.8513596255933891</v>
      </c>
      <c r="DR34" s="7" t="n">
        <v>0.8045325204110215</v>
      </c>
      <c r="DS34" s="7" t="n">
        <v>0.4590733655794629</v>
      </c>
      <c r="DT34" s="7" t="n">
        <v>0.6860999221395139</v>
      </c>
      <c r="DU34" s="7" t="n">
        <v>0.9170668262965475</v>
      </c>
      <c r="DV34" s="7" t="n">
        <v>0.9037252571989968</v>
      </c>
      <c r="DW34" s="7" t="n">
        <v>0.4148164354762285</v>
      </c>
      <c r="DX34" s="7" t="n">
        <v>0.6461789983512358</v>
      </c>
      <c r="DY34" s="7" t="n">
        <v>0.2363018303065164</v>
      </c>
      <c r="DZ34" s="7" t="n">
        <v>0.2133034705438884</v>
      </c>
      <c r="EA34" s="7" t="n">
        <v>0.5343147436629108</v>
      </c>
      <c r="EB34" s="7" t="n">
        <v>0.649799172341716</v>
      </c>
      <c r="EC34" s="7" t="n">
        <v>0.5606695079213336</v>
      </c>
      <c r="ED34" s="7" t="n">
        <v>0.4612037342087415</v>
      </c>
      <c r="EE34" s="7" t="n">
        <v>0.7431887036699159</v>
      </c>
      <c r="EF34" s="7" t="n">
        <v>0.7171944713747983</v>
      </c>
      <c r="EG34" s="7" t="n">
        <v>0.6777521267202511</v>
      </c>
      <c r="EH34" s="7" t="n">
        <v>0.3117106497708953</v>
      </c>
      <c r="EI34" s="7" t="n">
        <v>0.5219910784232165</v>
      </c>
      <c r="EJ34" s="7" t="n">
        <v>0.7647975297865511</v>
      </c>
      <c r="EK34" s="7" t="n">
        <v>0.3774033877889643</v>
      </c>
      <c r="EL34" s="7" t="n">
        <v>0.6936067586857659</v>
      </c>
      <c r="EM34" s="7" t="n">
        <v>0.7383218384100098</v>
      </c>
      <c r="EN34" s="7" t="n">
        <v>-0.07291385842457497</v>
      </c>
      <c r="EO34" s="7" t="n">
        <v>-0.003873031451008093</v>
      </c>
      <c r="EP34" s="7" t="n">
        <v>0.5076977339509853</v>
      </c>
      <c r="EQ34" s="7" t="n">
        <v>0.6966376032524683</v>
      </c>
      <c r="ER34" s="7" t="n">
        <v>0.3335530870953052</v>
      </c>
      <c r="ES34" s="7" t="n">
        <v>-0.2967559781623877</v>
      </c>
      <c r="ET34" s="7" t="n">
        <v>0.1792187485043414</v>
      </c>
      <c r="EU34" s="7" t="n">
        <v>0.5231110479527695</v>
      </c>
      <c r="EV34" s="7" t="n">
        <v>0.7110401769452331</v>
      </c>
      <c r="EW34" s="7" t="n">
        <v>-0.08383761536452487</v>
      </c>
      <c r="EX34" s="7" t="n">
        <v>0.5264409239987357</v>
      </c>
      <c r="EY34" s="7" t="n">
        <v>0.3344187341880999</v>
      </c>
      <c r="EZ34" s="7" t="n">
        <v>-0.2317724022907549</v>
      </c>
      <c r="FA34" s="7" t="n">
        <v>0.4116296176451862</v>
      </c>
      <c r="FB34" s="7" t="n">
        <v>0.50272904239063</v>
      </c>
      <c r="FC34" s="7" t="n">
        <v>-0.2080807791648686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0.5675593781885127</v>
      </c>
      <c r="D35" s="7" t="n">
        <v>0.5691187591213265</v>
      </c>
      <c r="E35" s="7" t="n">
        <v>0.04733330761824442</v>
      </c>
      <c r="F35" s="7" t="n">
        <v>0.4422512485905122</v>
      </c>
      <c r="G35" s="7" t="n">
        <v>-0.02135636593126524</v>
      </c>
      <c r="H35" s="7" t="n">
        <v>0.3845626259148344</v>
      </c>
      <c r="I35" s="7" t="n">
        <v>0.6074175509537972</v>
      </c>
      <c r="J35" s="7" t="n">
        <v>0.05452340247733541</v>
      </c>
      <c r="K35" s="7" t="n">
        <v>0.6647121428339257</v>
      </c>
      <c r="L35" s="7" t="n">
        <v>0.3819090305134503</v>
      </c>
      <c r="M35" s="7" t="n">
        <v>0.5338824235144706</v>
      </c>
      <c r="N35" s="7" t="n">
        <v>0.3573263442179003</v>
      </c>
      <c r="O35" s="7" t="n">
        <v>0.4319241112467457</v>
      </c>
      <c r="P35" s="7" t="n">
        <v>0.7379063853863103</v>
      </c>
      <c r="Q35" s="7" t="n">
        <v>0.407965458912862</v>
      </c>
      <c r="R35" s="7" t="n">
        <v>0.8793198982940242</v>
      </c>
      <c r="S35" s="7" t="n">
        <v>0.630913762642018</v>
      </c>
      <c r="T35" s="7" t="n">
        <v>0.6085227050816859</v>
      </c>
      <c r="U35" s="7" t="n">
        <v>0.5919744200969478</v>
      </c>
      <c r="V35" s="7" t="n">
        <v>0.3666232343475713</v>
      </c>
      <c r="W35" s="7" t="n">
        <v>0.6085086223221856</v>
      </c>
      <c r="X35" s="7" t="n">
        <v>0.2199245821377629</v>
      </c>
      <c r="Y35" s="7" t="n">
        <v>0.6587212653779009</v>
      </c>
      <c r="Z35" s="7" t="n">
        <v>0.6900974386859553</v>
      </c>
      <c r="AA35" s="7" t="n">
        <v>0.7062089498581258</v>
      </c>
      <c r="AB35" s="7" t="n">
        <v>0.6970951659170043</v>
      </c>
      <c r="AC35" s="7" t="n">
        <v>0.5525565170218538</v>
      </c>
      <c r="AD35" s="7" t="n">
        <v>0.7361624795190904</v>
      </c>
      <c r="AE35" s="7" t="n">
        <v>0.2465706267493122</v>
      </c>
      <c r="AF35" s="7" t="n">
        <v>0.1582976176789004</v>
      </c>
      <c r="AG35" s="7" t="n">
        <v>0.3541952292797689</v>
      </c>
      <c r="AH35" s="7" t="n">
        <v>0.5847234290308306</v>
      </c>
      <c r="AI35" s="7" t="n">
        <v>0.4641348559857069</v>
      </c>
      <c r="AJ35" s="7" t="n">
        <v>1</v>
      </c>
      <c r="AK35" s="7" t="n">
        <v>0.4081477017220457</v>
      </c>
      <c r="AL35" s="7" t="n">
        <v>0.3399142714588237</v>
      </c>
      <c r="AM35" s="7" t="n">
        <v>0.9646854039038161</v>
      </c>
      <c r="AN35" s="7" t="n">
        <v>0.6005066098962758</v>
      </c>
      <c r="AO35" s="7" t="n">
        <v>0.5148868793264804</v>
      </c>
      <c r="AP35" s="7" t="n">
        <v>0.7605722812613309</v>
      </c>
      <c r="AQ35" s="7" t="n">
        <v>0.777435783556218</v>
      </c>
      <c r="AR35" s="7" t="n">
        <v>0.6022720563695484</v>
      </c>
      <c r="AS35" s="7" t="n">
        <v>0.741158597151611</v>
      </c>
      <c r="AT35" s="7" t="n">
        <v>0.7289210406024336</v>
      </c>
      <c r="AU35" s="7" t="n">
        <v>0.630895313734437</v>
      </c>
      <c r="AV35" s="7" t="n">
        <v>0.4615802397567946</v>
      </c>
      <c r="AW35" s="7" t="n">
        <v>0.7665543205643057</v>
      </c>
      <c r="AX35" s="7" t="n">
        <v>0.4508510649305352</v>
      </c>
      <c r="AY35" s="7" t="n">
        <v>0.6082803974893671</v>
      </c>
      <c r="AZ35" s="7" t="n">
        <v>0.3719535854547413</v>
      </c>
      <c r="BA35" s="7" t="n">
        <v>0.404101366979056</v>
      </c>
      <c r="BB35" s="7" t="n">
        <v>0.3769640380075712</v>
      </c>
      <c r="BC35" s="7" t="n">
        <v>0.5695903393940881</v>
      </c>
      <c r="BD35" s="7" t="n">
        <v>0.7688570810378077</v>
      </c>
      <c r="BE35" s="7" t="n">
        <v>0.969476130876894</v>
      </c>
      <c r="BF35" s="7" t="n">
        <v>0.741581247220132</v>
      </c>
      <c r="BG35" s="7" t="n">
        <v>0.408147726501175</v>
      </c>
      <c r="BH35" s="7" t="n">
        <v>0.3746971696927791</v>
      </c>
      <c r="BI35" s="7" t="n">
        <v>0.3471737827942136</v>
      </c>
      <c r="BJ35" s="7" t="n">
        <v>0.4790310874042235</v>
      </c>
      <c r="BK35" s="7" t="n">
        <v>0.3234093659549878</v>
      </c>
      <c r="BL35" s="7" t="n">
        <v>0.4076725018320938</v>
      </c>
      <c r="BM35" s="7" t="n">
        <v>0.8584078050139287</v>
      </c>
      <c r="BN35" s="7" t="n">
        <v>-0.2646312936534385</v>
      </c>
      <c r="BO35" s="7" t="n">
        <v>0.3484594822490759</v>
      </c>
      <c r="BP35" s="7" t="n">
        <v>0.5588491446708012</v>
      </c>
      <c r="BQ35" s="7" t="n">
        <v>0.423920131330289</v>
      </c>
      <c r="BR35" s="7" t="n">
        <v>0.313102085591294</v>
      </c>
      <c r="BS35" s="7" t="n">
        <v>0.588599179284532</v>
      </c>
      <c r="BT35" s="7" t="n">
        <v>0.6614444254106585</v>
      </c>
      <c r="BU35" s="7" t="n">
        <v>0.4832026004602332</v>
      </c>
      <c r="BV35" s="7" t="n">
        <v>0.326317693219164</v>
      </c>
      <c r="BW35" s="7" t="n">
        <v>0.3631185775094157</v>
      </c>
      <c r="BX35" s="7" t="n">
        <v>0.4044231849873934</v>
      </c>
      <c r="BY35" s="7" t="n">
        <v>0.6283565079070532</v>
      </c>
      <c r="BZ35" s="7" t="n">
        <v>0.4767042336102431</v>
      </c>
      <c r="CA35" s="7" t="n">
        <v>0.4253687213806188</v>
      </c>
      <c r="CB35" s="7" t="n">
        <v>0.3970938024906059</v>
      </c>
      <c r="CC35" s="7" t="n">
        <v>0.523042309895257</v>
      </c>
      <c r="CD35" s="7" t="n">
        <v>0.3658020416251119</v>
      </c>
      <c r="CE35" s="7" t="n">
        <v>0.4234181728515139</v>
      </c>
      <c r="CF35" s="7" t="n">
        <v>0.2406263036825319</v>
      </c>
      <c r="CG35" s="7" t="n">
        <v>0.6189303542482492</v>
      </c>
      <c r="CH35" s="7" t="n">
        <v>0.4114107301057322</v>
      </c>
      <c r="CI35" s="7" t="n">
        <v>0.5141998087060382</v>
      </c>
      <c r="CJ35" s="7" t="n">
        <v>0.5577899785935039</v>
      </c>
      <c r="CK35" s="7" t="n">
        <v>-0.0359110311217154</v>
      </c>
      <c r="CL35" s="7" t="n">
        <v>0.5707903439411723</v>
      </c>
      <c r="CM35" s="7" t="n">
        <v>0.3982181241540086</v>
      </c>
      <c r="CN35" s="7" t="n">
        <v>0.4380237128843298</v>
      </c>
      <c r="CO35" s="7" t="n">
        <v>0.3574494376487168</v>
      </c>
      <c r="CP35" s="7" t="n">
        <v>0.2381537457053729</v>
      </c>
      <c r="CQ35" s="7" t="n">
        <v>0.3730792325263387</v>
      </c>
      <c r="CR35" s="7" t="n">
        <v>0.860352684276981</v>
      </c>
      <c r="CS35" s="7" t="n">
        <v>0.3875068758412886</v>
      </c>
      <c r="CT35" s="7" t="n">
        <v>-0.1688412208126151</v>
      </c>
      <c r="CU35" s="7" t="n">
        <v>0.5331186468857799</v>
      </c>
      <c r="CV35" s="7" t="n">
        <v>0.2618854599413404</v>
      </c>
      <c r="CW35" s="7" t="n">
        <v>0.4078416226483362</v>
      </c>
      <c r="CX35" s="7" t="n">
        <v>0.4720309581804811</v>
      </c>
      <c r="CY35" s="7" t="n">
        <v>0.5248797654041009</v>
      </c>
      <c r="CZ35" s="7" t="n">
        <v>0.382180620439433</v>
      </c>
      <c r="DA35" s="7" t="n">
        <v>0.5485212307437721</v>
      </c>
      <c r="DB35" s="7" t="n">
        <v>0.8782805719587398</v>
      </c>
      <c r="DC35" s="7" t="n">
        <v>0.5643035186156817</v>
      </c>
      <c r="DD35" s="7" t="n">
        <v>0.4382646194476557</v>
      </c>
      <c r="DE35" s="7" t="n">
        <v>0.634087454438174</v>
      </c>
      <c r="DF35" s="7" t="n">
        <v>0.3152612114982631</v>
      </c>
      <c r="DG35" s="7" t="n">
        <v>0.3178048789474296</v>
      </c>
      <c r="DH35" s="7" t="n">
        <v>0.4209580462831041</v>
      </c>
      <c r="DI35" s="7" t="n">
        <v>0.5545504669633089</v>
      </c>
      <c r="DJ35" s="7" t="n">
        <v>0.4761521424850275</v>
      </c>
      <c r="DK35" s="7" t="n">
        <v>0.4184167980657057</v>
      </c>
      <c r="DL35" s="7" t="n">
        <v>0.5066740488573699</v>
      </c>
      <c r="DM35" s="7" t="n">
        <v>0.5506046786329851</v>
      </c>
      <c r="DN35" s="7" t="n">
        <v>0.3869847141913534</v>
      </c>
      <c r="DO35" s="7" t="n">
        <v>0.3712171072460087</v>
      </c>
      <c r="DP35" s="7" t="n">
        <v>0.5662607860278422</v>
      </c>
      <c r="DQ35" s="7" t="n">
        <v>0.3855980080981368</v>
      </c>
      <c r="DR35" s="7" t="n">
        <v>0.5568159098786893</v>
      </c>
      <c r="DS35" s="7" t="n">
        <v>0.3341954314089069</v>
      </c>
      <c r="DT35" s="7" t="n">
        <v>0.4318443453087606</v>
      </c>
      <c r="DU35" s="7" t="n">
        <v>0.6223801354665813</v>
      </c>
      <c r="DV35" s="7" t="n">
        <v>0.5900008544638847</v>
      </c>
      <c r="DW35" s="7" t="n">
        <v>0.951357561715295</v>
      </c>
      <c r="DX35" s="7" t="n">
        <v>0.4056641779215348</v>
      </c>
      <c r="DY35" s="7" t="n">
        <v>0.4740157139457635</v>
      </c>
      <c r="DZ35" s="7" t="n">
        <v>0.4317398939266939</v>
      </c>
      <c r="EA35" s="7" t="n">
        <v>0.9173125350782054</v>
      </c>
      <c r="EB35" s="7" t="n">
        <v>0.3416436792145035</v>
      </c>
      <c r="EC35" s="7" t="n">
        <v>0.5770946461715013</v>
      </c>
      <c r="ED35" s="7" t="n">
        <v>0.579311069120437</v>
      </c>
      <c r="EE35" s="7" t="n">
        <v>0.436006148685857</v>
      </c>
      <c r="EF35" s="7" t="n">
        <v>0.3878365817029485</v>
      </c>
      <c r="EG35" s="7" t="n">
        <v>0.3737045012719902</v>
      </c>
      <c r="EH35" s="7" t="n">
        <v>0.406247333206372</v>
      </c>
      <c r="EI35" s="7" t="n">
        <v>0.9430409370613305</v>
      </c>
      <c r="EJ35" s="7" t="n">
        <v>0.6232611813613441</v>
      </c>
      <c r="EK35" s="7" t="n">
        <v>0.8865670487132291</v>
      </c>
      <c r="EL35" s="7" t="n">
        <v>0.3857016539198734</v>
      </c>
      <c r="EM35" s="7" t="n">
        <v>0.3675501126876835</v>
      </c>
      <c r="EN35" s="7" t="n">
        <v>0.3738649090384008</v>
      </c>
      <c r="EO35" s="7" t="n">
        <v>0.1387117214588794</v>
      </c>
      <c r="EP35" s="7" t="n">
        <v>0.5460489520982321</v>
      </c>
      <c r="EQ35" s="7" t="n">
        <v>0.3878723881021211</v>
      </c>
      <c r="ER35" s="7" t="n">
        <v>0.5400450754608761</v>
      </c>
      <c r="ES35" s="7" t="n">
        <v>-0.269262887890267</v>
      </c>
      <c r="ET35" s="7" t="n">
        <v>0.361320550648308</v>
      </c>
      <c r="EU35" s="7" t="n">
        <v>0.3277479704809505</v>
      </c>
      <c r="EV35" s="7" t="n">
        <v>0.3930027694150692</v>
      </c>
      <c r="EW35" s="7" t="n">
        <v>0.2710653061273042</v>
      </c>
      <c r="EX35" s="7" t="n">
        <v>0.3295099826860935</v>
      </c>
      <c r="EY35" s="7" t="n">
        <v>0.4336422963140852</v>
      </c>
      <c r="EZ35" s="7" t="n">
        <v>-0.08703367060398237</v>
      </c>
      <c r="FA35" s="7" t="n">
        <v>0.4710378767288332</v>
      </c>
      <c r="FB35" s="7" t="n">
        <v>0.4818839039682962</v>
      </c>
      <c r="FC35" s="7" t="n">
        <v>0.01492197694437184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0.6631794603281773</v>
      </c>
      <c r="D36" s="7" t="n">
        <v>0.6191633212147852</v>
      </c>
      <c r="E36" s="7" t="n">
        <v>0.3606441949851051</v>
      </c>
      <c r="F36" s="7" t="n">
        <v>0.5752476368937507</v>
      </c>
      <c r="G36" s="7" t="n">
        <v>0.3428605947859781</v>
      </c>
      <c r="H36" s="7" t="n">
        <v>0.4810862869073208</v>
      </c>
      <c r="I36" s="7" t="n">
        <v>0.453136151431184</v>
      </c>
      <c r="J36" s="7" t="n">
        <v>0.3740414990241908</v>
      </c>
      <c r="K36" s="7" t="n">
        <v>0.6185625922648958</v>
      </c>
      <c r="L36" s="7" t="n">
        <v>0.3577875794438073</v>
      </c>
      <c r="M36" s="7" t="n">
        <v>0.2696630197302247</v>
      </c>
      <c r="N36" s="7" t="n">
        <v>0.3480892598327375</v>
      </c>
      <c r="O36" s="7" t="n">
        <v>0.3926891991841419</v>
      </c>
      <c r="P36" s="7" t="n">
        <v>0.4766432728489869</v>
      </c>
      <c r="Q36" s="7" t="n">
        <v>0.3423028732205773</v>
      </c>
      <c r="R36" s="7" t="n">
        <v>0.4575677345651938</v>
      </c>
      <c r="S36" s="7" t="n">
        <v>0.4002841170527479</v>
      </c>
      <c r="T36" s="7" t="n">
        <v>0.6337378569171951</v>
      </c>
      <c r="U36" s="7" t="n">
        <v>0.5455071897889975</v>
      </c>
      <c r="V36" s="7" t="n">
        <v>0.4785491547620534</v>
      </c>
      <c r="W36" s="7" t="n">
        <v>0.6487071720410547</v>
      </c>
      <c r="X36" s="7" t="n">
        <v>0.4934670631210347</v>
      </c>
      <c r="Y36" s="7" t="n">
        <v>0.5859526526567569</v>
      </c>
      <c r="Z36" s="7" t="n">
        <v>0.5817105498770819</v>
      </c>
      <c r="AA36" s="7" t="n">
        <v>0.6247357540817055</v>
      </c>
      <c r="AB36" s="7" t="n">
        <v>0.6380355526024871</v>
      </c>
      <c r="AC36" s="7" t="n">
        <v>0.4164035241046155</v>
      </c>
      <c r="AD36" s="7" t="n">
        <v>0.493185984370989</v>
      </c>
      <c r="AE36" s="7" t="n">
        <v>0.4774256644364884</v>
      </c>
      <c r="AF36" s="7" t="n">
        <v>0.3150304769823054</v>
      </c>
      <c r="AG36" s="7" t="n">
        <v>0.447002220592485</v>
      </c>
      <c r="AH36" s="7" t="n">
        <v>0.4428996592182073</v>
      </c>
      <c r="AI36" s="7" t="n">
        <v>0.2493221710277046</v>
      </c>
      <c r="AJ36" s="7" t="n">
        <v>0.4081477017220457</v>
      </c>
      <c r="AK36" s="7" t="n">
        <v>1</v>
      </c>
      <c r="AL36" s="7" t="n">
        <v>0.3806483749528369</v>
      </c>
      <c r="AM36" s="7" t="n">
        <v>0.4496131884981893</v>
      </c>
      <c r="AN36" s="7" t="n">
        <v>0.4378906629208512</v>
      </c>
      <c r="AO36" s="7" t="n">
        <v>0.3832408397126463</v>
      </c>
      <c r="AP36" s="7" t="n">
        <v>0.5615929924652053</v>
      </c>
      <c r="AQ36" s="7" t="n">
        <v>0.4396917295819622</v>
      </c>
      <c r="AR36" s="7" t="n">
        <v>0.5459445599462299</v>
      </c>
      <c r="AS36" s="7" t="n">
        <v>0.4039519725344924</v>
      </c>
      <c r="AT36" s="7" t="n">
        <v>0.5042390183720311</v>
      </c>
      <c r="AU36" s="7" t="n">
        <v>0.5500962611765364</v>
      </c>
      <c r="AV36" s="7" t="n">
        <v>0.5893974605096827</v>
      </c>
      <c r="AW36" s="7" t="n">
        <v>0.520052922495068</v>
      </c>
      <c r="AX36" s="7" t="n">
        <v>0.2623467468060367</v>
      </c>
      <c r="AY36" s="7" t="n">
        <v>0.6377942865984466</v>
      </c>
      <c r="AZ36" s="7" t="n">
        <v>0.4889819203765959</v>
      </c>
      <c r="BA36" s="7" t="n">
        <v>0.6259644650600702</v>
      </c>
      <c r="BB36" s="7" t="n">
        <v>0.3835556258939469</v>
      </c>
      <c r="BC36" s="7" t="n">
        <v>0.4421791287071625</v>
      </c>
      <c r="BD36" s="7" t="n">
        <v>0.4082851458590602</v>
      </c>
      <c r="BE36" s="7" t="n">
        <v>0.4865078624607386</v>
      </c>
      <c r="BF36" s="7" t="n">
        <v>0.4952659306549209</v>
      </c>
      <c r="BG36" s="7" t="n">
        <v>0.9999999999988286</v>
      </c>
      <c r="BH36" s="7" t="n">
        <v>0.6281242418270492</v>
      </c>
      <c r="BI36" s="7" t="n">
        <v>0.4506974957159862</v>
      </c>
      <c r="BJ36" s="7" t="n">
        <v>0.3851742143769523</v>
      </c>
      <c r="BK36" s="7" t="n">
        <v>0.4576232997826298</v>
      </c>
      <c r="BL36" s="7" t="n">
        <v>0.6277717975632988</v>
      </c>
      <c r="BM36" s="7" t="n">
        <v>0.4292498079231058</v>
      </c>
      <c r="BN36" s="7" t="n">
        <v>0.04205859032671599</v>
      </c>
      <c r="BO36" s="7" t="n">
        <v>0.474018861003765</v>
      </c>
      <c r="BP36" s="7" t="n">
        <v>0.5352019321693613</v>
      </c>
      <c r="BQ36" s="7" t="n">
        <v>0.4548810974611279</v>
      </c>
      <c r="BR36" s="7" t="n">
        <v>0.4672187439655114</v>
      </c>
      <c r="BS36" s="7" t="n">
        <v>0.5725283831133551</v>
      </c>
      <c r="BT36" s="7" t="n">
        <v>0.5654901634623455</v>
      </c>
      <c r="BU36" s="7" t="n">
        <v>0.6325647724413023</v>
      </c>
      <c r="BV36" s="7" t="n">
        <v>0.3463157892124499</v>
      </c>
      <c r="BW36" s="7" t="n">
        <v>0.5665812791346868</v>
      </c>
      <c r="BX36" s="7" t="n">
        <v>0.4016236795689738</v>
      </c>
      <c r="BY36" s="7" t="n">
        <v>0.6792772535282432</v>
      </c>
      <c r="BZ36" s="7" t="n">
        <v>0.5695480087165748</v>
      </c>
      <c r="CA36" s="7" t="n">
        <v>0.3744558148778777</v>
      </c>
      <c r="CB36" s="7" t="n">
        <v>0.3755200333642432</v>
      </c>
      <c r="CC36" s="7" t="n">
        <v>0.3713428048983998</v>
      </c>
      <c r="CD36" s="7" t="n">
        <v>0.5039838056957898</v>
      </c>
      <c r="CE36" s="7" t="n">
        <v>0.4422462630355194</v>
      </c>
      <c r="CF36" s="7" t="n">
        <v>0.3315925408808796</v>
      </c>
      <c r="CG36" s="7" t="n">
        <v>0.6515862753582544</v>
      </c>
      <c r="CH36" s="7" t="n">
        <v>0.2820556173930212</v>
      </c>
      <c r="CI36" s="7" t="n">
        <v>0.3483048329741257</v>
      </c>
      <c r="CJ36" s="7" t="n">
        <v>0.4010459435181</v>
      </c>
      <c r="CK36" s="7" t="n">
        <v>0.2214135616382313</v>
      </c>
      <c r="CL36" s="7" t="n">
        <v>0.4235641226539389</v>
      </c>
      <c r="CM36" s="7" t="n">
        <v>0.2704704880737265</v>
      </c>
      <c r="CN36" s="7" t="n">
        <v>0.262453140025611</v>
      </c>
      <c r="CO36" s="7" t="n">
        <v>0.3344178790136711</v>
      </c>
      <c r="CP36" s="7" t="n">
        <v>0.4811661057596703</v>
      </c>
      <c r="CQ36" s="7" t="n">
        <v>0.4950475417757942</v>
      </c>
      <c r="CR36" s="7" t="n">
        <v>0.4329759839668514</v>
      </c>
      <c r="CS36" s="7" t="n">
        <v>0.4493689643250298</v>
      </c>
      <c r="CT36" s="7" t="n">
        <v>0.1534043621397274</v>
      </c>
      <c r="CU36" s="7" t="n">
        <v>0.6095663728541436</v>
      </c>
      <c r="CV36" s="7" t="n">
        <v>0.4453970934431519</v>
      </c>
      <c r="CW36" s="7" t="n">
        <v>0.2615308627448187</v>
      </c>
      <c r="CX36" s="7" t="n">
        <v>0.2349202590315541</v>
      </c>
      <c r="CY36" s="7" t="n">
        <v>0.3575638533599494</v>
      </c>
      <c r="CZ36" s="7" t="n">
        <v>0.4557716414915703</v>
      </c>
      <c r="DA36" s="7" t="n">
        <v>0.390866491474459</v>
      </c>
      <c r="DB36" s="7" t="n">
        <v>0.4569518719802906</v>
      </c>
      <c r="DC36" s="7" t="n">
        <v>0.3420776737845438</v>
      </c>
      <c r="DD36" s="7" t="n">
        <v>0.2446165566746755</v>
      </c>
      <c r="DE36" s="7" t="n">
        <v>0.3560556649322807</v>
      </c>
      <c r="DF36" s="7" t="n">
        <v>0.2949667671715203</v>
      </c>
      <c r="DG36" s="7" t="n">
        <v>0.3495624655113799</v>
      </c>
      <c r="DH36" s="7" t="n">
        <v>0.2353838454967753</v>
      </c>
      <c r="DI36" s="7" t="n">
        <v>0.3870503060135228</v>
      </c>
      <c r="DJ36" s="7" t="n">
        <v>0.2808194778209787</v>
      </c>
      <c r="DK36" s="7" t="n">
        <v>0.6300550607082219</v>
      </c>
      <c r="DL36" s="7" t="n">
        <v>0.3658042837649242</v>
      </c>
      <c r="DM36" s="7" t="n">
        <v>0.4552246837300972</v>
      </c>
      <c r="DN36" s="7" t="n">
        <v>0.2440347136783492</v>
      </c>
      <c r="DO36" s="7" t="n">
        <v>0.2630831866788761</v>
      </c>
      <c r="DP36" s="7" t="n">
        <v>0.4099152500610952</v>
      </c>
      <c r="DQ36" s="7" t="n">
        <v>0.3124997803599685</v>
      </c>
      <c r="DR36" s="7" t="n">
        <v>0.341369475025075</v>
      </c>
      <c r="DS36" s="7" t="n">
        <v>0.4732510130085843</v>
      </c>
      <c r="DT36" s="7" t="n">
        <v>0.4302022412438143</v>
      </c>
      <c r="DU36" s="7" t="n">
        <v>0.3670193817844319</v>
      </c>
      <c r="DV36" s="7" t="n">
        <v>0.4575099547658579</v>
      </c>
      <c r="DW36" s="7" t="n">
        <v>0.3683128687592196</v>
      </c>
      <c r="DX36" s="7" t="n">
        <v>0.329353730527874</v>
      </c>
      <c r="DY36" s="7" t="n">
        <v>0.3878103166790538</v>
      </c>
      <c r="DZ36" s="7" t="n">
        <v>0.944508247636931</v>
      </c>
      <c r="EA36" s="7" t="n">
        <v>0.3849945720675585</v>
      </c>
      <c r="EB36" s="7" t="n">
        <v>0.3316542938795477</v>
      </c>
      <c r="EC36" s="7" t="n">
        <v>0.4820544968532644</v>
      </c>
      <c r="ED36" s="7" t="n">
        <v>0.5207028948385455</v>
      </c>
      <c r="EE36" s="7" t="n">
        <v>0.4367333018533726</v>
      </c>
      <c r="EF36" s="7" t="n">
        <v>0.3725299927356759</v>
      </c>
      <c r="EG36" s="7" t="n">
        <v>0.373755036173496</v>
      </c>
      <c r="EH36" s="7" t="n">
        <v>0.320749730664228</v>
      </c>
      <c r="EI36" s="7" t="n">
        <v>0.3653606974224723</v>
      </c>
      <c r="EJ36" s="7" t="n">
        <v>0.297445545381788</v>
      </c>
      <c r="EK36" s="7" t="n">
        <v>0.4065134536789721</v>
      </c>
      <c r="EL36" s="7" t="n">
        <v>0.3640439575513574</v>
      </c>
      <c r="EM36" s="7" t="n">
        <v>0.3793935180127875</v>
      </c>
      <c r="EN36" s="7" t="n">
        <v>0.4706782934576884</v>
      </c>
      <c r="EO36" s="7" t="n">
        <v>0.3005761080587929</v>
      </c>
      <c r="EP36" s="7" t="n">
        <v>0.6674487236485196</v>
      </c>
      <c r="EQ36" s="7" t="n">
        <v>0.3705870674008491</v>
      </c>
      <c r="ER36" s="7" t="n">
        <v>0.3134475442365761</v>
      </c>
      <c r="ES36" s="7" t="n">
        <v>0.03831924627395429</v>
      </c>
      <c r="ET36" s="7" t="n">
        <v>0.6135841931174045</v>
      </c>
      <c r="EU36" s="7" t="n">
        <v>0.3858189019696699</v>
      </c>
      <c r="EV36" s="7" t="n">
        <v>0.3710938874414981</v>
      </c>
      <c r="EW36" s="7" t="n">
        <v>0.3685467037908328</v>
      </c>
      <c r="EX36" s="7" t="n">
        <v>0.3852724008289649</v>
      </c>
      <c r="EY36" s="7" t="n">
        <v>0.500488141565877</v>
      </c>
      <c r="EZ36" s="7" t="n">
        <v>0.2389604300351866</v>
      </c>
      <c r="FA36" s="7" t="n">
        <v>0.3527698605255192</v>
      </c>
      <c r="FB36" s="7" t="n">
        <v>0.3097666550467061</v>
      </c>
      <c r="FC36" s="7" t="n">
        <v>0.3453383573522447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0.5208983942329021</v>
      </c>
      <c r="D37" s="7" t="n">
        <v>0.4254542781001346</v>
      </c>
      <c r="E37" s="7" t="n">
        <v>0.5092321784540625</v>
      </c>
      <c r="F37" s="7" t="n">
        <v>0.37720074160806</v>
      </c>
      <c r="G37" s="7" t="n">
        <v>0.1370502642164467</v>
      </c>
      <c r="H37" s="7" t="n">
        <v>0.6820636441532254</v>
      </c>
      <c r="I37" s="7" t="n">
        <v>0.5027656005091525</v>
      </c>
      <c r="J37" s="7" t="n">
        <v>0.4864765274927301</v>
      </c>
      <c r="K37" s="7" t="n">
        <v>0.4507254979818369</v>
      </c>
      <c r="L37" s="7" t="n">
        <v>0.03908167924602797</v>
      </c>
      <c r="M37" s="7" t="n">
        <v>0.1981525189793491</v>
      </c>
      <c r="N37" s="7" t="n">
        <v>-0.009206031611369445</v>
      </c>
      <c r="O37" s="7" t="n">
        <v>0.0940962723314</v>
      </c>
      <c r="P37" s="7" t="n">
        <v>0.3963594876840376</v>
      </c>
      <c r="Q37" s="7" t="n">
        <v>-0.03098297239609276</v>
      </c>
      <c r="R37" s="7" t="n">
        <v>0.4618015604243365</v>
      </c>
      <c r="S37" s="7" t="n">
        <v>0.1519145175358941</v>
      </c>
      <c r="T37" s="7" t="n">
        <v>0.4733511227734211</v>
      </c>
      <c r="U37" s="7" t="n">
        <v>0.8276708070792888</v>
      </c>
      <c r="V37" s="7" t="n">
        <v>0.6535743835374255</v>
      </c>
      <c r="W37" s="7" t="n">
        <v>0.4698212498316477</v>
      </c>
      <c r="X37" s="7" t="n">
        <v>0.6410460852350481</v>
      </c>
      <c r="Y37" s="7" t="n">
        <v>0.4322468169233707</v>
      </c>
      <c r="Z37" s="7" t="n">
        <v>0.4616174928476828</v>
      </c>
      <c r="AA37" s="7" t="n">
        <v>0.4865488867520749</v>
      </c>
      <c r="AB37" s="7" t="n">
        <v>0.4753908316994123</v>
      </c>
      <c r="AC37" s="7" t="n">
        <v>0.3440624262666743</v>
      </c>
      <c r="AD37" s="7" t="n">
        <v>0.3722441731177327</v>
      </c>
      <c r="AE37" s="7" t="n">
        <v>0.6698044652591026</v>
      </c>
      <c r="AF37" s="7" t="n">
        <v>0.5138497572647234</v>
      </c>
      <c r="AG37" s="7" t="n">
        <v>0.8081672286631416</v>
      </c>
      <c r="AH37" s="7" t="n">
        <v>0.383738058792584</v>
      </c>
      <c r="AI37" s="7" t="n">
        <v>-0.06993835831119266</v>
      </c>
      <c r="AJ37" s="7" t="n">
        <v>0.3399142714588237</v>
      </c>
      <c r="AK37" s="7" t="n">
        <v>0.3806483749528369</v>
      </c>
      <c r="AL37" s="7" t="n">
        <v>1</v>
      </c>
      <c r="AM37" s="7" t="n">
        <v>0.4377384935356454</v>
      </c>
      <c r="AN37" s="7" t="n">
        <v>0.3834742435998178</v>
      </c>
      <c r="AO37" s="7" t="n">
        <v>0.1414909289687889</v>
      </c>
      <c r="AP37" s="7" t="n">
        <v>0.4338796044926894</v>
      </c>
      <c r="AQ37" s="7" t="n">
        <v>0.1826938159158354</v>
      </c>
      <c r="AR37" s="7" t="n">
        <v>0.3110117795556321</v>
      </c>
      <c r="AS37" s="7" t="n">
        <v>0.1004233251925036</v>
      </c>
      <c r="AT37" s="7" t="n">
        <v>0.2325788448285449</v>
      </c>
      <c r="AU37" s="7" t="n">
        <v>0.426005279960083</v>
      </c>
      <c r="AV37" s="7" t="n">
        <v>0.7251958794532172</v>
      </c>
      <c r="AW37" s="7" t="n">
        <v>0.4012436698209114</v>
      </c>
      <c r="AX37" s="7" t="n">
        <v>-0.05921492900476462</v>
      </c>
      <c r="AY37" s="7" t="n">
        <v>0.4570253244904144</v>
      </c>
      <c r="AZ37" s="7" t="n">
        <v>0.6487884757230492</v>
      </c>
      <c r="BA37" s="7" t="n">
        <v>0.2673239599917648</v>
      </c>
      <c r="BB37" s="7" t="n">
        <v>0.5948753298654943</v>
      </c>
      <c r="BC37" s="7" t="n">
        <v>0.2885938695426933</v>
      </c>
      <c r="BD37" s="7" t="n">
        <v>0.1376320381307746</v>
      </c>
      <c r="BE37" s="7" t="n">
        <v>0.4443393189343362</v>
      </c>
      <c r="BF37" s="7" t="n">
        <v>0.3623333226354292</v>
      </c>
      <c r="BG37" s="7" t="n">
        <v>0.3806483270964391</v>
      </c>
      <c r="BH37" s="7" t="n">
        <v>0.2874161730857341</v>
      </c>
      <c r="BI37" s="7" t="n">
        <v>0.3132895646241706</v>
      </c>
      <c r="BJ37" s="7" t="n">
        <v>0.3931904289880859</v>
      </c>
      <c r="BK37" s="7" t="n">
        <v>0.2718767591379883</v>
      </c>
      <c r="BL37" s="7" t="n">
        <v>0.2755154262031213</v>
      </c>
      <c r="BM37" s="7" t="n">
        <v>0.4938687450168825</v>
      </c>
      <c r="BN37" s="7" t="n">
        <v>-0.005793464176132948</v>
      </c>
      <c r="BO37" s="7" t="n">
        <v>0.5827717381772496</v>
      </c>
      <c r="BP37" s="7" t="n">
        <v>0.4288597899124295</v>
      </c>
      <c r="BQ37" s="7" t="n">
        <v>0.6340654748497231</v>
      </c>
      <c r="BR37" s="7" t="n">
        <v>0.5903827529016916</v>
      </c>
      <c r="BS37" s="7" t="n">
        <v>0.3214652887715205</v>
      </c>
      <c r="BT37" s="7" t="n">
        <v>0.5785893663219472</v>
      </c>
      <c r="BU37" s="7" t="n">
        <v>0.2750541588024479</v>
      </c>
      <c r="BV37" s="7" t="n">
        <v>0.1687498878245561</v>
      </c>
      <c r="BW37" s="7" t="n">
        <v>0.6309077422204216</v>
      </c>
      <c r="BX37" s="7" t="n">
        <v>0.6083078977034923</v>
      </c>
      <c r="BY37" s="7" t="n">
        <v>0.4232718696428896</v>
      </c>
      <c r="BZ37" s="7" t="n">
        <v>0.5944465435499765</v>
      </c>
      <c r="CA37" s="7" t="n">
        <v>0.5431852365031702</v>
      </c>
      <c r="CB37" s="7" t="n">
        <v>0.1710136763368898</v>
      </c>
      <c r="CC37" s="7" t="n">
        <v>0.1291910490755836</v>
      </c>
      <c r="CD37" s="7" t="n">
        <v>0.670024546149303</v>
      </c>
      <c r="CE37" s="7" t="n">
        <v>0.4682484711125334</v>
      </c>
      <c r="CF37" s="7" t="n">
        <v>0.9549949236611294</v>
      </c>
      <c r="CG37" s="7" t="n">
        <v>0.4876639634001526</v>
      </c>
      <c r="CH37" s="7" t="n">
        <v>-0.07223486593987012</v>
      </c>
      <c r="CI37" s="7" t="n">
        <v>0.3668875982561238</v>
      </c>
      <c r="CJ37" s="7" t="n">
        <v>0.2821040524848921</v>
      </c>
      <c r="CK37" s="7" t="n">
        <v>0.3760415389117519</v>
      </c>
      <c r="CL37" s="7" t="n">
        <v>0.2901122963402933</v>
      </c>
      <c r="CM37" s="7" t="n">
        <v>-0.07822003122892833</v>
      </c>
      <c r="CN37" s="7" t="n">
        <v>0.3884732104963998</v>
      </c>
      <c r="CO37" s="7" t="n">
        <v>0.1157623244281888</v>
      </c>
      <c r="CP37" s="7" t="n">
        <v>0.6775632489880081</v>
      </c>
      <c r="CQ37" s="7" t="n">
        <v>0.1783180589321047</v>
      </c>
      <c r="CR37" s="7" t="n">
        <v>0.4884838446242234</v>
      </c>
      <c r="CS37" s="7" t="n">
        <v>0.619958403134555</v>
      </c>
      <c r="CT37" s="7" t="n">
        <v>0.02951947253038516</v>
      </c>
      <c r="CU37" s="7" t="n">
        <v>0.7372589886710035</v>
      </c>
      <c r="CV37" s="7" t="n">
        <v>0.3038881176985804</v>
      </c>
      <c r="CW37" s="7" t="n">
        <v>-0.09311371692759378</v>
      </c>
      <c r="CX37" s="7" t="n">
        <v>-0.04990462481425925</v>
      </c>
      <c r="CY37" s="7" t="n">
        <v>0.03051571057727177</v>
      </c>
      <c r="CZ37" s="7" t="n">
        <v>0.7596507752698197</v>
      </c>
      <c r="DA37" s="7" t="n">
        <v>0.3813172373583154</v>
      </c>
      <c r="DB37" s="7" t="n">
        <v>0.3512477925149854</v>
      </c>
      <c r="DC37" s="7" t="n">
        <v>0.2285747923741448</v>
      </c>
      <c r="DD37" s="7" t="n">
        <v>-0.1261333246955467</v>
      </c>
      <c r="DE37" s="7" t="n">
        <v>0.256204172353994</v>
      </c>
      <c r="DF37" s="7" t="n">
        <v>0.3166094891537546</v>
      </c>
      <c r="DG37" s="7" t="n">
        <v>0.08089712901663818</v>
      </c>
      <c r="DH37" s="7" t="n">
        <v>-0.1127428750589234</v>
      </c>
      <c r="DI37" s="7" t="n">
        <v>0.07494480017547124</v>
      </c>
      <c r="DJ37" s="7" t="n">
        <v>0.1657369279513891</v>
      </c>
      <c r="DK37" s="7" t="n">
        <v>0.2779665955381083</v>
      </c>
      <c r="DL37" s="7" t="n">
        <v>0.1052097019691714</v>
      </c>
      <c r="DM37" s="7" t="n">
        <v>0.5129128450295107</v>
      </c>
      <c r="DN37" s="7" t="n">
        <v>-0.1454099926485177</v>
      </c>
      <c r="DO37" s="7" t="n">
        <v>-0.1308150966788171</v>
      </c>
      <c r="DP37" s="7" t="n">
        <v>0.371131183113303</v>
      </c>
      <c r="DQ37" s="7" t="n">
        <v>-0.04379197886087049</v>
      </c>
      <c r="DR37" s="7" t="n">
        <v>0.1464029794373527</v>
      </c>
      <c r="DS37" s="7" t="n">
        <v>0.310522119807748</v>
      </c>
      <c r="DT37" s="7" t="n">
        <v>0.1403063981955964</v>
      </c>
      <c r="DU37" s="7" t="n">
        <v>0.03036808638178287</v>
      </c>
      <c r="DV37" s="7" t="n">
        <v>0.1802678645435954</v>
      </c>
      <c r="DW37" s="7" t="n">
        <v>0.32508143243572</v>
      </c>
      <c r="DX37" s="7" t="n">
        <v>0.1663674418633451</v>
      </c>
      <c r="DY37" s="7" t="n">
        <v>0.6088326818804262</v>
      </c>
      <c r="DZ37" s="7" t="n">
        <v>0.4655501240553611</v>
      </c>
      <c r="EA37" s="7" t="n">
        <v>0.2755825134570748</v>
      </c>
      <c r="EB37" s="7" t="n">
        <v>0.0573143654111715</v>
      </c>
      <c r="EC37" s="7" t="n">
        <v>0.4490974428791936</v>
      </c>
      <c r="ED37" s="7" t="n">
        <v>0.4690320289801002</v>
      </c>
      <c r="EE37" s="7" t="n">
        <v>0.2143245697870116</v>
      </c>
      <c r="EF37" s="7" t="n">
        <v>0.03107186907699077</v>
      </c>
      <c r="EG37" s="7" t="n">
        <v>0.08314751027934891</v>
      </c>
      <c r="EH37" s="7" t="n">
        <v>0.3424079135468191</v>
      </c>
      <c r="EI37" s="7" t="n">
        <v>0.1822463147834028</v>
      </c>
      <c r="EJ37" s="7" t="n">
        <v>0.2929240350347007</v>
      </c>
      <c r="EK37" s="7" t="n">
        <v>0.4470298376647572</v>
      </c>
      <c r="EL37" s="7" t="n">
        <v>0.08361893547845457</v>
      </c>
      <c r="EM37" s="7" t="n">
        <v>0.07043940113836482</v>
      </c>
      <c r="EN37" s="7" t="n">
        <v>0.7194339015314098</v>
      </c>
      <c r="EO37" s="7" t="n">
        <v>0.5218730298032526</v>
      </c>
      <c r="EP37" s="7" t="n">
        <v>0.4126515557304806</v>
      </c>
      <c r="EQ37" s="7" t="n">
        <v>0.08181479723128196</v>
      </c>
      <c r="ER37" s="7" t="n">
        <v>0.4765241444914906</v>
      </c>
      <c r="ES37" s="7" t="n">
        <v>-0.01119365775695718</v>
      </c>
      <c r="ET37" s="7" t="n">
        <v>0.290908298032095</v>
      </c>
      <c r="EU37" s="7" t="n">
        <v>0.1747103912396992</v>
      </c>
      <c r="EV37" s="7" t="n">
        <v>0.06396714461345986</v>
      </c>
      <c r="EW37" s="7" t="n">
        <v>0.6010579709000269</v>
      </c>
      <c r="EX37" s="7" t="n">
        <v>0.1570430186124962</v>
      </c>
      <c r="EY37" s="7" t="n">
        <v>0.5431499942416442</v>
      </c>
      <c r="EZ37" s="7" t="n">
        <v>0.3229585175669739</v>
      </c>
      <c r="FA37" s="7" t="n">
        <v>0.3538819377952797</v>
      </c>
      <c r="FB37" s="7" t="n">
        <v>0.1594806926971948</v>
      </c>
      <c r="FC37" s="7" t="n">
        <v>0.480738236737922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0.606893829597563</v>
      </c>
      <c r="D38" s="7" t="n">
        <v>0.5991515496133396</v>
      </c>
      <c r="E38" s="7" t="n">
        <v>0.1757310921277145</v>
      </c>
      <c r="F38" s="7" t="n">
        <v>0.496439654171429</v>
      </c>
      <c r="G38" s="7" t="n">
        <v>0.0693955183283473</v>
      </c>
      <c r="H38" s="7" t="n">
        <v>0.4993264241235706</v>
      </c>
      <c r="I38" s="7" t="n">
        <v>0.6539209656698748</v>
      </c>
      <c r="J38" s="7" t="n">
        <v>0.1745273488940246</v>
      </c>
      <c r="K38" s="7" t="n">
        <v>0.6899777435840047</v>
      </c>
      <c r="L38" s="7" t="n">
        <v>0.3034897812494215</v>
      </c>
      <c r="M38" s="7" t="n">
        <v>0.4871668472322662</v>
      </c>
      <c r="N38" s="7" t="n">
        <v>0.2715749112635177</v>
      </c>
      <c r="O38" s="7" t="n">
        <v>0.3638288294905689</v>
      </c>
      <c r="P38" s="7" t="n">
        <v>0.6793694609291873</v>
      </c>
      <c r="Q38" s="7" t="n">
        <v>0.3246897302111931</v>
      </c>
      <c r="R38" s="7" t="n">
        <v>0.8819721409999332</v>
      </c>
      <c r="S38" s="7" t="n">
        <v>0.5380903764705587</v>
      </c>
      <c r="T38" s="7" t="n">
        <v>0.6036660425364464</v>
      </c>
      <c r="U38" s="7" t="n">
        <v>0.6234709776655637</v>
      </c>
      <c r="V38" s="7" t="n">
        <v>0.4914452219331406</v>
      </c>
      <c r="W38" s="7" t="n">
        <v>0.6001342426454408</v>
      </c>
      <c r="X38" s="7" t="n">
        <v>0.345097531712497</v>
      </c>
      <c r="Y38" s="7" t="n">
        <v>0.6191161522893684</v>
      </c>
      <c r="Z38" s="7" t="n">
        <v>0.7072251080768329</v>
      </c>
      <c r="AA38" s="7" t="n">
        <v>0.6809917472767083</v>
      </c>
      <c r="AB38" s="7" t="n">
        <v>0.706497673343081</v>
      </c>
      <c r="AC38" s="7" t="n">
        <v>0.546726675619711</v>
      </c>
      <c r="AD38" s="7" t="n">
        <v>0.7306691527653092</v>
      </c>
      <c r="AE38" s="7" t="n">
        <v>0.3662766497463252</v>
      </c>
      <c r="AF38" s="7" t="n">
        <v>0.2589085853123965</v>
      </c>
      <c r="AG38" s="7" t="n">
        <v>0.4853560060944771</v>
      </c>
      <c r="AH38" s="7" t="n">
        <v>0.5738607589467891</v>
      </c>
      <c r="AI38" s="7" t="n">
        <v>0.3801932464171811</v>
      </c>
      <c r="AJ38" s="7" t="n">
        <v>0.9646854039038161</v>
      </c>
      <c r="AK38" s="7" t="n">
        <v>0.4496131884981893</v>
      </c>
      <c r="AL38" s="7" t="n">
        <v>0.4377384935356454</v>
      </c>
      <c r="AM38" s="7" t="n">
        <v>1</v>
      </c>
      <c r="AN38" s="7" t="n">
        <v>0.585123516571419</v>
      </c>
      <c r="AO38" s="7" t="n">
        <v>0.4386179381387043</v>
      </c>
      <c r="AP38" s="7" t="n">
        <v>0.7394358589267742</v>
      </c>
      <c r="AQ38" s="7" t="n">
        <v>0.7286172454216618</v>
      </c>
      <c r="AR38" s="7" t="n">
        <v>0.5583156499115004</v>
      </c>
      <c r="AS38" s="7" t="n">
        <v>0.6834871492371473</v>
      </c>
      <c r="AT38" s="7" t="n">
        <v>0.7003423650974062</v>
      </c>
      <c r="AU38" s="7" t="n">
        <v>0.5928588876474861</v>
      </c>
      <c r="AV38" s="7" t="n">
        <v>0.5550732451193336</v>
      </c>
      <c r="AW38" s="7" t="n">
        <v>0.7557262839302624</v>
      </c>
      <c r="AX38" s="7" t="n">
        <v>0.3633083027937768</v>
      </c>
      <c r="AY38" s="7" t="n">
        <v>0.5992298608537979</v>
      </c>
      <c r="AZ38" s="7" t="n">
        <v>0.4971922807181448</v>
      </c>
      <c r="BA38" s="7" t="n">
        <v>0.4289459957732578</v>
      </c>
      <c r="BB38" s="7" t="n">
        <v>0.467564878759287</v>
      </c>
      <c r="BC38" s="7" t="n">
        <v>0.5449373124688465</v>
      </c>
      <c r="BD38" s="7" t="n">
        <v>0.719703401753916</v>
      </c>
      <c r="BE38" s="7" t="n">
        <v>0.9729705210740338</v>
      </c>
      <c r="BF38" s="7" t="n">
        <v>0.7260068077766026</v>
      </c>
      <c r="BG38" s="7" t="n">
        <v>0.4496132335432937</v>
      </c>
      <c r="BH38" s="7" t="n">
        <v>0.4151088052053546</v>
      </c>
      <c r="BI38" s="7" t="n">
        <v>0.3365931273697945</v>
      </c>
      <c r="BJ38" s="7" t="n">
        <v>0.4637254696072777</v>
      </c>
      <c r="BK38" s="7" t="n">
        <v>0.3237445772251898</v>
      </c>
      <c r="BL38" s="7" t="n">
        <v>0.4374741049095118</v>
      </c>
      <c r="BM38" s="7" t="n">
        <v>0.853478779144234</v>
      </c>
      <c r="BN38" s="7" t="n">
        <v>-0.1751666849707222</v>
      </c>
      <c r="BO38" s="7" t="n">
        <v>0.4636483446804758</v>
      </c>
      <c r="BP38" s="7" t="n">
        <v>0.5372300158664781</v>
      </c>
      <c r="BQ38" s="7" t="n">
        <v>0.4993268001982568</v>
      </c>
      <c r="BR38" s="7" t="n">
        <v>0.4103365388374524</v>
      </c>
      <c r="BS38" s="7" t="n">
        <v>0.6041829748215991</v>
      </c>
      <c r="BT38" s="7" t="n">
        <v>0.7250129609791013</v>
      </c>
      <c r="BU38" s="7" t="n">
        <v>0.4371371857254261</v>
      </c>
      <c r="BV38" s="7" t="n">
        <v>0.2871904445944981</v>
      </c>
      <c r="BW38" s="7" t="n">
        <v>0.4667742927705616</v>
      </c>
      <c r="BX38" s="7" t="n">
        <v>0.4890357236854331</v>
      </c>
      <c r="BY38" s="7" t="n">
        <v>0.5928208617684457</v>
      </c>
      <c r="BZ38" s="7" t="n">
        <v>0.5461703882585829</v>
      </c>
      <c r="CA38" s="7" t="n">
        <v>0.4580853176025697</v>
      </c>
      <c r="CB38" s="7" t="n">
        <v>0.3483574803209852</v>
      </c>
      <c r="CC38" s="7" t="n">
        <v>0.4450047777279989</v>
      </c>
      <c r="CD38" s="7" t="n">
        <v>0.4903701491161074</v>
      </c>
      <c r="CE38" s="7" t="n">
        <v>0.4446600929745755</v>
      </c>
      <c r="CF38" s="7" t="n">
        <v>0.3489097364854433</v>
      </c>
      <c r="CG38" s="7" t="n">
        <v>0.6132112748082457</v>
      </c>
      <c r="CH38" s="7" t="n">
        <v>0.318650820103075</v>
      </c>
      <c r="CI38" s="7" t="n">
        <v>0.4687473058244861</v>
      </c>
      <c r="CJ38" s="7" t="n">
        <v>0.5428981152613972</v>
      </c>
      <c r="CK38" s="7" t="n">
        <v>0.09914490091473781</v>
      </c>
      <c r="CL38" s="7" t="n">
        <v>0.5512950393902161</v>
      </c>
      <c r="CM38" s="7" t="n">
        <v>0.3111158610941339</v>
      </c>
      <c r="CN38" s="7" t="n">
        <v>0.4639659404071745</v>
      </c>
      <c r="CO38" s="7" t="n">
        <v>0.2935150830779643</v>
      </c>
      <c r="CP38" s="7" t="n">
        <v>0.3749341612353552</v>
      </c>
      <c r="CQ38" s="7" t="n">
        <v>0.3809590188823366</v>
      </c>
      <c r="CR38" s="7" t="n">
        <v>0.8530742930117704</v>
      </c>
      <c r="CS38" s="7" t="n">
        <v>0.4834690076413202</v>
      </c>
      <c r="CT38" s="7" t="n">
        <v>-0.08669972665099085</v>
      </c>
      <c r="CU38" s="7" t="n">
        <v>0.5954862083024204</v>
      </c>
      <c r="CV38" s="7" t="n">
        <v>0.276102178721737</v>
      </c>
      <c r="CW38" s="7" t="n">
        <v>0.311882084888753</v>
      </c>
      <c r="CX38" s="7" t="n">
        <v>0.3905462118110425</v>
      </c>
      <c r="CY38" s="7" t="n">
        <v>0.447710713067462</v>
      </c>
      <c r="CZ38" s="7" t="n">
        <v>0.5076447729912889</v>
      </c>
      <c r="DA38" s="7" t="n">
        <v>0.5345049352894444</v>
      </c>
      <c r="DB38" s="7" t="n">
        <v>0.891481167105476</v>
      </c>
      <c r="DC38" s="7" t="n">
        <v>0.5363627844179732</v>
      </c>
      <c r="DD38" s="7" t="n">
        <v>0.3498201420474219</v>
      </c>
      <c r="DE38" s="7" t="n">
        <v>0.569840438862428</v>
      </c>
      <c r="DF38" s="7" t="n">
        <v>0.3449534941668471</v>
      </c>
      <c r="DG38" s="7" t="n">
        <v>0.2646876680451058</v>
      </c>
      <c r="DH38" s="7" t="n">
        <v>0.3330853760777028</v>
      </c>
      <c r="DI38" s="7" t="n">
        <v>0.4826154045357938</v>
      </c>
      <c r="DJ38" s="7" t="n">
        <v>0.4752125632657493</v>
      </c>
      <c r="DK38" s="7" t="n">
        <v>0.4453094745912044</v>
      </c>
      <c r="DL38" s="7" t="n">
        <v>0.4313317494836952</v>
      </c>
      <c r="DM38" s="7" t="n">
        <v>0.5427192323781678</v>
      </c>
      <c r="DN38" s="7" t="n">
        <v>0.2996238998325377</v>
      </c>
      <c r="DO38" s="7" t="n">
        <v>0.2850632801364751</v>
      </c>
      <c r="DP38" s="7" t="n">
        <v>0.5544796218003035</v>
      </c>
      <c r="DQ38" s="7" t="n">
        <v>0.2968601026868414</v>
      </c>
      <c r="DR38" s="7" t="n">
        <v>0.4791529504662677</v>
      </c>
      <c r="DS38" s="7" t="n">
        <v>0.3318807148610438</v>
      </c>
      <c r="DT38" s="7" t="n">
        <v>0.3732718838946954</v>
      </c>
      <c r="DU38" s="7" t="n">
        <v>0.542197148107061</v>
      </c>
      <c r="DV38" s="7" t="n">
        <v>0.5563701355434473</v>
      </c>
      <c r="DW38" s="7" t="n">
        <v>0.9217528155008621</v>
      </c>
      <c r="DX38" s="7" t="n">
        <v>0.3105216219024504</v>
      </c>
      <c r="DY38" s="7" t="n">
        <v>0.5473607816708644</v>
      </c>
      <c r="DZ38" s="7" t="n">
        <v>0.4870883289989847</v>
      </c>
      <c r="EA38" s="7" t="n">
        <v>0.8717174135070201</v>
      </c>
      <c r="EB38" s="7" t="n">
        <v>0.255597819485967</v>
      </c>
      <c r="EC38" s="7" t="n">
        <v>0.5375256207645986</v>
      </c>
      <c r="ED38" s="7" t="n">
        <v>0.5555731411034425</v>
      </c>
      <c r="EE38" s="7" t="n">
        <v>0.3876146906492186</v>
      </c>
      <c r="EF38" s="7" t="n">
        <v>0.302804552087248</v>
      </c>
      <c r="EG38" s="7" t="n">
        <v>0.296464872203483</v>
      </c>
      <c r="EH38" s="7" t="n">
        <v>0.3899996803354512</v>
      </c>
      <c r="EI38" s="7" t="n">
        <v>0.8785427491442617</v>
      </c>
      <c r="EJ38" s="7" t="n">
        <v>0.55809078451426</v>
      </c>
      <c r="EK38" s="7" t="n">
        <v>0.8838056926449488</v>
      </c>
      <c r="EL38" s="7" t="n">
        <v>0.3042261324708046</v>
      </c>
      <c r="EM38" s="7" t="n">
        <v>0.2939643931227977</v>
      </c>
      <c r="EN38" s="7" t="n">
        <v>0.4613556895544478</v>
      </c>
      <c r="EO38" s="7" t="n">
        <v>0.2501461943288523</v>
      </c>
      <c r="EP38" s="7" t="n">
        <v>0.5374513928091212</v>
      </c>
      <c r="EQ38" s="7" t="n">
        <v>0.3065555466190031</v>
      </c>
      <c r="ER38" s="7" t="n">
        <v>0.5836541636206513</v>
      </c>
      <c r="ES38" s="7" t="n">
        <v>-0.1802280385073677</v>
      </c>
      <c r="ET38" s="7" t="n">
        <v>0.4050893632964792</v>
      </c>
      <c r="EU38" s="7" t="n">
        <v>0.2955460787367161</v>
      </c>
      <c r="EV38" s="7" t="n">
        <v>0.3055000536825553</v>
      </c>
      <c r="EW38" s="7" t="n">
        <v>0.3754624213555703</v>
      </c>
      <c r="EX38" s="7" t="n">
        <v>0.3011758213994002</v>
      </c>
      <c r="EY38" s="7" t="n">
        <v>0.41014878233472</v>
      </c>
      <c r="EZ38" s="7" t="n">
        <v>0.02579030358208332</v>
      </c>
      <c r="FA38" s="7" t="n">
        <v>0.4353385656295449</v>
      </c>
      <c r="FB38" s="7" t="n">
        <v>0.4814051729492627</v>
      </c>
      <c r="FC38" s="7" t="n">
        <v>0.1600018838793996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0.6543320138899392</v>
      </c>
      <c r="D39" s="7" t="n">
        <v>0.6903457916009242</v>
      </c>
      <c r="E39" s="7" t="n">
        <v>0.01282674666819269</v>
      </c>
      <c r="F39" s="7" t="n">
        <v>0.573174752092106</v>
      </c>
      <c r="G39" s="7" t="n">
        <v>0.03446536395115068</v>
      </c>
      <c r="H39" s="7" t="n">
        <v>0.4614447640143512</v>
      </c>
      <c r="I39" s="7" t="n">
        <v>0.8932826499705474</v>
      </c>
      <c r="J39" s="7" t="n">
        <v>0.04566588350263027</v>
      </c>
      <c r="K39" s="7" t="n">
        <v>0.7182355151733214</v>
      </c>
      <c r="L39" s="7" t="n">
        <v>0.4004082841684397</v>
      </c>
      <c r="M39" s="7" t="n">
        <v>0.894155505008662</v>
      </c>
      <c r="N39" s="7" t="n">
        <v>0.38046071831156</v>
      </c>
      <c r="O39" s="7" t="n">
        <v>0.4547031075321484</v>
      </c>
      <c r="P39" s="7" t="n">
        <v>0.7054503974088077</v>
      </c>
      <c r="Q39" s="7" t="n">
        <v>0.4743829604655979</v>
      </c>
      <c r="R39" s="7" t="n">
        <v>0.5875136596687168</v>
      </c>
      <c r="S39" s="7" t="n">
        <v>0.6636618882448895</v>
      </c>
      <c r="T39" s="7" t="n">
        <v>0.6212506077591208</v>
      </c>
      <c r="U39" s="7" t="n">
        <v>0.561469411447531</v>
      </c>
      <c r="V39" s="7" t="n">
        <v>0.4690020705712049</v>
      </c>
      <c r="W39" s="7" t="n">
        <v>0.625118526913772</v>
      </c>
      <c r="X39" s="7" t="n">
        <v>0.2849229227084857</v>
      </c>
      <c r="Y39" s="7" t="n">
        <v>0.6690554518151006</v>
      </c>
      <c r="Z39" s="7" t="n">
        <v>0.7335431195853448</v>
      </c>
      <c r="AA39" s="7" t="n">
        <v>0.7146415774925432</v>
      </c>
      <c r="AB39" s="7" t="n">
        <v>0.7373748127067858</v>
      </c>
      <c r="AC39" s="7" t="n">
        <v>0.9715436598909941</v>
      </c>
      <c r="AD39" s="7" t="n">
        <v>0.8116388714160641</v>
      </c>
      <c r="AE39" s="7" t="n">
        <v>0.2025414103599029</v>
      </c>
      <c r="AF39" s="7" t="n">
        <v>0.2225724395703211</v>
      </c>
      <c r="AG39" s="7" t="n">
        <v>0.4574371005743716</v>
      </c>
      <c r="AH39" s="7" t="n">
        <v>0.9970146213517095</v>
      </c>
      <c r="AI39" s="7" t="n">
        <v>0.5375062155084905</v>
      </c>
      <c r="AJ39" s="7" t="n">
        <v>0.6005066098962758</v>
      </c>
      <c r="AK39" s="7" t="n">
        <v>0.4378906629208512</v>
      </c>
      <c r="AL39" s="7" t="n">
        <v>0.3834742435998178</v>
      </c>
      <c r="AM39" s="7" t="n">
        <v>0.585123516571419</v>
      </c>
      <c r="AN39" s="7" t="n">
        <v>1</v>
      </c>
      <c r="AO39" s="7" t="n">
        <v>0.5482568745497529</v>
      </c>
      <c r="AP39" s="7" t="n">
        <v>0.7506936498948552</v>
      </c>
      <c r="AQ39" s="7" t="n">
        <v>0.7184458093403199</v>
      </c>
      <c r="AR39" s="7" t="n">
        <v>0.6148735874208237</v>
      </c>
      <c r="AS39" s="7" t="n">
        <v>0.6917353586902539</v>
      </c>
      <c r="AT39" s="7" t="n">
        <v>0.6707305503631482</v>
      </c>
      <c r="AU39" s="7" t="n">
        <v>0.6417357298261425</v>
      </c>
      <c r="AV39" s="7" t="n">
        <v>0.5573487078922128</v>
      </c>
      <c r="AW39" s="7" t="n">
        <v>0.7482467760126872</v>
      </c>
      <c r="AX39" s="7" t="n">
        <v>0.5192880948514232</v>
      </c>
      <c r="AY39" s="7" t="n">
        <v>0.627385307404669</v>
      </c>
      <c r="AZ39" s="7" t="n">
        <v>0.4806405453358422</v>
      </c>
      <c r="BA39" s="7" t="n">
        <v>0.3994729639584381</v>
      </c>
      <c r="BB39" s="7" t="n">
        <v>0.3215978145137773</v>
      </c>
      <c r="BC39" s="7" t="n">
        <v>0.9554966837031281</v>
      </c>
      <c r="BD39" s="7" t="n">
        <v>0.7008690570152341</v>
      </c>
      <c r="BE39" s="7" t="n">
        <v>0.5959017733132563</v>
      </c>
      <c r="BF39" s="7" t="n">
        <v>0.7423521720501944</v>
      </c>
      <c r="BG39" s="7" t="n">
        <v>0.4378908651578282</v>
      </c>
      <c r="BH39" s="7" t="n">
        <v>0.4089214637764215</v>
      </c>
      <c r="BI39" s="7" t="n">
        <v>0.51576967187115</v>
      </c>
      <c r="BJ39" s="7" t="n">
        <v>0.5282511815876911</v>
      </c>
      <c r="BK39" s="7" t="n">
        <v>0.5219618479979632</v>
      </c>
      <c r="BL39" s="7" t="n">
        <v>0.4063176717848403</v>
      </c>
      <c r="BM39" s="7" t="n">
        <v>0.6448640952161372</v>
      </c>
      <c r="BN39" s="7" t="n">
        <v>-0.2367575755579693</v>
      </c>
      <c r="BO39" s="7" t="n">
        <v>0.4013341275222683</v>
      </c>
      <c r="BP39" s="7" t="n">
        <v>0.8999865985626165</v>
      </c>
      <c r="BQ39" s="7" t="n">
        <v>0.3272310086518908</v>
      </c>
      <c r="BR39" s="7" t="n">
        <v>0.2263929906324009</v>
      </c>
      <c r="BS39" s="7" t="n">
        <v>0.6413719826586971</v>
      </c>
      <c r="BT39" s="7" t="n">
        <v>0.7356834042860902</v>
      </c>
      <c r="BU39" s="7" t="n">
        <v>0.4984696640838818</v>
      </c>
      <c r="BV39" s="7" t="n">
        <v>0.3854730225648318</v>
      </c>
      <c r="BW39" s="7" t="n">
        <v>0.4437709163465917</v>
      </c>
      <c r="BX39" s="7" t="n">
        <v>0.3068113813988994</v>
      </c>
      <c r="BY39" s="7" t="n">
        <v>0.6174340016972496</v>
      </c>
      <c r="BZ39" s="7" t="n">
        <v>0.3862112682406313</v>
      </c>
      <c r="CA39" s="7" t="n">
        <v>0.6502425944785802</v>
      </c>
      <c r="CB39" s="7" t="n">
        <v>0.4681353369391333</v>
      </c>
      <c r="CC39" s="7" t="n">
        <v>0.5500549194746297</v>
      </c>
      <c r="CD39" s="7" t="n">
        <v>0.4749682753247688</v>
      </c>
      <c r="CE39" s="7" t="n">
        <v>0.4550128438063442</v>
      </c>
      <c r="CF39" s="7" t="n">
        <v>0.291824532803214</v>
      </c>
      <c r="CG39" s="7" t="n">
        <v>0.6353558991454636</v>
      </c>
      <c r="CH39" s="7" t="n">
        <v>0.4695817698678698</v>
      </c>
      <c r="CI39" s="7" t="n">
        <v>0.4964271036314157</v>
      </c>
      <c r="CJ39" s="7" t="n">
        <v>0.9726919320727933</v>
      </c>
      <c r="CK39" s="7" t="n">
        <v>0.05096117240592371</v>
      </c>
      <c r="CL39" s="7" t="n">
        <v>0.9787884369191912</v>
      </c>
      <c r="CM39" s="7" t="n">
        <v>0.4978214166830891</v>
      </c>
      <c r="CN39" s="7" t="n">
        <v>0.4270103774510075</v>
      </c>
      <c r="CO39" s="7" t="n">
        <v>0.4655700001888505</v>
      </c>
      <c r="CP39" s="7" t="n">
        <v>0.2356676442121798</v>
      </c>
      <c r="CQ39" s="7" t="n">
        <v>0.387330910003585</v>
      </c>
      <c r="CR39" s="7" t="n">
        <v>0.6498576673893599</v>
      </c>
      <c r="CS39" s="7" t="n">
        <v>0.2506710553502105</v>
      </c>
      <c r="CT39" s="7" t="n">
        <v>-0.1727201869877216</v>
      </c>
      <c r="CU39" s="7" t="n">
        <v>0.5396091617409603</v>
      </c>
      <c r="CV39" s="7" t="n">
        <v>0.5038939998736416</v>
      </c>
      <c r="CW39" s="7" t="n">
        <v>0.4537755083887974</v>
      </c>
      <c r="CX39" s="7" t="n">
        <v>0.5405411110784735</v>
      </c>
      <c r="CY39" s="7" t="n">
        <v>0.6596271544132666</v>
      </c>
      <c r="CZ39" s="7" t="n">
        <v>0.4425426097084711</v>
      </c>
      <c r="DA39" s="7" t="n">
        <v>0.9866258185855343</v>
      </c>
      <c r="DB39" s="7" t="n">
        <v>0.4712097086923591</v>
      </c>
      <c r="DC39" s="7" t="n">
        <v>0.9650754319452333</v>
      </c>
      <c r="DD39" s="7" t="n">
        <v>0.4880299008648388</v>
      </c>
      <c r="DE39" s="7" t="n">
        <v>0.6011560442294707</v>
      </c>
      <c r="DF39" s="7" t="n">
        <v>0.3550525262074815</v>
      </c>
      <c r="DG39" s="7" t="n">
        <v>0.4330601177821356</v>
      </c>
      <c r="DH39" s="7" t="n">
        <v>0.4981277452828503</v>
      </c>
      <c r="DI39" s="7" t="n">
        <v>0.6377631745545547</v>
      </c>
      <c r="DJ39" s="7" t="n">
        <v>0.8941514999375967</v>
      </c>
      <c r="DK39" s="7" t="n">
        <v>0.4158637222554942</v>
      </c>
      <c r="DL39" s="7" t="n">
        <v>0.5395200894056528</v>
      </c>
      <c r="DM39" s="7" t="n">
        <v>0.7098010256939862</v>
      </c>
      <c r="DN39" s="7" t="n">
        <v>0.4779570564602597</v>
      </c>
      <c r="DO39" s="7" t="n">
        <v>0.5081967897901162</v>
      </c>
      <c r="DP39" s="7" t="n">
        <v>0.9838560517930868</v>
      </c>
      <c r="DQ39" s="7" t="n">
        <v>0.4598467322003511</v>
      </c>
      <c r="DR39" s="7" t="n">
        <v>0.5310912228800477</v>
      </c>
      <c r="DS39" s="7" t="n">
        <v>0.528273130598031</v>
      </c>
      <c r="DT39" s="7" t="n">
        <v>0.4860339959531007</v>
      </c>
      <c r="DU39" s="7" t="n">
        <v>0.6040824982696603</v>
      </c>
      <c r="DV39" s="7" t="n">
        <v>0.6581094592351631</v>
      </c>
      <c r="DW39" s="7" t="n">
        <v>0.5715838580496223</v>
      </c>
      <c r="DX39" s="7" t="n">
        <v>0.5099907328140525</v>
      </c>
      <c r="DY39" s="7" t="n">
        <v>0.3976249844892714</v>
      </c>
      <c r="DZ39" s="7" t="n">
        <v>0.4241581189470215</v>
      </c>
      <c r="EA39" s="7" t="n">
        <v>0.4933497055947852</v>
      </c>
      <c r="EB39" s="7" t="n">
        <v>0.4135136486346919</v>
      </c>
      <c r="EC39" s="7" t="n">
        <v>0.6738157243572138</v>
      </c>
      <c r="ED39" s="7" t="n">
        <v>0.5737849249982582</v>
      </c>
      <c r="EE39" s="7" t="n">
        <v>0.5718107075964391</v>
      </c>
      <c r="EF39" s="7" t="n">
        <v>0.4146071809622829</v>
      </c>
      <c r="EG39" s="7" t="n">
        <v>0.4253092110619378</v>
      </c>
      <c r="EH39" s="7" t="n">
        <v>0.4641103983331081</v>
      </c>
      <c r="EI39" s="7" t="n">
        <v>0.5053151387040949</v>
      </c>
      <c r="EJ39" s="7" t="n">
        <v>0.5997782898898515</v>
      </c>
      <c r="EK39" s="7" t="n">
        <v>0.6473208090955893</v>
      </c>
      <c r="EL39" s="7" t="n">
        <v>0.4261979271984419</v>
      </c>
      <c r="EM39" s="7" t="n">
        <v>0.4767795656234235</v>
      </c>
      <c r="EN39" s="7" t="n">
        <v>0.3016274623711582</v>
      </c>
      <c r="EO39" s="7" t="n">
        <v>0.2504658746722138</v>
      </c>
      <c r="EP39" s="7" t="n">
        <v>0.6110182723476999</v>
      </c>
      <c r="EQ39" s="7" t="n">
        <v>0.4327058455260036</v>
      </c>
      <c r="ER39" s="7" t="n">
        <v>0.5279495595804273</v>
      </c>
      <c r="ES39" s="7" t="n">
        <v>-0.2430295066465617</v>
      </c>
      <c r="ET39" s="7" t="n">
        <v>0.4159368602492701</v>
      </c>
      <c r="EU39" s="7" t="n">
        <v>0.3785021394287913</v>
      </c>
      <c r="EV39" s="7" t="n">
        <v>0.4345570513921632</v>
      </c>
      <c r="EW39" s="7" t="n">
        <v>0.2677536446834262</v>
      </c>
      <c r="EX39" s="7" t="n">
        <v>0.3837115385943279</v>
      </c>
      <c r="EY39" s="7" t="n">
        <v>0.695660311381578</v>
      </c>
      <c r="EZ39" s="7" t="n">
        <v>-0.02309830967429653</v>
      </c>
      <c r="FA39" s="7" t="n">
        <v>0.5150276922294773</v>
      </c>
      <c r="FB39" s="7" t="n">
        <v>0.8917559454224174</v>
      </c>
      <c r="FC39" s="7" t="n">
        <v>0.07166506653308879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0.6965690008656831</v>
      </c>
      <c r="D40" s="7" t="n">
        <v>0.7283926968256492</v>
      </c>
      <c r="E40" s="7" t="n">
        <v>-0.123280291516669</v>
      </c>
      <c r="F40" s="7" t="n">
        <v>0.5969709497913857</v>
      </c>
      <c r="G40" s="7" t="n">
        <v>0.07399236797569596</v>
      </c>
      <c r="H40" s="7" t="n">
        <v>0.2079507126193924</v>
      </c>
      <c r="I40" s="7" t="n">
        <v>0.4928192152136143</v>
      </c>
      <c r="J40" s="7" t="n">
        <v>-0.1367984884065523</v>
      </c>
      <c r="K40" s="7" t="n">
        <v>0.786575395444731</v>
      </c>
      <c r="L40" s="7" t="n">
        <v>0.9219406682229324</v>
      </c>
      <c r="M40" s="7" t="n">
        <v>0.5232442320494076</v>
      </c>
      <c r="N40" s="7" t="n">
        <v>0.902329377338534</v>
      </c>
      <c r="O40" s="7" t="n">
        <v>0.9222460175031673</v>
      </c>
      <c r="P40" s="7" t="n">
        <v>0.7806284193296013</v>
      </c>
      <c r="Q40" s="7" t="n">
        <v>0.9107299823810064</v>
      </c>
      <c r="R40" s="7" t="n">
        <v>0.5297948538495053</v>
      </c>
      <c r="S40" s="7" t="n">
        <v>0.9106795816077339</v>
      </c>
      <c r="T40" s="7" t="n">
        <v>0.4650869071006772</v>
      </c>
      <c r="U40" s="7" t="n">
        <v>0.4552397681566337</v>
      </c>
      <c r="V40" s="7" t="n">
        <v>0.1808847432056917</v>
      </c>
      <c r="W40" s="7" t="n">
        <v>0.4812117061831978</v>
      </c>
      <c r="X40" s="7" t="n">
        <v>0.1111857618026139</v>
      </c>
      <c r="Y40" s="7" t="n">
        <v>0.8182298759496482</v>
      </c>
      <c r="Z40" s="7" t="n">
        <v>0.7643237231615326</v>
      </c>
      <c r="AA40" s="7" t="n">
        <v>0.850732847629328</v>
      </c>
      <c r="AB40" s="7" t="n">
        <v>0.8301033136173255</v>
      </c>
      <c r="AC40" s="7" t="n">
        <v>0.5010774171782086</v>
      </c>
      <c r="AD40" s="7" t="n">
        <v>0.7709394933482159</v>
      </c>
      <c r="AE40" s="7" t="n">
        <v>0.007495225773207812</v>
      </c>
      <c r="AF40" s="7" t="n">
        <v>-0.02668944934845515</v>
      </c>
      <c r="AG40" s="7" t="n">
        <v>0.1749463346841653</v>
      </c>
      <c r="AH40" s="7" t="n">
        <v>0.5448900758171471</v>
      </c>
      <c r="AI40" s="7" t="n">
        <v>0.8131216858737763</v>
      </c>
      <c r="AJ40" s="7" t="n">
        <v>0.5148868793264804</v>
      </c>
      <c r="AK40" s="7" t="n">
        <v>0.3832408397126463</v>
      </c>
      <c r="AL40" s="7" t="n">
        <v>0.1414909289687889</v>
      </c>
      <c r="AM40" s="7" t="n">
        <v>0.4386179381387043</v>
      </c>
      <c r="AN40" s="7" t="n">
        <v>0.5482568745497529</v>
      </c>
      <c r="AO40" s="7" t="n">
        <v>1</v>
      </c>
      <c r="AP40" s="7" t="n">
        <v>0.8667300276026708</v>
      </c>
      <c r="AQ40" s="7" t="n">
        <v>0.8503365860444664</v>
      </c>
      <c r="AR40" s="7" t="n">
        <v>0.7918973816821945</v>
      </c>
      <c r="AS40" s="7" t="n">
        <v>0.848465624241019</v>
      </c>
      <c r="AT40" s="7" t="n">
        <v>0.8401787925314489</v>
      </c>
      <c r="AU40" s="7" t="n">
        <v>0.7752977150033713</v>
      </c>
      <c r="AV40" s="7" t="n">
        <v>0.3485785474912421</v>
      </c>
      <c r="AW40" s="7" t="n">
        <v>0.8459729149553631</v>
      </c>
      <c r="AX40" s="7" t="n">
        <v>0.817060072625755</v>
      </c>
      <c r="AY40" s="7" t="n">
        <v>0.4818203058529307</v>
      </c>
      <c r="AZ40" s="7" t="n">
        <v>0.1889993158068868</v>
      </c>
      <c r="BA40" s="7" t="n">
        <v>0.5907856806371317</v>
      </c>
      <c r="BB40" s="7" t="n">
        <v>0.1032289140772927</v>
      </c>
      <c r="BC40" s="7" t="n">
        <v>0.5372581082063215</v>
      </c>
      <c r="BD40" s="7" t="n">
        <v>0.8315074686023657</v>
      </c>
      <c r="BE40" s="7" t="n">
        <v>0.4938414190479931</v>
      </c>
      <c r="BF40" s="7" t="n">
        <v>0.8563511958158658</v>
      </c>
      <c r="BG40" s="7" t="n">
        <v>0.3832408769304692</v>
      </c>
      <c r="BH40" s="7" t="n">
        <v>0.5332261042485328</v>
      </c>
      <c r="BI40" s="7" t="n">
        <v>0.7081576340366447</v>
      </c>
      <c r="BJ40" s="7" t="n">
        <v>0.6970243745321306</v>
      </c>
      <c r="BK40" s="7" t="n">
        <v>0.6811834105313374</v>
      </c>
      <c r="BL40" s="7" t="n">
        <v>0.5798753221521388</v>
      </c>
      <c r="BM40" s="7" t="n">
        <v>0.5057418418646442</v>
      </c>
      <c r="BN40" s="7" t="n">
        <v>-0.2503429917040372</v>
      </c>
      <c r="BO40" s="7" t="n">
        <v>0.1613342225924818</v>
      </c>
      <c r="BP40" s="7" t="n">
        <v>0.6113687069310638</v>
      </c>
      <c r="BQ40" s="7" t="n">
        <v>0.2419421048542544</v>
      </c>
      <c r="BR40" s="7" t="n">
        <v>0.02659053139499205</v>
      </c>
      <c r="BS40" s="7" t="n">
        <v>0.7097925906674157</v>
      </c>
      <c r="BT40" s="7" t="n">
        <v>0.5998728888986807</v>
      </c>
      <c r="BU40" s="7" t="n">
        <v>0.6134060024367327</v>
      </c>
      <c r="BV40" s="7" t="n">
        <v>0.8287481889789299</v>
      </c>
      <c r="BW40" s="7" t="n">
        <v>0.1958836540699153</v>
      </c>
      <c r="BX40" s="7" t="n">
        <v>0.1640540038652198</v>
      </c>
      <c r="BY40" s="7" t="n">
        <v>0.5891940535309372</v>
      </c>
      <c r="BZ40" s="7" t="n">
        <v>0.2434795038872916</v>
      </c>
      <c r="CA40" s="7" t="n">
        <v>0.3232017332080038</v>
      </c>
      <c r="CB40" s="7" t="n">
        <v>0.9068945014160459</v>
      </c>
      <c r="CC40" s="7" t="n">
        <v>0.9924038954063101</v>
      </c>
      <c r="CD40" s="7" t="n">
        <v>0.1895389733054035</v>
      </c>
      <c r="CE40" s="7" t="n">
        <v>0.6138300309423288</v>
      </c>
      <c r="CF40" s="7" t="n">
        <v>0.07727715117801091</v>
      </c>
      <c r="CG40" s="7" t="n">
        <v>0.487464284639788</v>
      </c>
      <c r="CH40" s="7" t="n">
        <v>0.9199341966935156</v>
      </c>
      <c r="CI40" s="7" t="n">
        <v>0.8360600161709012</v>
      </c>
      <c r="CJ40" s="7" t="n">
        <v>0.5297524000880298</v>
      </c>
      <c r="CK40" s="7" t="n">
        <v>-0.1306649360049504</v>
      </c>
      <c r="CL40" s="7" t="n">
        <v>0.5492921841294713</v>
      </c>
      <c r="CM40" s="7" t="n">
        <v>0.8932831072665413</v>
      </c>
      <c r="CN40" s="7" t="n">
        <v>0.4813545621292092</v>
      </c>
      <c r="CO40" s="7" t="n">
        <v>0.8949229116812943</v>
      </c>
      <c r="CP40" s="7" t="n">
        <v>-0.008179415991802034</v>
      </c>
      <c r="CQ40" s="7" t="n">
        <v>0.6608503772472898</v>
      </c>
      <c r="CR40" s="7" t="n">
        <v>0.5148717904574293</v>
      </c>
      <c r="CS40" s="7" t="n">
        <v>0.1386047330205283</v>
      </c>
      <c r="CT40" s="7" t="n">
        <v>-0.2106083488052417</v>
      </c>
      <c r="CU40" s="7" t="n">
        <v>0.3844172340368451</v>
      </c>
      <c r="CV40" s="7" t="n">
        <v>0.6215815370290545</v>
      </c>
      <c r="CW40" s="7" t="n">
        <v>0.8897850522536154</v>
      </c>
      <c r="CX40" s="7" t="n">
        <v>0.8318755016264709</v>
      </c>
      <c r="CY40" s="7" t="n">
        <v>0.9320577462433274</v>
      </c>
      <c r="CZ40" s="7" t="n">
        <v>0.2257223115466085</v>
      </c>
      <c r="DA40" s="7" t="n">
        <v>0.5212719426032484</v>
      </c>
      <c r="DB40" s="7" t="n">
        <v>0.4894025049494493</v>
      </c>
      <c r="DC40" s="7" t="n">
        <v>0.5064920725404956</v>
      </c>
      <c r="DD40" s="7" t="n">
        <v>0.7761879525909146</v>
      </c>
      <c r="DE40" s="7" t="n">
        <v>0.9508179366474372</v>
      </c>
      <c r="DF40" s="7" t="n">
        <v>0.1403522310650594</v>
      </c>
      <c r="DG40" s="7" t="n">
        <v>0.8743821130633808</v>
      </c>
      <c r="DH40" s="7" t="n">
        <v>0.8021818377483169</v>
      </c>
      <c r="DI40" s="7" t="n">
        <v>0.9429743859918428</v>
      </c>
      <c r="DJ40" s="7" t="n">
        <v>0.4317922120096388</v>
      </c>
      <c r="DK40" s="7" t="n">
        <v>0.5933373696800037</v>
      </c>
      <c r="DL40" s="7" t="n">
        <v>0.9809443240718366</v>
      </c>
      <c r="DM40" s="7" t="n">
        <v>0.7377050921959617</v>
      </c>
      <c r="DN40" s="7" t="n">
        <v>0.8358152178672322</v>
      </c>
      <c r="DO40" s="7" t="n">
        <v>0.8076450209192436</v>
      </c>
      <c r="DP40" s="7" t="n">
        <v>0.5294055194118521</v>
      </c>
      <c r="DQ40" s="7" t="n">
        <v>0.9075052787871609</v>
      </c>
      <c r="DR40" s="7" t="n">
        <v>0.9776595679211652</v>
      </c>
      <c r="DS40" s="7" t="n">
        <v>0.7060644985667666</v>
      </c>
      <c r="DT40" s="7" t="n">
        <v>0.9460451288693607</v>
      </c>
      <c r="DU40" s="7" t="n">
        <v>0.9165027997234292</v>
      </c>
      <c r="DV40" s="7" t="n">
        <v>0.8094169552692727</v>
      </c>
      <c r="DW40" s="7" t="n">
        <v>0.4779792457215379</v>
      </c>
      <c r="DX40" s="7" t="n">
        <v>0.8405789678586821</v>
      </c>
      <c r="DY40" s="7" t="n">
        <v>0.3152833321213771</v>
      </c>
      <c r="DZ40" s="7" t="n">
        <v>0.3462536839628139</v>
      </c>
      <c r="EA40" s="7" t="n">
        <v>0.5560818938967432</v>
      </c>
      <c r="EB40" s="7" t="n">
        <v>0.8603891177989227</v>
      </c>
      <c r="EC40" s="7" t="n">
        <v>0.7359480678740419</v>
      </c>
      <c r="ED40" s="7" t="n">
        <v>0.6485601108100022</v>
      </c>
      <c r="EE40" s="7" t="n">
        <v>0.921234199578404</v>
      </c>
      <c r="EF40" s="7" t="n">
        <v>0.9298225979661087</v>
      </c>
      <c r="EG40" s="7" t="n">
        <v>0.903597504343026</v>
      </c>
      <c r="EH40" s="7" t="n">
        <v>0.5352245130837938</v>
      </c>
      <c r="EI40" s="7" t="n">
        <v>0.5434288564869215</v>
      </c>
      <c r="EJ40" s="7" t="n">
        <v>0.9214406924422511</v>
      </c>
      <c r="EK40" s="7" t="n">
        <v>0.5022496356048252</v>
      </c>
      <c r="EL40" s="7" t="n">
        <v>0.9207902774257171</v>
      </c>
      <c r="EM40" s="7" t="n">
        <v>0.9464144508381432</v>
      </c>
      <c r="EN40" s="7" t="n">
        <v>0.08267919801744114</v>
      </c>
      <c r="EO40" s="7" t="n">
        <v>-0.003612518007942293</v>
      </c>
      <c r="EP40" s="7" t="n">
        <v>0.5153701809322968</v>
      </c>
      <c r="EQ40" s="7" t="n">
        <v>0.9235189988877941</v>
      </c>
      <c r="ER40" s="7" t="n">
        <v>0.5018310004864001</v>
      </c>
      <c r="ES40" s="7" t="n">
        <v>-0.251225464700267</v>
      </c>
      <c r="ET40" s="7" t="n">
        <v>0.5106983688425457</v>
      </c>
      <c r="EU40" s="7" t="n">
        <v>0.7848942812157533</v>
      </c>
      <c r="EV40" s="7" t="n">
        <v>0.9294291764813737</v>
      </c>
      <c r="EW40" s="7" t="n">
        <v>0.03222106841846441</v>
      </c>
      <c r="EX40" s="7" t="n">
        <v>0.7975733353903661</v>
      </c>
      <c r="EY40" s="7" t="n">
        <v>0.4739823679285902</v>
      </c>
      <c r="EZ40" s="7" t="n">
        <v>-0.1437123414443792</v>
      </c>
      <c r="FA40" s="7" t="n">
        <v>0.6679133748499948</v>
      </c>
      <c r="FB40" s="7" t="n">
        <v>0.4384914238948124</v>
      </c>
      <c r="FC40" s="7" t="n">
        <v>-0.1451949775828261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0.827207062404763</v>
      </c>
      <c r="D41" s="7" t="n">
        <v>0.8107222837975508</v>
      </c>
      <c r="E41" s="7" t="n">
        <v>0.0503524881834937</v>
      </c>
      <c r="F41" s="7" t="n">
        <v>0.6618484948254727</v>
      </c>
      <c r="G41" s="7" t="n">
        <v>0.1007809259442369</v>
      </c>
      <c r="H41" s="7" t="n">
        <v>0.4935384572559269</v>
      </c>
      <c r="I41" s="7" t="n">
        <v>0.738827647468963</v>
      </c>
      <c r="J41" s="7" t="n">
        <v>0.04451079538517048</v>
      </c>
      <c r="K41" s="7" t="n">
        <v>0.9069091171602737</v>
      </c>
      <c r="L41" s="7" t="n">
        <v>0.6992838197631253</v>
      </c>
      <c r="M41" s="7" t="n">
        <v>0.6865008204202636</v>
      </c>
      <c r="N41" s="7" t="n">
        <v>0.6650508439285105</v>
      </c>
      <c r="O41" s="7" t="n">
        <v>0.7332877347874666</v>
      </c>
      <c r="P41" s="7" t="n">
        <v>0.8827980296326366</v>
      </c>
      <c r="Q41" s="7" t="n">
        <v>0.7364480074918437</v>
      </c>
      <c r="R41" s="7" t="n">
        <v>0.77891520936458</v>
      </c>
      <c r="S41" s="7" t="n">
        <v>0.8806714941133708</v>
      </c>
      <c r="T41" s="7" t="n">
        <v>0.7077792769480041</v>
      </c>
      <c r="U41" s="7" t="n">
        <v>0.693006201107365</v>
      </c>
      <c r="V41" s="7" t="n">
        <v>0.4708269466630363</v>
      </c>
      <c r="W41" s="7" t="n">
        <v>0.7174706701378067</v>
      </c>
      <c r="X41" s="7" t="n">
        <v>0.3249984088968202</v>
      </c>
      <c r="Y41" s="7" t="n">
        <v>0.9225478819691019</v>
      </c>
      <c r="Z41" s="7" t="n">
        <v>0.8840209845302184</v>
      </c>
      <c r="AA41" s="7" t="n">
        <v>0.9681257970980963</v>
      </c>
      <c r="AB41" s="7" t="n">
        <v>0.9528869531391404</v>
      </c>
      <c r="AC41" s="7" t="n">
        <v>0.6843371811132715</v>
      </c>
      <c r="AD41" s="7" t="n">
        <v>0.9220361104974809</v>
      </c>
      <c r="AE41" s="7" t="n">
        <v>0.2608944273767578</v>
      </c>
      <c r="AF41" s="7" t="n">
        <v>0.1675542881041114</v>
      </c>
      <c r="AG41" s="7" t="n">
        <v>0.4760166368632603</v>
      </c>
      <c r="AH41" s="7" t="n">
        <v>0.74039267777383</v>
      </c>
      <c r="AI41" s="7" t="n">
        <v>0.749015394108147</v>
      </c>
      <c r="AJ41" s="7" t="n">
        <v>0.7605722812613309</v>
      </c>
      <c r="AK41" s="7" t="n">
        <v>0.5615929924652053</v>
      </c>
      <c r="AL41" s="7" t="n">
        <v>0.4338796044926894</v>
      </c>
      <c r="AM41" s="7" t="n">
        <v>0.7394358589267742</v>
      </c>
      <c r="AN41" s="7" t="n">
        <v>0.7506936498948552</v>
      </c>
      <c r="AO41" s="7" t="n">
        <v>0.8667300276026708</v>
      </c>
      <c r="AP41" s="7" t="n">
        <v>1</v>
      </c>
      <c r="AQ41" s="7" t="n">
        <v>0.943792565979378</v>
      </c>
      <c r="AR41" s="7" t="n">
        <v>0.8660381822055162</v>
      </c>
      <c r="AS41" s="7" t="n">
        <v>0.9140277477012198</v>
      </c>
      <c r="AT41" s="7" t="n">
        <v>0.9298590577581962</v>
      </c>
      <c r="AU41" s="7" t="n">
        <v>0.8858114779050132</v>
      </c>
      <c r="AV41" s="7" t="n">
        <v>0.6265955825466571</v>
      </c>
      <c r="AW41" s="7" t="n">
        <v>0.9820660023732239</v>
      </c>
      <c r="AX41" s="7" t="n">
        <v>0.7533665828247986</v>
      </c>
      <c r="AY41" s="7" t="n">
        <v>0.7163068539644089</v>
      </c>
      <c r="AZ41" s="7" t="n">
        <v>0.4809587739190618</v>
      </c>
      <c r="BA41" s="7" t="n">
        <v>0.6429109943353313</v>
      </c>
      <c r="BB41" s="7" t="n">
        <v>0.3356420887955503</v>
      </c>
      <c r="BC41" s="7" t="n">
        <v>0.7137143651637017</v>
      </c>
      <c r="BD41" s="7" t="n">
        <v>0.9205807498949455</v>
      </c>
      <c r="BE41" s="7" t="n">
        <v>0.7753694449619929</v>
      </c>
      <c r="BF41" s="7" t="n">
        <v>0.9705074618704255</v>
      </c>
      <c r="BG41" s="7" t="n">
        <v>0.5615930797614119</v>
      </c>
      <c r="BH41" s="7" t="n">
        <v>0.6019577582238252</v>
      </c>
      <c r="BI41" s="7" t="n">
        <v>0.718397339012822</v>
      </c>
      <c r="BJ41" s="7" t="n">
        <v>0.7258300753889994</v>
      </c>
      <c r="BK41" s="7" t="n">
        <v>0.6904219451077721</v>
      </c>
      <c r="BL41" s="7" t="n">
        <v>0.6425258610464997</v>
      </c>
      <c r="BM41" s="7" t="n">
        <v>0.7707772213338279</v>
      </c>
      <c r="BN41" s="7" t="n">
        <v>-0.2490276406885125</v>
      </c>
      <c r="BO41" s="7" t="n">
        <v>0.4233372677272942</v>
      </c>
      <c r="BP41" s="7" t="n">
        <v>0.7595400835995956</v>
      </c>
      <c r="BQ41" s="7" t="n">
        <v>0.4956364311628321</v>
      </c>
      <c r="BR41" s="7" t="n">
        <v>0.2829140226865648</v>
      </c>
      <c r="BS41" s="7" t="n">
        <v>0.7864469945763304</v>
      </c>
      <c r="BT41" s="7" t="n">
        <v>0.8053221562886197</v>
      </c>
      <c r="BU41" s="7" t="n">
        <v>0.6941611667624684</v>
      </c>
      <c r="BV41" s="7" t="n">
        <v>0.7194516414932827</v>
      </c>
      <c r="BW41" s="7" t="n">
        <v>0.4659498843166615</v>
      </c>
      <c r="BX41" s="7" t="n">
        <v>0.4324696566928944</v>
      </c>
      <c r="BY41" s="7" t="n">
        <v>0.7565927183229498</v>
      </c>
      <c r="BZ41" s="7" t="n">
        <v>0.4940510680411004</v>
      </c>
      <c r="CA41" s="7" t="n">
        <v>0.5497371288364978</v>
      </c>
      <c r="CB41" s="7" t="n">
        <v>0.797610521804946</v>
      </c>
      <c r="CC41" s="7" t="n">
        <v>0.8552151850675443</v>
      </c>
      <c r="CD41" s="7" t="n">
        <v>0.4828840632922671</v>
      </c>
      <c r="CE41" s="7" t="n">
        <v>0.7257023897198335</v>
      </c>
      <c r="CF41" s="7" t="n">
        <v>0.3456846847904944</v>
      </c>
      <c r="CG41" s="7" t="n">
        <v>0.728596680284648</v>
      </c>
      <c r="CH41" s="7" t="n">
        <v>0.7572910696893238</v>
      </c>
      <c r="CI41" s="7" t="n">
        <v>0.8149004256604703</v>
      </c>
      <c r="CJ41" s="7" t="n">
        <v>0.7048750167585621</v>
      </c>
      <c r="CK41" s="7" t="n">
        <v>0.01926338198099095</v>
      </c>
      <c r="CL41" s="7" t="n">
        <v>0.7266644916260528</v>
      </c>
      <c r="CM41" s="7" t="n">
        <v>0.7658917445213195</v>
      </c>
      <c r="CN41" s="7" t="n">
        <v>0.5556028409176825</v>
      </c>
      <c r="CO41" s="7" t="n">
        <v>0.7567195620136044</v>
      </c>
      <c r="CP41" s="7" t="n">
        <v>0.2750462694244095</v>
      </c>
      <c r="CQ41" s="7" t="n">
        <v>0.6663812100972929</v>
      </c>
      <c r="CR41" s="7" t="n">
        <v>0.777297026102882</v>
      </c>
      <c r="CS41" s="7" t="n">
        <v>0.4002803285587082</v>
      </c>
      <c r="CT41" s="7" t="n">
        <v>-0.1699492174967526</v>
      </c>
      <c r="CU41" s="7" t="n">
        <v>0.6528816769500295</v>
      </c>
      <c r="CV41" s="7" t="n">
        <v>0.6374730998122411</v>
      </c>
      <c r="CW41" s="7" t="n">
        <v>0.7404369118288393</v>
      </c>
      <c r="CX41" s="7" t="n">
        <v>0.770939588949718</v>
      </c>
      <c r="CY41" s="7" t="n">
        <v>0.8428948750955683</v>
      </c>
      <c r="CZ41" s="7" t="n">
        <v>0.5130736258143792</v>
      </c>
      <c r="DA41" s="7" t="n">
        <v>0.7065901131333225</v>
      </c>
      <c r="DB41" s="7" t="n">
        <v>0.7058248152747935</v>
      </c>
      <c r="DC41" s="7" t="n">
        <v>0.6887250203712786</v>
      </c>
      <c r="DD41" s="7" t="n">
        <v>0.7130389298386295</v>
      </c>
      <c r="DE41" s="7" t="n">
        <v>0.9186901123576868</v>
      </c>
      <c r="DF41" s="7" t="n">
        <v>0.344092392393468</v>
      </c>
      <c r="DG41" s="7" t="n">
        <v>0.7125471317048903</v>
      </c>
      <c r="DH41" s="7" t="n">
        <v>0.7253129469281544</v>
      </c>
      <c r="DI41" s="7" t="n">
        <v>0.852157234240133</v>
      </c>
      <c r="DJ41" s="7" t="n">
        <v>0.5998515155005515</v>
      </c>
      <c r="DK41" s="7" t="n">
        <v>0.6528814725439462</v>
      </c>
      <c r="DL41" s="7" t="n">
        <v>0.8337000061785337</v>
      </c>
      <c r="DM41" s="7" t="n">
        <v>0.8377589103812908</v>
      </c>
      <c r="DN41" s="7" t="n">
        <v>0.7257563330750789</v>
      </c>
      <c r="DO41" s="7" t="n">
        <v>0.7181037603052817</v>
      </c>
      <c r="DP41" s="7" t="n">
        <v>0.72299612394399</v>
      </c>
      <c r="DQ41" s="7" t="n">
        <v>0.7384585306820982</v>
      </c>
      <c r="DR41" s="7" t="n">
        <v>0.8534979020776007</v>
      </c>
      <c r="DS41" s="7" t="n">
        <v>0.7085756323389352</v>
      </c>
      <c r="DT41" s="7" t="n">
        <v>0.7848023071497323</v>
      </c>
      <c r="DU41" s="7" t="n">
        <v>0.8446066514660532</v>
      </c>
      <c r="DV41" s="7" t="n">
        <v>0.879419184764396</v>
      </c>
      <c r="DW41" s="7" t="n">
        <v>0.7330139209640447</v>
      </c>
      <c r="DX41" s="7" t="n">
        <v>0.6882830794629174</v>
      </c>
      <c r="DY41" s="7" t="n">
        <v>0.5593095880790175</v>
      </c>
      <c r="DZ41" s="7" t="n">
        <v>0.5630629069934837</v>
      </c>
      <c r="EA41" s="7" t="n">
        <v>0.7311061696670718</v>
      </c>
      <c r="EB41" s="7" t="n">
        <v>0.6324683424136522</v>
      </c>
      <c r="EC41" s="7" t="n">
        <v>0.8312357417433678</v>
      </c>
      <c r="ED41" s="7" t="n">
        <v>0.7930298704042995</v>
      </c>
      <c r="EE41" s="7" t="n">
        <v>0.8441637342001074</v>
      </c>
      <c r="EF41" s="7" t="n">
        <v>0.711997989427091</v>
      </c>
      <c r="EG41" s="7" t="n">
        <v>0.6865426001994238</v>
      </c>
      <c r="EH41" s="7" t="n">
        <v>0.5995873134194253</v>
      </c>
      <c r="EI41" s="7" t="n">
        <v>0.7489698440100556</v>
      </c>
      <c r="EJ41" s="7" t="n">
        <v>0.9014245509142554</v>
      </c>
      <c r="EK41" s="7" t="n">
        <v>0.772196660004458</v>
      </c>
      <c r="EL41" s="7" t="n">
        <v>0.7032501119685064</v>
      </c>
      <c r="EM41" s="7" t="n">
        <v>0.7456059690263753</v>
      </c>
      <c r="EN41" s="7" t="n">
        <v>0.3602010072131031</v>
      </c>
      <c r="EO41" s="7" t="n">
        <v>0.18622093007847</v>
      </c>
      <c r="EP41" s="7" t="n">
        <v>0.7120842965647994</v>
      </c>
      <c r="EQ41" s="7" t="n">
        <v>0.7079304801303462</v>
      </c>
      <c r="ER41" s="7" t="n">
        <v>0.6648017478585608</v>
      </c>
      <c r="ES41" s="7" t="n">
        <v>-0.2534443808665625</v>
      </c>
      <c r="ET41" s="7" t="n">
        <v>0.5803457377084843</v>
      </c>
      <c r="EU41" s="7" t="n">
        <v>0.7017295965882491</v>
      </c>
      <c r="EV41" s="7" t="n">
        <v>0.7153173370523697</v>
      </c>
      <c r="EW41" s="7" t="n">
        <v>0.2587610893633682</v>
      </c>
      <c r="EX41" s="7" t="n">
        <v>0.7023760861337723</v>
      </c>
      <c r="EY41" s="7" t="n">
        <v>0.6399343769388287</v>
      </c>
      <c r="EZ41" s="7" t="n">
        <v>-0.02474164781450503</v>
      </c>
      <c r="FA41" s="7" t="n">
        <v>0.7002180390068348</v>
      </c>
      <c r="FB41" s="7" t="n">
        <v>0.6029847072502964</v>
      </c>
      <c r="FC41" s="7" t="n">
        <v>0.06136994702411525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0.6862747781595976</v>
      </c>
      <c r="D42" s="7" t="n">
        <v>0.7163191282791017</v>
      </c>
      <c r="E42" s="7" t="n">
        <v>-0.1528250977085168</v>
      </c>
      <c r="F42" s="7" t="n">
        <v>0.559795072160609</v>
      </c>
      <c r="G42" s="7" t="n">
        <v>-0.009330028614031167</v>
      </c>
      <c r="H42" s="7" t="n">
        <v>0.3002360733896994</v>
      </c>
      <c r="I42" s="7" t="n">
        <v>0.6660866818526098</v>
      </c>
      <c r="J42" s="7" t="n">
        <v>-0.1497878943918322</v>
      </c>
      <c r="K42" s="7" t="n">
        <v>0.8225599722243923</v>
      </c>
      <c r="L42" s="7" t="n">
        <v>0.6924901386392167</v>
      </c>
      <c r="M42" s="7" t="n">
        <v>0.7036931520188305</v>
      </c>
      <c r="N42" s="7" t="n">
        <v>0.6687795857787048</v>
      </c>
      <c r="O42" s="7" t="n">
        <v>0.7165382134988052</v>
      </c>
      <c r="P42" s="7" t="n">
        <v>0.8245045359030269</v>
      </c>
      <c r="Q42" s="7" t="n">
        <v>0.773308536147851</v>
      </c>
      <c r="R42" s="7" t="n">
        <v>0.7248928798695409</v>
      </c>
      <c r="S42" s="7" t="n">
        <v>0.8810190160815156</v>
      </c>
      <c r="T42" s="7" t="n">
        <v>0.6334546873235978</v>
      </c>
      <c r="U42" s="7" t="n">
        <v>0.4934966495614839</v>
      </c>
      <c r="V42" s="7" t="n">
        <v>0.2832686250811608</v>
      </c>
      <c r="W42" s="7" t="n">
        <v>0.6416503016295608</v>
      </c>
      <c r="X42" s="7" t="n">
        <v>0.1096723793154303</v>
      </c>
      <c r="Y42" s="7" t="n">
        <v>0.8247031396771568</v>
      </c>
      <c r="Z42" s="7" t="n">
        <v>0.8056213568170546</v>
      </c>
      <c r="AA42" s="7" t="n">
        <v>0.8741399295266693</v>
      </c>
      <c r="AB42" s="7" t="n">
        <v>0.8629463332864881</v>
      </c>
      <c r="AC42" s="7" t="n">
        <v>0.6698915862584662</v>
      </c>
      <c r="AD42" s="7" t="n">
        <v>0.9102531397263235</v>
      </c>
      <c r="AE42" s="7" t="n">
        <v>0.04161749443286488</v>
      </c>
      <c r="AF42" s="7" t="n">
        <v>0.01702204742755043</v>
      </c>
      <c r="AG42" s="7" t="n">
        <v>0.2590430080419284</v>
      </c>
      <c r="AH42" s="7" t="n">
        <v>0.7100216740070687</v>
      </c>
      <c r="AI42" s="7" t="n">
        <v>0.8454306907452842</v>
      </c>
      <c r="AJ42" s="7" t="n">
        <v>0.777435783556218</v>
      </c>
      <c r="AK42" s="7" t="n">
        <v>0.4396917295819622</v>
      </c>
      <c r="AL42" s="7" t="n">
        <v>0.1826938159158354</v>
      </c>
      <c r="AM42" s="7" t="n">
        <v>0.7286172454216618</v>
      </c>
      <c r="AN42" s="7" t="n">
        <v>0.7184458093403199</v>
      </c>
      <c r="AO42" s="7" t="n">
        <v>0.8503365860444664</v>
      </c>
      <c r="AP42" s="7" t="n">
        <v>0.943792565979378</v>
      </c>
      <c r="AQ42" s="7" t="n">
        <v>1</v>
      </c>
      <c r="AR42" s="7" t="n">
        <v>0.7990742210815026</v>
      </c>
      <c r="AS42" s="7" t="n">
        <v>0.993120823456072</v>
      </c>
      <c r="AT42" s="7" t="n">
        <v>0.9437943693902338</v>
      </c>
      <c r="AU42" s="7" t="n">
        <v>0.7876816705438874</v>
      </c>
      <c r="AV42" s="7" t="n">
        <v>0.4256641471958926</v>
      </c>
      <c r="AW42" s="7" t="n">
        <v>0.95021353354926</v>
      </c>
      <c r="AX42" s="7" t="n">
        <v>0.8389342257933949</v>
      </c>
      <c r="AY42" s="7" t="n">
        <v>0.6466329040776809</v>
      </c>
      <c r="AZ42" s="7" t="n">
        <v>0.2963240038891083</v>
      </c>
      <c r="BA42" s="7" t="n">
        <v>0.5674477895470567</v>
      </c>
      <c r="BB42" s="7" t="n">
        <v>0.1784008912332007</v>
      </c>
      <c r="BC42" s="7" t="n">
        <v>0.7007862239406603</v>
      </c>
      <c r="BD42" s="7" t="n">
        <v>0.9965588321600302</v>
      </c>
      <c r="BE42" s="7" t="n">
        <v>0.7472774430021714</v>
      </c>
      <c r="BF42" s="7" t="n">
        <v>0.9512229958510633</v>
      </c>
      <c r="BG42" s="7" t="n">
        <v>0.4396919283522729</v>
      </c>
      <c r="BH42" s="7" t="n">
        <v>0.5170078893418029</v>
      </c>
      <c r="BI42" s="7" t="n">
        <v>0.6176509171347722</v>
      </c>
      <c r="BJ42" s="7" t="n">
        <v>0.6503679534874649</v>
      </c>
      <c r="BK42" s="7" t="n">
        <v>0.6012443349826273</v>
      </c>
      <c r="BL42" s="7" t="n">
        <v>0.5687781260710636</v>
      </c>
      <c r="BM42" s="7" t="n">
        <v>0.7163239962691121</v>
      </c>
      <c r="BN42" s="7" t="n">
        <v>-0.3324613671943837</v>
      </c>
      <c r="BO42" s="7" t="n">
        <v>0.2449040644379899</v>
      </c>
      <c r="BP42" s="7" t="n">
        <v>0.6893376835495406</v>
      </c>
      <c r="BQ42" s="7" t="n">
        <v>0.3408434061775159</v>
      </c>
      <c r="BR42" s="7" t="n">
        <v>0.1156716176373346</v>
      </c>
      <c r="BS42" s="7" t="n">
        <v>0.7469639420047911</v>
      </c>
      <c r="BT42" s="7" t="n">
        <v>0.6984812477388602</v>
      </c>
      <c r="BU42" s="7" t="n">
        <v>0.63175174349549</v>
      </c>
      <c r="BV42" s="7" t="n">
        <v>0.6756133711500587</v>
      </c>
      <c r="BW42" s="7" t="n">
        <v>0.2918818636500441</v>
      </c>
      <c r="BX42" s="7" t="n">
        <v>0.2851617922696942</v>
      </c>
      <c r="BY42" s="7" t="n">
        <v>0.6692685894237891</v>
      </c>
      <c r="BZ42" s="7" t="n">
        <v>0.3315369824415239</v>
      </c>
      <c r="CA42" s="7" t="n">
        <v>0.4090044605637635</v>
      </c>
      <c r="CB42" s="7" t="n">
        <v>0.7514042074428311</v>
      </c>
      <c r="CC42" s="7" t="n">
        <v>0.843938134538158</v>
      </c>
      <c r="CD42" s="7" t="n">
        <v>0.287551886351721</v>
      </c>
      <c r="CE42" s="7" t="n">
        <v>0.5979174232978599</v>
      </c>
      <c r="CF42" s="7" t="n">
        <v>0.08700431906075032</v>
      </c>
      <c r="CG42" s="7" t="n">
        <v>0.6461797881329278</v>
      </c>
      <c r="CH42" s="7" t="n">
        <v>0.8207734760006425</v>
      </c>
      <c r="CI42" s="7" t="n">
        <v>0.7226484671955724</v>
      </c>
      <c r="CJ42" s="7" t="n">
        <v>0.706566883083264</v>
      </c>
      <c r="CK42" s="7" t="n">
        <v>-0.1448206643288244</v>
      </c>
      <c r="CL42" s="7" t="n">
        <v>0.7201316931625833</v>
      </c>
      <c r="CM42" s="7" t="n">
        <v>0.831648912913397</v>
      </c>
      <c r="CN42" s="7" t="n">
        <v>0.4823896960895856</v>
      </c>
      <c r="CO42" s="7" t="n">
        <v>0.7186745660401654</v>
      </c>
      <c r="CP42" s="7" t="n">
        <v>0.05926655302059725</v>
      </c>
      <c r="CQ42" s="7" t="n">
        <v>0.628480591816351</v>
      </c>
      <c r="CR42" s="7" t="n">
        <v>0.7245036771269238</v>
      </c>
      <c r="CS42" s="7" t="n">
        <v>0.2410327561936498</v>
      </c>
      <c r="CT42" s="7" t="n">
        <v>-0.2577257036417447</v>
      </c>
      <c r="CU42" s="7" t="n">
        <v>0.456819943125897</v>
      </c>
      <c r="CV42" s="7" t="n">
        <v>0.5293549063597091</v>
      </c>
      <c r="CW42" s="7" t="n">
        <v>0.8154951589549836</v>
      </c>
      <c r="CX42" s="7" t="n">
        <v>0.8548867446227479</v>
      </c>
      <c r="CY42" s="7" t="n">
        <v>0.8945100077826679</v>
      </c>
      <c r="CZ42" s="7" t="n">
        <v>0.3070899787170613</v>
      </c>
      <c r="DA42" s="7" t="n">
        <v>0.6808065215001294</v>
      </c>
      <c r="DB42" s="7" t="n">
        <v>0.6855667362850213</v>
      </c>
      <c r="DC42" s="7" t="n">
        <v>0.7071060518427381</v>
      </c>
      <c r="DD42" s="7" t="n">
        <v>0.8232875859611752</v>
      </c>
      <c r="DE42" s="7" t="n">
        <v>0.8924160801032224</v>
      </c>
      <c r="DF42" s="7" t="n">
        <v>0.3119600768177707</v>
      </c>
      <c r="DG42" s="7" t="n">
        <v>0.6770832093938338</v>
      </c>
      <c r="DH42" s="7" t="n">
        <v>0.8250001033914126</v>
      </c>
      <c r="DI42" s="7" t="n">
        <v>0.8879274462649195</v>
      </c>
      <c r="DJ42" s="7" t="n">
        <v>0.6419068243455798</v>
      </c>
      <c r="DK42" s="7" t="n">
        <v>0.5789248536588755</v>
      </c>
      <c r="DL42" s="7" t="n">
        <v>0.8292627784251454</v>
      </c>
      <c r="DM42" s="7" t="n">
        <v>0.7352525002669548</v>
      </c>
      <c r="DN42" s="7" t="n">
        <v>0.8239254677382869</v>
      </c>
      <c r="DO42" s="7" t="n">
        <v>0.8098973739335948</v>
      </c>
      <c r="DP42" s="7" t="n">
        <v>0.7012301633591297</v>
      </c>
      <c r="DQ42" s="7" t="n">
        <v>0.7810830605695495</v>
      </c>
      <c r="DR42" s="7" t="n">
        <v>0.8481045732702177</v>
      </c>
      <c r="DS42" s="7" t="n">
        <v>0.6048444200774367</v>
      </c>
      <c r="DT42" s="7" t="n">
        <v>0.7527363220561832</v>
      </c>
      <c r="DU42" s="7" t="n">
        <v>0.9106099327896043</v>
      </c>
      <c r="DV42" s="7" t="n">
        <v>0.9038793783125963</v>
      </c>
      <c r="DW42" s="7" t="n">
        <v>0.7521629360434869</v>
      </c>
      <c r="DX42" s="7" t="n">
        <v>0.6425085600923569</v>
      </c>
      <c r="DY42" s="7" t="n">
        <v>0.4086259117015003</v>
      </c>
      <c r="DZ42" s="7" t="n">
        <v>0.4103851059219683</v>
      </c>
      <c r="EA42" s="7" t="n">
        <v>0.743217639402635</v>
      </c>
      <c r="EB42" s="7" t="n">
        <v>0.6093961063095721</v>
      </c>
      <c r="EC42" s="7" t="n">
        <v>0.7363721977033983</v>
      </c>
      <c r="ED42" s="7" t="n">
        <v>0.6731164957843113</v>
      </c>
      <c r="EE42" s="7" t="n">
        <v>0.7872014187501049</v>
      </c>
      <c r="EF42" s="7" t="n">
        <v>0.7055448560249252</v>
      </c>
      <c r="EG42" s="7" t="n">
        <v>0.6604311564713592</v>
      </c>
      <c r="EH42" s="7" t="n">
        <v>0.5100457762527278</v>
      </c>
      <c r="EI42" s="7" t="n">
        <v>0.8099662377778374</v>
      </c>
      <c r="EJ42" s="7" t="n">
        <v>0.8623633733846015</v>
      </c>
      <c r="EK42" s="7" t="n">
        <v>0.7479140263571006</v>
      </c>
      <c r="EL42" s="7" t="n">
        <v>0.679250511525752</v>
      </c>
      <c r="EM42" s="7" t="n">
        <v>0.7200859420608446</v>
      </c>
      <c r="EN42" s="7" t="n">
        <v>0.1375372235789882</v>
      </c>
      <c r="EO42" s="7" t="n">
        <v>0.04299766790461061</v>
      </c>
      <c r="EP42" s="7" t="n">
        <v>0.6492167980420223</v>
      </c>
      <c r="EQ42" s="7" t="n">
        <v>0.6837631225906498</v>
      </c>
      <c r="ER42" s="7" t="n">
        <v>0.5622258931161113</v>
      </c>
      <c r="ES42" s="7" t="n">
        <v>-0.3360798457872209</v>
      </c>
      <c r="ET42" s="7" t="n">
        <v>0.4918091950199529</v>
      </c>
      <c r="EU42" s="7" t="n">
        <v>0.6495175539065227</v>
      </c>
      <c r="EV42" s="7" t="n">
        <v>0.6978698439154328</v>
      </c>
      <c r="EW42" s="7" t="n">
        <v>0.08850400689815004</v>
      </c>
      <c r="EX42" s="7" t="n">
        <v>0.6618275245736434</v>
      </c>
      <c r="EY42" s="7" t="n">
        <v>0.5065979470559975</v>
      </c>
      <c r="EZ42" s="7" t="n">
        <v>-0.1922962615464183</v>
      </c>
      <c r="FA42" s="7" t="n">
        <v>0.6075911858270636</v>
      </c>
      <c r="FB42" s="7" t="n">
        <v>0.6479027906521216</v>
      </c>
      <c r="FC42" s="7" t="n">
        <v>-0.1332390339140917</v>
      </c>
    </row>
    <row r="43">
      <c r="A43" s="6" t="inlineStr">
        <is>
          <t>399019.SZ</t>
        </is>
      </c>
      <c r="B43" s="6" t="inlineStr">
        <is>
          <t>创业板200指数</t>
        </is>
      </c>
      <c r="C43" s="7" t="n">
        <v>0.7441668161358679</v>
      </c>
      <c r="D43" s="7" t="n">
        <v>0.6158547815316373</v>
      </c>
      <c r="E43" s="7" t="n">
        <v>-0.007041288950888922</v>
      </c>
      <c r="F43" s="7" t="n">
        <v>0.4744719649021948</v>
      </c>
      <c r="G43" s="7" t="n">
        <v>0.0744565277819754</v>
      </c>
      <c r="H43" s="7" t="n">
        <v>0.3651465227344033</v>
      </c>
      <c r="I43" s="7" t="n">
        <v>0.5274736384973386</v>
      </c>
      <c r="J43" s="7" t="n">
        <v>-0.02019267926611604</v>
      </c>
      <c r="K43" s="7" t="n">
        <v>0.7055420618254015</v>
      </c>
      <c r="L43" s="7" t="n">
        <v>0.6273497789671817</v>
      </c>
      <c r="M43" s="7" t="n">
        <v>0.5903907529140849</v>
      </c>
      <c r="N43" s="7" t="n">
        <v>0.5962683050618096</v>
      </c>
      <c r="O43" s="7" t="n">
        <v>0.6384023954660704</v>
      </c>
      <c r="P43" s="7" t="n">
        <v>0.841410892367738</v>
      </c>
      <c r="Q43" s="7" t="n">
        <v>0.6604563427146208</v>
      </c>
      <c r="R43" s="7" t="n">
        <v>0.6844867683516945</v>
      </c>
      <c r="S43" s="7" t="n">
        <v>0.8430913086788018</v>
      </c>
      <c r="T43" s="7" t="n">
        <v>0.5353873498641661</v>
      </c>
      <c r="U43" s="7" t="n">
        <v>0.5375894163903598</v>
      </c>
      <c r="V43" s="7" t="n">
        <v>0.3356255026189655</v>
      </c>
      <c r="W43" s="7" t="n">
        <v>0.5520287273432969</v>
      </c>
      <c r="X43" s="7" t="n">
        <v>0.2165632528412308</v>
      </c>
      <c r="Y43" s="7" t="n">
        <v>0.9589705407532433</v>
      </c>
      <c r="Z43" s="7" t="n">
        <v>0.656499629685499</v>
      </c>
      <c r="AA43" s="7" t="n">
        <v>0.8959091719970871</v>
      </c>
      <c r="AB43" s="7" t="n">
        <v>0.7880194480646869</v>
      </c>
      <c r="AC43" s="7" t="n">
        <v>0.5121918485260479</v>
      </c>
      <c r="AD43" s="7" t="n">
        <v>0.683351321288041</v>
      </c>
      <c r="AE43" s="7" t="n">
        <v>0.1563936520981317</v>
      </c>
      <c r="AF43" s="7" t="n">
        <v>0.04096106348850765</v>
      </c>
      <c r="AG43" s="7" t="n">
        <v>0.3251871988752276</v>
      </c>
      <c r="AH43" s="7" t="n">
        <v>0.5994056991901612</v>
      </c>
      <c r="AI43" s="7" t="n">
        <v>0.6272325070592776</v>
      </c>
      <c r="AJ43" s="7" t="n">
        <v>0.6022720563695484</v>
      </c>
      <c r="AK43" s="7" t="n">
        <v>0.5459445599462299</v>
      </c>
      <c r="AL43" s="7" t="n">
        <v>0.3110117795556321</v>
      </c>
      <c r="AM43" s="7" t="n">
        <v>0.5583156499115004</v>
      </c>
      <c r="AN43" s="7" t="n">
        <v>0.6148735874208237</v>
      </c>
      <c r="AO43" s="7" t="n">
        <v>0.7918973816821945</v>
      </c>
      <c r="AP43" s="7" t="n">
        <v>0.8660381822055162</v>
      </c>
      <c r="AQ43" s="7" t="n">
        <v>0.7990742210815026</v>
      </c>
      <c r="AR43" s="7" t="n">
        <v>1</v>
      </c>
      <c r="AS43" s="7" t="n">
        <v>0.7692908715420311</v>
      </c>
      <c r="AT43" s="7" t="n">
        <v>0.8545048154159822</v>
      </c>
      <c r="AU43" s="7" t="n">
        <v>0.9672176990191459</v>
      </c>
      <c r="AV43" s="7" t="n">
        <v>0.4396115104316384</v>
      </c>
      <c r="AW43" s="7" t="n">
        <v>0.777982972188157</v>
      </c>
      <c r="AX43" s="7" t="n">
        <v>0.6477723481582827</v>
      </c>
      <c r="AY43" s="7" t="n">
        <v>0.5499357521110064</v>
      </c>
      <c r="AZ43" s="7" t="n">
        <v>0.3571234835555269</v>
      </c>
      <c r="BA43" s="7" t="n">
        <v>0.594006400971629</v>
      </c>
      <c r="BB43" s="7" t="n">
        <v>0.2962795734834996</v>
      </c>
      <c r="BC43" s="7" t="n">
        <v>0.6179407230287907</v>
      </c>
      <c r="BD43" s="7" t="n">
        <v>0.7613533402714323</v>
      </c>
      <c r="BE43" s="7" t="n">
        <v>0.6253625039720683</v>
      </c>
      <c r="BF43" s="7" t="n">
        <v>0.7668217412132684</v>
      </c>
      <c r="BG43" s="7" t="n">
        <v>0.5459446764997286</v>
      </c>
      <c r="BH43" s="7" t="n">
        <v>0.5478452140577672</v>
      </c>
      <c r="BI43" s="7" t="n">
        <v>0.7839106968382589</v>
      </c>
      <c r="BJ43" s="7" t="n">
        <v>0.7511271445802166</v>
      </c>
      <c r="BK43" s="7" t="n">
        <v>0.7509026281110882</v>
      </c>
      <c r="BL43" s="7" t="n">
        <v>0.6092688168211607</v>
      </c>
      <c r="BM43" s="7" t="n">
        <v>0.6550967052375829</v>
      </c>
      <c r="BN43" s="7" t="n">
        <v>-0.2180991414589418</v>
      </c>
      <c r="BO43" s="7" t="n">
        <v>0.3029871956380734</v>
      </c>
      <c r="BP43" s="7" t="n">
        <v>0.712015501453845</v>
      </c>
      <c r="BQ43" s="7" t="n">
        <v>0.3844334572263446</v>
      </c>
      <c r="BR43" s="7" t="n">
        <v>0.2000985487061218</v>
      </c>
      <c r="BS43" s="7" t="n">
        <v>0.5564417085525828</v>
      </c>
      <c r="BT43" s="7" t="n">
        <v>0.5539515886616352</v>
      </c>
      <c r="BU43" s="7" t="n">
        <v>0.6786177226095076</v>
      </c>
      <c r="BV43" s="7" t="n">
        <v>0.7872263455668586</v>
      </c>
      <c r="BW43" s="7" t="n">
        <v>0.312183824470433</v>
      </c>
      <c r="BX43" s="7" t="n">
        <v>0.2920880593378092</v>
      </c>
      <c r="BY43" s="7" t="n">
        <v>0.6838381075516753</v>
      </c>
      <c r="BZ43" s="7" t="n">
        <v>0.4422120876568693</v>
      </c>
      <c r="CA43" s="7" t="n">
        <v>0.5311867926844074</v>
      </c>
      <c r="CB43" s="7" t="n">
        <v>0.8241967893062394</v>
      </c>
      <c r="CC43" s="7" t="n">
        <v>0.7506483908336329</v>
      </c>
      <c r="CD43" s="7" t="n">
        <v>0.3816600112290599</v>
      </c>
      <c r="CE43" s="7" t="n">
        <v>0.6918312767477942</v>
      </c>
      <c r="CF43" s="7" t="n">
        <v>0.2971330361395497</v>
      </c>
      <c r="CG43" s="7" t="n">
        <v>0.5690099333534981</v>
      </c>
      <c r="CH43" s="7" t="n">
        <v>0.6676524348171053</v>
      </c>
      <c r="CI43" s="7" t="n">
        <v>0.7961978976443639</v>
      </c>
      <c r="CJ43" s="7" t="n">
        <v>0.5508698845057435</v>
      </c>
      <c r="CK43" s="7" t="n">
        <v>-0.07734407306308055</v>
      </c>
      <c r="CL43" s="7" t="n">
        <v>0.6082617417502639</v>
      </c>
      <c r="CM43" s="7" t="n">
        <v>0.7440631443327731</v>
      </c>
      <c r="CN43" s="7" t="n">
        <v>0.5384348696418261</v>
      </c>
      <c r="CO43" s="7" t="n">
        <v>0.8069669375931054</v>
      </c>
      <c r="CP43" s="7" t="n">
        <v>0.1564428812490217</v>
      </c>
      <c r="CQ43" s="7" t="n">
        <v>0.7724015610720455</v>
      </c>
      <c r="CR43" s="7" t="n">
        <v>0.6618679670668021</v>
      </c>
      <c r="CS43" s="7" t="n">
        <v>0.3006206911440772</v>
      </c>
      <c r="CT43" s="7" t="n">
        <v>-0.189068513636502</v>
      </c>
      <c r="CU43" s="7" t="n">
        <v>0.5059385084158124</v>
      </c>
      <c r="CV43" s="7" t="n">
        <v>0.6923113501250802</v>
      </c>
      <c r="CW43" s="7" t="n">
        <v>0.6360409699175918</v>
      </c>
      <c r="CX43" s="7" t="n">
        <v>0.6481736691155944</v>
      </c>
      <c r="CY43" s="7" t="n">
        <v>0.7034219139567705</v>
      </c>
      <c r="CZ43" s="7" t="n">
        <v>0.3426752861606356</v>
      </c>
      <c r="DA43" s="7" t="n">
        <v>0.5507721803430701</v>
      </c>
      <c r="DB43" s="7" t="n">
        <v>0.5673324598362562</v>
      </c>
      <c r="DC43" s="7" t="n">
        <v>0.5602316236662835</v>
      </c>
      <c r="DD43" s="7" t="n">
        <v>0.6079223167028461</v>
      </c>
      <c r="DE43" s="7" t="n">
        <v>0.8241576963159198</v>
      </c>
      <c r="DF43" s="7" t="n">
        <v>0.1895287094214284</v>
      </c>
      <c r="DG43" s="7" t="n">
        <v>0.784330956562267</v>
      </c>
      <c r="DH43" s="7" t="n">
        <v>0.6294148230549081</v>
      </c>
      <c r="DI43" s="7" t="n">
        <v>0.7002393724949681</v>
      </c>
      <c r="DJ43" s="7" t="n">
        <v>0.4769232907600743</v>
      </c>
      <c r="DK43" s="7" t="n">
        <v>0.6065759387994437</v>
      </c>
      <c r="DL43" s="7" t="n">
        <v>0.7126135865124295</v>
      </c>
      <c r="DM43" s="7" t="n">
        <v>0.7139636016759062</v>
      </c>
      <c r="DN43" s="7" t="n">
        <v>0.6782565500128798</v>
      </c>
      <c r="DO43" s="7" t="n">
        <v>0.6726972319453304</v>
      </c>
      <c r="DP43" s="7" t="n">
        <v>0.5544055709149248</v>
      </c>
      <c r="DQ43" s="7" t="n">
        <v>0.6617618196559548</v>
      </c>
      <c r="DR43" s="7" t="n">
        <v>0.742987717451236</v>
      </c>
      <c r="DS43" s="7" t="n">
        <v>0.7648679716582144</v>
      </c>
      <c r="DT43" s="7" t="n">
        <v>0.7253748193379528</v>
      </c>
      <c r="DU43" s="7" t="n">
        <v>0.6901589292746358</v>
      </c>
      <c r="DV43" s="7" t="n">
        <v>0.744879072022162</v>
      </c>
      <c r="DW43" s="7" t="n">
        <v>0.6166960408741131</v>
      </c>
      <c r="DX43" s="7" t="n">
        <v>0.6235452463369339</v>
      </c>
      <c r="DY43" s="7" t="n">
        <v>0.4202899350031662</v>
      </c>
      <c r="DZ43" s="7" t="n">
        <v>0.5413649636302847</v>
      </c>
      <c r="EA43" s="7" t="n">
        <v>0.6010570595680921</v>
      </c>
      <c r="EB43" s="7" t="n">
        <v>0.5530279079395404</v>
      </c>
      <c r="EC43" s="7" t="n">
        <v>0.8146192755515044</v>
      </c>
      <c r="ED43" s="7" t="n">
        <v>0.9262437532969343</v>
      </c>
      <c r="EE43" s="7" t="n">
        <v>0.8240307745407545</v>
      </c>
      <c r="EF43" s="7" t="n">
        <v>0.6631332065747992</v>
      </c>
      <c r="EG43" s="7" t="n">
        <v>0.6004485598395402</v>
      </c>
      <c r="EH43" s="7" t="n">
        <v>0.6843743443618064</v>
      </c>
      <c r="EI43" s="7" t="n">
        <v>0.650971315688706</v>
      </c>
      <c r="EJ43" s="7" t="n">
        <v>0.7897595296422832</v>
      </c>
      <c r="EK43" s="7" t="n">
        <v>0.6264566194080509</v>
      </c>
      <c r="EL43" s="7" t="n">
        <v>0.624796496537629</v>
      </c>
      <c r="EM43" s="7" t="n">
        <v>0.7139466058751992</v>
      </c>
      <c r="EN43" s="7" t="n">
        <v>0.3025628396652505</v>
      </c>
      <c r="EO43" s="7" t="n">
        <v>0.01396582894375178</v>
      </c>
      <c r="EP43" s="7" t="n">
        <v>0.5517680524128432</v>
      </c>
      <c r="EQ43" s="7" t="n">
        <v>0.6331532586222742</v>
      </c>
      <c r="ER43" s="7" t="n">
        <v>0.4941509852394056</v>
      </c>
      <c r="ES43" s="7" t="n">
        <v>-0.2207541283637865</v>
      </c>
      <c r="ET43" s="7" t="n">
        <v>0.5000930340788097</v>
      </c>
      <c r="EU43" s="7" t="n">
        <v>0.8435081840095427</v>
      </c>
      <c r="EV43" s="7" t="n">
        <v>0.6540914582602219</v>
      </c>
      <c r="EW43" s="7" t="n">
        <v>0.2202612526899442</v>
      </c>
      <c r="EX43" s="7" t="n">
        <v>0.8047554412830762</v>
      </c>
      <c r="EY43" s="7" t="n">
        <v>0.6904716016094642</v>
      </c>
      <c r="EZ43" s="7" t="n">
        <v>-0.0449881770122062</v>
      </c>
      <c r="FA43" s="7" t="n">
        <v>0.7726035396644525</v>
      </c>
      <c r="FB43" s="7" t="n">
        <v>0.4901358616290439</v>
      </c>
      <c r="FC43" s="7" t="n">
        <v>-0.04447197200946022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0.6381818733788416</v>
      </c>
      <c r="D44" s="7" t="n">
        <v>0.6832531603844307</v>
      </c>
      <c r="E44" s="7" t="n">
        <v>-0.2102092017210327</v>
      </c>
      <c r="F44" s="7" t="n">
        <v>0.5244980735550466</v>
      </c>
      <c r="G44" s="7" t="n">
        <v>-0.0431548764583749</v>
      </c>
      <c r="H44" s="7" t="n">
        <v>0.242835894260657</v>
      </c>
      <c r="I44" s="7" t="n">
        <v>0.6305385934894185</v>
      </c>
      <c r="J44" s="7" t="n">
        <v>-0.2052814140639366</v>
      </c>
      <c r="K44" s="7" t="n">
        <v>0.7879094206175966</v>
      </c>
      <c r="L44" s="7" t="n">
        <v>0.6938464347302536</v>
      </c>
      <c r="M44" s="7" t="n">
        <v>0.6897765359045874</v>
      </c>
      <c r="N44" s="7" t="n">
        <v>0.6747987994184604</v>
      </c>
      <c r="O44" s="7" t="n">
        <v>0.7140912031797996</v>
      </c>
      <c r="P44" s="7" t="n">
        <v>0.7874303116964195</v>
      </c>
      <c r="Q44" s="7" t="n">
        <v>0.7889548831450853</v>
      </c>
      <c r="R44" s="7" t="n">
        <v>0.6810320336054619</v>
      </c>
      <c r="S44" s="7" t="n">
        <v>0.8728194110395576</v>
      </c>
      <c r="T44" s="7" t="n">
        <v>0.6018310908336733</v>
      </c>
      <c r="U44" s="7" t="n">
        <v>0.4316294366216379</v>
      </c>
      <c r="V44" s="7" t="n">
        <v>0.2304713854545918</v>
      </c>
      <c r="W44" s="7" t="n">
        <v>0.6106109761289227</v>
      </c>
      <c r="X44" s="7" t="n">
        <v>0.04683471478872687</v>
      </c>
      <c r="Y44" s="7" t="n">
        <v>0.7846547122128672</v>
      </c>
      <c r="Z44" s="7" t="n">
        <v>0.769216577089697</v>
      </c>
      <c r="AA44" s="7" t="n">
        <v>0.8359772601842581</v>
      </c>
      <c r="AB44" s="7" t="n">
        <v>0.826173228733879</v>
      </c>
      <c r="AC44" s="7" t="n">
        <v>0.6501496824040991</v>
      </c>
      <c r="AD44" s="7" t="n">
        <v>0.8890938189230945</v>
      </c>
      <c r="AE44" s="7" t="n">
        <v>-0.02750006014532571</v>
      </c>
      <c r="AF44" s="7" t="n">
        <v>-0.02295255944368466</v>
      </c>
      <c r="AG44" s="7" t="n">
        <v>0.1940553833031882</v>
      </c>
      <c r="AH44" s="7" t="n">
        <v>0.6846819084875988</v>
      </c>
      <c r="AI44" s="7" t="n">
        <v>0.8802393580865405</v>
      </c>
      <c r="AJ44" s="7" t="n">
        <v>0.741158597151611</v>
      </c>
      <c r="AK44" s="7" t="n">
        <v>0.4039519725344924</v>
      </c>
      <c r="AL44" s="7" t="n">
        <v>0.1004233251925036</v>
      </c>
      <c r="AM44" s="7" t="n">
        <v>0.6834871492371473</v>
      </c>
      <c r="AN44" s="7" t="n">
        <v>0.6917353586902539</v>
      </c>
      <c r="AO44" s="7" t="n">
        <v>0.848465624241019</v>
      </c>
      <c r="AP44" s="7" t="n">
        <v>0.9140277477012198</v>
      </c>
      <c r="AQ44" s="7" t="n">
        <v>0.993120823456072</v>
      </c>
      <c r="AR44" s="7" t="n">
        <v>0.7692908715420311</v>
      </c>
      <c r="AS44" s="7" t="n">
        <v>1</v>
      </c>
      <c r="AT44" s="7" t="n">
        <v>0.9256986091132694</v>
      </c>
      <c r="AU44" s="7" t="n">
        <v>0.7474227500058197</v>
      </c>
      <c r="AV44" s="7" t="n">
        <v>0.3759711509706802</v>
      </c>
      <c r="AW44" s="7" t="n">
        <v>0.9256421869903815</v>
      </c>
      <c r="AX44" s="7" t="n">
        <v>0.8747714092877372</v>
      </c>
      <c r="AY44" s="7" t="n">
        <v>0.6172965562459028</v>
      </c>
      <c r="AZ44" s="7" t="n">
        <v>0.243742446295035</v>
      </c>
      <c r="BA44" s="7" t="n">
        <v>0.529261399674822</v>
      </c>
      <c r="BB44" s="7" t="n">
        <v>0.1208813961219</v>
      </c>
      <c r="BC44" s="7" t="n">
        <v>0.6823306695992504</v>
      </c>
      <c r="BD44" s="7" t="n">
        <v>0.9946033395907643</v>
      </c>
      <c r="BE44" s="7" t="n">
        <v>0.7046305016379855</v>
      </c>
      <c r="BF44" s="7" t="n">
        <v>0.9323261183767094</v>
      </c>
      <c r="BG44" s="7" t="n">
        <v>0.4039521820736615</v>
      </c>
      <c r="BH44" s="7" t="n">
        <v>0.4764424302950895</v>
      </c>
      <c r="BI44" s="7" t="n">
        <v>0.5864331171183946</v>
      </c>
      <c r="BJ44" s="7" t="n">
        <v>0.6149916157676013</v>
      </c>
      <c r="BK44" s="7" t="n">
        <v>0.5718634739434377</v>
      </c>
      <c r="BL44" s="7" t="n">
        <v>0.5300791890429608</v>
      </c>
      <c r="BM44" s="7" t="n">
        <v>0.6662865570339432</v>
      </c>
      <c r="BN44" s="7" t="n">
        <v>-0.3486427345048683</v>
      </c>
      <c r="BO44" s="7" t="n">
        <v>0.1978482791258428</v>
      </c>
      <c r="BP44" s="7" t="n">
        <v>0.6561732083988165</v>
      </c>
      <c r="BQ44" s="7" t="n">
        <v>0.2794906671861708</v>
      </c>
      <c r="BR44" s="7" t="n">
        <v>0.05743872896731257</v>
      </c>
      <c r="BS44" s="7" t="n">
        <v>0.7222691550792046</v>
      </c>
      <c r="BT44" s="7" t="n">
        <v>0.6419316028829204</v>
      </c>
      <c r="BU44" s="7" t="n">
        <v>0.6097388909812946</v>
      </c>
      <c r="BV44" s="7" t="n">
        <v>0.6630435442678968</v>
      </c>
      <c r="BW44" s="7" t="n">
        <v>0.2448960853431394</v>
      </c>
      <c r="BX44" s="7" t="n">
        <v>0.2275477897390489</v>
      </c>
      <c r="BY44" s="7" t="n">
        <v>0.6345135937111138</v>
      </c>
      <c r="BZ44" s="7" t="n">
        <v>0.2762719547770769</v>
      </c>
      <c r="CA44" s="7" t="n">
        <v>0.3565847770459086</v>
      </c>
      <c r="CB44" s="7" t="n">
        <v>0.7390651082166152</v>
      </c>
      <c r="CC44" s="7" t="n">
        <v>0.8450114197737554</v>
      </c>
      <c r="CD44" s="7" t="n">
        <v>0.2333963840382907</v>
      </c>
      <c r="CE44" s="7" t="n">
        <v>0.5708975264223917</v>
      </c>
      <c r="CF44" s="7" t="n">
        <v>0.005179461357214189</v>
      </c>
      <c r="CG44" s="7" t="n">
        <v>0.611962297926284</v>
      </c>
      <c r="CH44" s="7" t="n">
        <v>0.8475246992445511</v>
      </c>
      <c r="CI44" s="7" t="n">
        <v>0.6951262134044771</v>
      </c>
      <c r="CJ44" s="7" t="n">
        <v>0.6887944361450402</v>
      </c>
      <c r="CK44" s="7" t="n">
        <v>-0.1846465386728059</v>
      </c>
      <c r="CL44" s="7" t="n">
        <v>0.7006272842953921</v>
      </c>
      <c r="CM44" s="7" t="n">
        <v>0.8554228696078428</v>
      </c>
      <c r="CN44" s="7" t="n">
        <v>0.4376418972266732</v>
      </c>
      <c r="CO44" s="7" t="n">
        <v>0.7070649003981266</v>
      </c>
      <c r="CP44" s="7" t="n">
        <v>-0.008065291132311209</v>
      </c>
      <c r="CQ44" s="7" t="n">
        <v>0.6074783881575635</v>
      </c>
      <c r="CR44" s="7" t="n">
        <v>0.6752091482570246</v>
      </c>
      <c r="CS44" s="7" t="n">
        <v>0.1796823256587759</v>
      </c>
      <c r="CT44" s="7" t="n">
        <v>-0.2735637511481508</v>
      </c>
      <c r="CU44" s="7" t="n">
        <v>0.3941048514756464</v>
      </c>
      <c r="CV44" s="7" t="n">
        <v>0.4981633189974807</v>
      </c>
      <c r="CW44" s="7" t="n">
        <v>0.8478714327878698</v>
      </c>
      <c r="CX44" s="7" t="n">
        <v>0.889516672965151</v>
      </c>
      <c r="CY44" s="7" t="n">
        <v>0.9112650225175494</v>
      </c>
      <c r="CZ44" s="7" t="n">
        <v>0.2491874099348126</v>
      </c>
      <c r="DA44" s="7" t="n">
        <v>0.6584220343990467</v>
      </c>
      <c r="DB44" s="7" t="n">
        <v>0.6575783259293839</v>
      </c>
      <c r="DC44" s="7" t="n">
        <v>0.6939080209817652</v>
      </c>
      <c r="DD44" s="7" t="n">
        <v>0.8660119574534552</v>
      </c>
      <c r="DE44" s="7" t="n">
        <v>0.8772242678244058</v>
      </c>
      <c r="DF44" s="7" t="n">
        <v>0.2963785507067739</v>
      </c>
      <c r="DG44" s="7" t="n">
        <v>0.6684228778156108</v>
      </c>
      <c r="DH44" s="7" t="n">
        <v>0.8654822304692489</v>
      </c>
      <c r="DI44" s="7" t="n">
        <v>0.8991205583811871</v>
      </c>
      <c r="DJ44" s="7" t="n">
        <v>0.6314003503582482</v>
      </c>
      <c r="DK44" s="7" t="n">
        <v>0.5396614489069508</v>
      </c>
      <c r="DL44" s="7" t="n">
        <v>0.832921475128684</v>
      </c>
      <c r="DM44" s="7" t="n">
        <v>0.6940723187570061</v>
      </c>
      <c r="DN44" s="7" t="n">
        <v>0.8604743820471725</v>
      </c>
      <c r="DO44" s="7" t="n">
        <v>0.8439058470851861</v>
      </c>
      <c r="DP44" s="7" t="n">
        <v>0.6815168452509935</v>
      </c>
      <c r="DQ44" s="7" t="n">
        <v>0.7989653746692743</v>
      </c>
      <c r="DR44" s="7" t="n">
        <v>0.8485528388282992</v>
      </c>
      <c r="DS44" s="7" t="n">
        <v>0.5720145689135405</v>
      </c>
      <c r="DT44" s="7" t="n">
        <v>0.7433233586243625</v>
      </c>
      <c r="DU44" s="7" t="n">
        <v>0.9240352198288317</v>
      </c>
      <c r="DV44" s="7" t="n">
        <v>0.9093225043739376</v>
      </c>
      <c r="DW44" s="7" t="n">
        <v>0.7191663569588427</v>
      </c>
      <c r="DX44" s="7" t="n">
        <v>0.6300317592111027</v>
      </c>
      <c r="DY44" s="7" t="n">
        <v>0.3563279071051305</v>
      </c>
      <c r="DZ44" s="7" t="n">
        <v>0.3688228169890487</v>
      </c>
      <c r="EA44" s="7" t="n">
        <v>0.7227513376202863</v>
      </c>
      <c r="EB44" s="7" t="n">
        <v>0.6061873101860092</v>
      </c>
      <c r="EC44" s="7" t="n">
        <v>0.7018064248172918</v>
      </c>
      <c r="ED44" s="7" t="n">
        <v>0.626362579868993</v>
      </c>
      <c r="EE44" s="7" t="n">
        <v>0.7757281161664836</v>
      </c>
      <c r="EF44" s="7" t="n">
        <v>0.7082782464434539</v>
      </c>
      <c r="EG44" s="7" t="n">
        <v>0.6579145227419761</v>
      </c>
      <c r="EH44" s="7" t="n">
        <v>0.472973221290059</v>
      </c>
      <c r="EI44" s="7" t="n">
        <v>0.7877614191461447</v>
      </c>
      <c r="EJ44" s="7" t="n">
        <v>0.8523295565280086</v>
      </c>
      <c r="EK44" s="7" t="n">
        <v>0.7006116335178609</v>
      </c>
      <c r="EL44" s="7" t="n">
        <v>0.6768493319596629</v>
      </c>
      <c r="EM44" s="7" t="n">
        <v>0.7185949196185166</v>
      </c>
      <c r="EN44" s="7" t="n">
        <v>0.0641003520943165</v>
      </c>
      <c r="EO44" s="7" t="n">
        <v>0.006257552400344271</v>
      </c>
      <c r="EP44" s="7" t="n">
        <v>0.6248721626327143</v>
      </c>
      <c r="EQ44" s="7" t="n">
        <v>0.6814985002039238</v>
      </c>
      <c r="ER44" s="7" t="n">
        <v>0.5220220315877906</v>
      </c>
      <c r="ES44" s="7" t="n">
        <v>-0.3517673607955537</v>
      </c>
      <c r="ET44" s="7" t="n">
        <v>0.4517997882373099</v>
      </c>
      <c r="EU44" s="7" t="n">
        <v>0.6298046971153989</v>
      </c>
      <c r="EV44" s="7" t="n">
        <v>0.6969006845879747</v>
      </c>
      <c r="EW44" s="7" t="n">
        <v>0.03425432047809022</v>
      </c>
      <c r="EX44" s="7" t="n">
        <v>0.6448134824218446</v>
      </c>
      <c r="EY44" s="7" t="n">
        <v>0.4604800089050979</v>
      </c>
      <c r="EZ44" s="7" t="n">
        <v>-0.2346224534327572</v>
      </c>
      <c r="FA44" s="7" t="n">
        <v>0.5710279858368377</v>
      </c>
      <c r="FB44" s="7" t="n">
        <v>0.6370872239228814</v>
      </c>
      <c r="FC44" s="7" t="n">
        <v>-0.1828156838278725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0.7537241180054088</v>
      </c>
      <c r="D45" s="7" t="n">
        <v>0.7255508961162956</v>
      </c>
      <c r="E45" s="7" t="n">
        <v>-0.07721463642127699</v>
      </c>
      <c r="F45" s="7" t="n">
        <v>0.6119903129536113</v>
      </c>
      <c r="G45" s="7" t="n">
        <v>0.1647715696636909</v>
      </c>
      <c r="H45" s="7" t="n">
        <v>0.3486567548229559</v>
      </c>
      <c r="I45" s="7" t="n">
        <v>0.6419754140611696</v>
      </c>
      <c r="J45" s="7" t="n">
        <v>-0.09912087855763492</v>
      </c>
      <c r="K45" s="7" t="n">
        <v>0.8289144652941575</v>
      </c>
      <c r="L45" s="7" t="n">
        <v>0.6855632464207979</v>
      </c>
      <c r="M45" s="7" t="n">
        <v>0.6486708127100517</v>
      </c>
      <c r="N45" s="7" t="n">
        <v>0.6504811044961547</v>
      </c>
      <c r="O45" s="7" t="n">
        <v>0.706632263053478</v>
      </c>
      <c r="P45" s="7" t="n">
        <v>0.8411348586909866</v>
      </c>
      <c r="Q45" s="7" t="n">
        <v>0.7469435077649225</v>
      </c>
      <c r="R45" s="7" t="n">
        <v>0.7248531920025224</v>
      </c>
      <c r="S45" s="7" t="n">
        <v>0.8611258419929789</v>
      </c>
      <c r="T45" s="7" t="n">
        <v>0.578326549974137</v>
      </c>
      <c r="U45" s="7" t="n">
        <v>0.4997173492366869</v>
      </c>
      <c r="V45" s="7" t="n">
        <v>0.3385899423603155</v>
      </c>
      <c r="W45" s="7" t="n">
        <v>0.5886693948832615</v>
      </c>
      <c r="X45" s="7" t="n">
        <v>0.1716106802298916</v>
      </c>
      <c r="Y45" s="7" t="n">
        <v>0.8685789988418425</v>
      </c>
      <c r="Z45" s="7" t="n">
        <v>0.7868299184609916</v>
      </c>
      <c r="AA45" s="7" t="n">
        <v>0.903529083759138</v>
      </c>
      <c r="AB45" s="7" t="n">
        <v>0.8769410603984997</v>
      </c>
      <c r="AC45" s="7" t="n">
        <v>0.6117696919871469</v>
      </c>
      <c r="AD45" s="7" t="n">
        <v>0.8339228798407221</v>
      </c>
      <c r="AE45" s="7" t="n">
        <v>0.1020811358189701</v>
      </c>
      <c r="AF45" s="7" t="n">
        <v>-0.007982321108830896</v>
      </c>
      <c r="AG45" s="7" t="n">
        <v>0.3117757833840673</v>
      </c>
      <c r="AH45" s="7" t="n">
        <v>0.6579398450602688</v>
      </c>
      <c r="AI45" s="7" t="n">
        <v>0.6985860027064632</v>
      </c>
      <c r="AJ45" s="7" t="n">
        <v>0.7289210406024336</v>
      </c>
      <c r="AK45" s="7" t="n">
        <v>0.5042390183720311</v>
      </c>
      <c r="AL45" s="7" t="n">
        <v>0.2325788448285449</v>
      </c>
      <c r="AM45" s="7" t="n">
        <v>0.7003423650974062</v>
      </c>
      <c r="AN45" s="7" t="n">
        <v>0.6707305503631482</v>
      </c>
      <c r="AO45" s="7" t="n">
        <v>0.8401787925314489</v>
      </c>
      <c r="AP45" s="7" t="n">
        <v>0.9298590577581962</v>
      </c>
      <c r="AQ45" s="7" t="n">
        <v>0.9437943693902338</v>
      </c>
      <c r="AR45" s="7" t="n">
        <v>0.8545048154159822</v>
      </c>
      <c r="AS45" s="7" t="n">
        <v>0.9256986091132694</v>
      </c>
      <c r="AT45" s="7" t="n">
        <v>1</v>
      </c>
      <c r="AU45" s="7" t="n">
        <v>0.838883582064097</v>
      </c>
      <c r="AV45" s="7" t="n">
        <v>0.457213299020524</v>
      </c>
      <c r="AW45" s="7" t="n">
        <v>0.9081054993949333</v>
      </c>
      <c r="AX45" s="7" t="n">
        <v>0.7069093389867422</v>
      </c>
      <c r="AY45" s="7" t="n">
        <v>0.5923802878646829</v>
      </c>
      <c r="AZ45" s="7" t="n">
        <v>0.3518416386702302</v>
      </c>
      <c r="BA45" s="7" t="n">
        <v>0.7279296907921949</v>
      </c>
      <c r="BB45" s="7" t="n">
        <v>0.2618740370125954</v>
      </c>
      <c r="BC45" s="7" t="n">
        <v>0.6475763260529633</v>
      </c>
      <c r="BD45" s="7" t="n">
        <v>0.930697837314197</v>
      </c>
      <c r="BE45" s="7" t="n">
        <v>0.7151238598717179</v>
      </c>
      <c r="BF45" s="7" t="n">
        <v>0.9048237816118868</v>
      </c>
      <c r="BG45" s="7" t="n">
        <v>0.5042391581370369</v>
      </c>
      <c r="BH45" s="7" t="n">
        <v>0.6983753400146752</v>
      </c>
      <c r="BI45" s="7" t="n">
        <v>0.7307219082154092</v>
      </c>
      <c r="BJ45" s="7" t="n">
        <v>0.6280424694005656</v>
      </c>
      <c r="BK45" s="7" t="n">
        <v>0.7127960290343434</v>
      </c>
      <c r="BL45" s="7" t="n">
        <v>0.7384305492336239</v>
      </c>
      <c r="BM45" s="7" t="n">
        <v>0.7271475577637381</v>
      </c>
      <c r="BN45" s="7" t="n">
        <v>-0.2286910777698671</v>
      </c>
      <c r="BO45" s="7" t="n">
        <v>0.2852579170956011</v>
      </c>
      <c r="BP45" s="7" t="n">
        <v>0.6823011155287027</v>
      </c>
      <c r="BQ45" s="7" t="n">
        <v>0.3453826516725159</v>
      </c>
      <c r="BR45" s="7" t="n">
        <v>0.1142726872326371</v>
      </c>
      <c r="BS45" s="7" t="n">
        <v>0.7257321056241924</v>
      </c>
      <c r="BT45" s="7" t="n">
        <v>0.723626896237703</v>
      </c>
      <c r="BU45" s="7" t="n">
        <v>0.6595059876306997</v>
      </c>
      <c r="BV45" s="7" t="n">
        <v>0.7564414082480511</v>
      </c>
      <c r="BW45" s="7" t="n">
        <v>0.3086952851516992</v>
      </c>
      <c r="BX45" s="7" t="n">
        <v>0.2837847363540816</v>
      </c>
      <c r="BY45" s="7" t="n">
        <v>0.6726409876332196</v>
      </c>
      <c r="BZ45" s="7" t="n">
        <v>0.4043549878217437</v>
      </c>
      <c r="CA45" s="7" t="n">
        <v>0.4476965485576078</v>
      </c>
      <c r="CB45" s="7" t="n">
        <v>0.7943368785041162</v>
      </c>
      <c r="CC45" s="7" t="n">
        <v>0.8158593381987038</v>
      </c>
      <c r="CD45" s="7" t="n">
        <v>0.3488236311813194</v>
      </c>
      <c r="CE45" s="7" t="n">
        <v>0.6819622383257267</v>
      </c>
      <c r="CF45" s="7" t="n">
        <v>0.172649481197294</v>
      </c>
      <c r="CG45" s="7" t="n">
        <v>0.5993268949905333</v>
      </c>
      <c r="CH45" s="7" t="n">
        <v>0.7338661237686421</v>
      </c>
      <c r="CI45" s="7" t="n">
        <v>0.7492045418931176</v>
      </c>
      <c r="CJ45" s="7" t="n">
        <v>0.6591000548570572</v>
      </c>
      <c r="CK45" s="7" t="n">
        <v>-0.07295187801359547</v>
      </c>
      <c r="CL45" s="7" t="n">
        <v>0.6769903259425785</v>
      </c>
      <c r="CM45" s="7" t="n">
        <v>0.75089881931071</v>
      </c>
      <c r="CN45" s="7" t="n">
        <v>0.4858610939835368</v>
      </c>
      <c r="CO45" s="7" t="n">
        <v>0.7354240016743971</v>
      </c>
      <c r="CP45" s="7" t="n">
        <v>0.1133260558578529</v>
      </c>
      <c r="CQ45" s="7" t="n">
        <v>0.7619321872704736</v>
      </c>
      <c r="CR45" s="7" t="n">
        <v>0.7343793319729865</v>
      </c>
      <c r="CS45" s="7" t="n">
        <v>0.2513028363790766</v>
      </c>
      <c r="CT45" s="7" t="n">
        <v>-0.1705448430871231</v>
      </c>
      <c r="CU45" s="7" t="n">
        <v>0.4767153368771426</v>
      </c>
      <c r="CV45" s="7" t="n">
        <v>0.640604900713573</v>
      </c>
      <c r="CW45" s="7" t="n">
        <v>0.7165802535636141</v>
      </c>
      <c r="CX45" s="7" t="n">
        <v>0.7312469121746032</v>
      </c>
      <c r="CY45" s="7" t="n">
        <v>0.8160270005632901</v>
      </c>
      <c r="CZ45" s="7" t="n">
        <v>0.3790794101453268</v>
      </c>
      <c r="DA45" s="7" t="n">
        <v>0.6159316511624544</v>
      </c>
      <c r="DB45" s="7" t="n">
        <v>0.6437899469514373</v>
      </c>
      <c r="DC45" s="7" t="n">
        <v>0.6396827619772502</v>
      </c>
      <c r="DD45" s="7" t="n">
        <v>0.6868248830841908</v>
      </c>
      <c r="DE45" s="7" t="n">
        <v>0.874415117070784</v>
      </c>
      <c r="DF45" s="7" t="n">
        <v>0.2043468426986171</v>
      </c>
      <c r="DG45" s="7" t="n">
        <v>0.7034670980623047</v>
      </c>
      <c r="DH45" s="7" t="n">
        <v>0.6882008093203709</v>
      </c>
      <c r="DI45" s="7" t="n">
        <v>0.8131841953451304</v>
      </c>
      <c r="DJ45" s="7" t="n">
        <v>0.5845553018991898</v>
      </c>
      <c r="DK45" s="7" t="n">
        <v>0.7423782813910329</v>
      </c>
      <c r="DL45" s="7" t="n">
        <v>0.799924314212679</v>
      </c>
      <c r="DM45" s="7" t="n">
        <v>0.7805934719186822</v>
      </c>
      <c r="DN45" s="7" t="n">
        <v>0.7101613352621378</v>
      </c>
      <c r="DO45" s="7" t="n">
        <v>0.6948166830921495</v>
      </c>
      <c r="DP45" s="7" t="n">
        <v>0.6376674224376762</v>
      </c>
      <c r="DQ45" s="7" t="n">
        <v>0.7185239715854673</v>
      </c>
      <c r="DR45" s="7" t="n">
        <v>0.8226925423471708</v>
      </c>
      <c r="DS45" s="7" t="n">
        <v>0.7155884935311267</v>
      </c>
      <c r="DT45" s="7" t="n">
        <v>0.7851566905173492</v>
      </c>
      <c r="DU45" s="7" t="n">
        <v>0.8118065745681659</v>
      </c>
      <c r="DV45" s="7" t="n">
        <v>0.8228868351073192</v>
      </c>
      <c r="DW45" s="7" t="n">
        <v>0.7263192322284139</v>
      </c>
      <c r="DX45" s="7" t="n">
        <v>0.608220213184512</v>
      </c>
      <c r="DY45" s="7" t="n">
        <v>0.4188712340075167</v>
      </c>
      <c r="DZ45" s="7" t="n">
        <v>0.469210765227332</v>
      </c>
      <c r="EA45" s="7" t="n">
        <v>0.6783886768970168</v>
      </c>
      <c r="EB45" s="7" t="n">
        <v>0.5857339283859673</v>
      </c>
      <c r="EC45" s="7" t="n">
        <v>0.7601808335988387</v>
      </c>
      <c r="ED45" s="7" t="n">
        <v>0.7420880369198737</v>
      </c>
      <c r="EE45" s="7" t="n">
        <v>0.8121437698186397</v>
      </c>
      <c r="EF45" s="7" t="n">
        <v>0.6995697255128349</v>
      </c>
      <c r="EG45" s="7" t="n">
        <v>0.6483121663693</v>
      </c>
      <c r="EH45" s="7" t="n">
        <v>0.5973757668579108</v>
      </c>
      <c r="EI45" s="7" t="n">
        <v>0.7735333848432554</v>
      </c>
      <c r="EJ45" s="7" t="n">
        <v>0.8357639406760689</v>
      </c>
      <c r="EK45" s="7" t="n">
        <v>0.7398802104018125</v>
      </c>
      <c r="EL45" s="7" t="n">
        <v>0.6669915005100873</v>
      </c>
      <c r="EM45" s="7" t="n">
        <v>0.7081963104317583</v>
      </c>
      <c r="EN45" s="7" t="n">
        <v>0.2029763509430094</v>
      </c>
      <c r="EO45" s="7" t="n">
        <v>0.050734007707963</v>
      </c>
      <c r="EP45" s="7" t="n">
        <v>0.6145151354125271</v>
      </c>
      <c r="EQ45" s="7" t="n">
        <v>0.6723747069581397</v>
      </c>
      <c r="ER45" s="7" t="n">
        <v>0.5993146827059841</v>
      </c>
      <c r="ES45" s="7" t="n">
        <v>-0.2325253471757172</v>
      </c>
      <c r="ET45" s="7" t="n">
        <v>0.6672045432102944</v>
      </c>
      <c r="EU45" s="7" t="n">
        <v>0.7342091047348034</v>
      </c>
      <c r="EV45" s="7" t="n">
        <v>0.6855680053328479</v>
      </c>
      <c r="EW45" s="7" t="n">
        <v>0.1702371521505856</v>
      </c>
      <c r="EX45" s="7" t="n">
        <v>0.7534563566092543</v>
      </c>
      <c r="EY45" s="7" t="n">
        <v>0.5252450949910694</v>
      </c>
      <c r="EZ45" s="7" t="n">
        <v>-0.08798019842394382</v>
      </c>
      <c r="FA45" s="7" t="n">
        <v>0.6879213712887041</v>
      </c>
      <c r="FB45" s="7" t="n">
        <v>0.5997221425345103</v>
      </c>
      <c r="FC45" s="7" t="n">
        <v>-0.06608778316283972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0.7956791394327661</v>
      </c>
      <c r="D46" s="7" t="n">
        <v>0.6456271849743178</v>
      </c>
      <c r="E46" s="7" t="n">
        <v>0.0847193622480726</v>
      </c>
      <c r="F46" s="7" t="n">
        <v>0.4929127987059555</v>
      </c>
      <c r="G46" s="7" t="n">
        <v>0.08966172113863582</v>
      </c>
      <c r="H46" s="7" t="n">
        <v>0.4205085027208937</v>
      </c>
      <c r="I46" s="7" t="n">
        <v>0.5723342841229671</v>
      </c>
      <c r="J46" s="7" t="n">
        <v>0.06446116829823231</v>
      </c>
      <c r="K46" s="7" t="n">
        <v>0.7331873007629288</v>
      </c>
      <c r="L46" s="7" t="n">
        <v>0.6022736473766155</v>
      </c>
      <c r="M46" s="7" t="n">
        <v>0.599856958111788</v>
      </c>
      <c r="N46" s="7" t="n">
        <v>0.5709069507348601</v>
      </c>
      <c r="O46" s="7" t="n">
        <v>0.6192349918737829</v>
      </c>
      <c r="P46" s="7" t="n">
        <v>0.8916399142852547</v>
      </c>
      <c r="Q46" s="7" t="n">
        <v>0.61690939243751</v>
      </c>
      <c r="R46" s="7" t="n">
        <v>0.752415603476701</v>
      </c>
      <c r="S46" s="7" t="n">
        <v>0.8476845117399294</v>
      </c>
      <c r="T46" s="7" t="n">
        <v>0.5979354667302207</v>
      </c>
      <c r="U46" s="7" t="n">
        <v>0.6346373615243366</v>
      </c>
      <c r="V46" s="7" t="n">
        <v>0.3806889421715771</v>
      </c>
      <c r="W46" s="7" t="n">
        <v>0.6111164632593261</v>
      </c>
      <c r="X46" s="7" t="n">
        <v>0.3143946631988575</v>
      </c>
      <c r="Y46" s="7" t="n">
        <v>0.9905136547956251</v>
      </c>
      <c r="Z46" s="7" t="n">
        <v>0.6811178435838594</v>
      </c>
      <c r="AA46" s="7" t="n">
        <v>0.9360197661496806</v>
      </c>
      <c r="AB46" s="7" t="n">
        <v>0.8205989281703094</v>
      </c>
      <c r="AC46" s="7" t="n">
        <v>0.5269869806152431</v>
      </c>
      <c r="AD46" s="7" t="n">
        <v>0.6933943585569992</v>
      </c>
      <c r="AE46" s="7" t="n">
        <v>0.2747459271316934</v>
      </c>
      <c r="AF46" s="7" t="n">
        <v>0.127362418037892</v>
      </c>
      <c r="AG46" s="7" t="n">
        <v>0.3869462419520834</v>
      </c>
      <c r="AH46" s="7" t="n">
        <v>0.6238737290361744</v>
      </c>
      <c r="AI46" s="7" t="n">
        <v>0.5887690078429624</v>
      </c>
      <c r="AJ46" s="7" t="n">
        <v>0.630895313734437</v>
      </c>
      <c r="AK46" s="7" t="n">
        <v>0.5500962611765364</v>
      </c>
      <c r="AL46" s="7" t="n">
        <v>0.426005279960083</v>
      </c>
      <c r="AM46" s="7" t="n">
        <v>0.5928588876474861</v>
      </c>
      <c r="AN46" s="7" t="n">
        <v>0.6417357298261425</v>
      </c>
      <c r="AO46" s="7" t="n">
        <v>0.7752977150033713</v>
      </c>
      <c r="AP46" s="7" t="n">
        <v>0.8858114779050132</v>
      </c>
      <c r="AQ46" s="7" t="n">
        <v>0.7876816705438874</v>
      </c>
      <c r="AR46" s="7" t="n">
        <v>0.9672176990191459</v>
      </c>
      <c r="AS46" s="7" t="n">
        <v>0.7474227500058197</v>
      </c>
      <c r="AT46" s="7" t="n">
        <v>0.838883582064097</v>
      </c>
      <c r="AU46" s="7" t="n">
        <v>1</v>
      </c>
      <c r="AV46" s="7" t="n">
        <v>0.5078835692378595</v>
      </c>
      <c r="AW46" s="7" t="n">
        <v>0.7963091408371423</v>
      </c>
      <c r="AX46" s="7" t="n">
        <v>0.6121996265416815</v>
      </c>
      <c r="AY46" s="7" t="n">
        <v>0.6084166531141764</v>
      </c>
      <c r="AZ46" s="7" t="n">
        <v>0.3975118177711541</v>
      </c>
      <c r="BA46" s="7" t="n">
        <v>0.6268331643779379</v>
      </c>
      <c r="BB46" s="7" t="n">
        <v>0.3783851678339089</v>
      </c>
      <c r="BC46" s="7" t="n">
        <v>0.6307545877684331</v>
      </c>
      <c r="BD46" s="7" t="n">
        <v>0.744443731926657</v>
      </c>
      <c r="BE46" s="7" t="n">
        <v>0.670011299969537</v>
      </c>
      <c r="BF46" s="7" t="n">
        <v>0.775982523900594</v>
      </c>
      <c r="BG46" s="7" t="n">
        <v>0.5500963032236971</v>
      </c>
      <c r="BH46" s="7" t="n">
        <v>0.57932727156428</v>
      </c>
      <c r="BI46" s="7" t="n">
        <v>0.8002367418390761</v>
      </c>
      <c r="BJ46" s="7" t="n">
        <v>0.7263882398618513</v>
      </c>
      <c r="BK46" s="7" t="n">
        <v>0.7655567301539146</v>
      </c>
      <c r="BL46" s="7" t="n">
        <v>0.6421633930938333</v>
      </c>
      <c r="BM46" s="7" t="n">
        <v>0.6949934621413222</v>
      </c>
      <c r="BN46" s="7" t="n">
        <v>-0.2196849335727556</v>
      </c>
      <c r="BO46" s="7" t="n">
        <v>0.3411726887881151</v>
      </c>
      <c r="BP46" s="7" t="n">
        <v>0.7225110931545473</v>
      </c>
      <c r="BQ46" s="7" t="n">
        <v>0.4831497212212175</v>
      </c>
      <c r="BR46" s="7" t="n">
        <v>0.2952851448625975</v>
      </c>
      <c r="BS46" s="7" t="n">
        <v>0.5601433581653594</v>
      </c>
      <c r="BT46" s="7" t="n">
        <v>0.5970729481147408</v>
      </c>
      <c r="BU46" s="7" t="n">
        <v>0.6737329809699264</v>
      </c>
      <c r="BV46" s="7" t="n">
        <v>0.7537399910522651</v>
      </c>
      <c r="BW46" s="7" t="n">
        <v>0.4198066555699665</v>
      </c>
      <c r="BX46" s="7" t="n">
        <v>0.4020871986673328</v>
      </c>
      <c r="BY46" s="7" t="n">
        <v>0.718779593397573</v>
      </c>
      <c r="BZ46" s="7" t="n">
        <v>0.5018175306113655</v>
      </c>
      <c r="CA46" s="7" t="n">
        <v>0.6114335164435769</v>
      </c>
      <c r="CB46" s="7" t="n">
        <v>0.795696998913186</v>
      </c>
      <c r="CC46" s="7" t="n">
        <v>0.7358176793741511</v>
      </c>
      <c r="CD46" s="7" t="n">
        <v>0.4302347292931416</v>
      </c>
      <c r="CE46" s="7" t="n">
        <v>0.7246325771479885</v>
      </c>
      <c r="CF46" s="7" t="n">
        <v>0.4186548867630671</v>
      </c>
      <c r="CG46" s="7" t="n">
        <v>0.6330602963936703</v>
      </c>
      <c r="CH46" s="7" t="n">
        <v>0.6222999391292805</v>
      </c>
      <c r="CI46" s="7" t="n">
        <v>0.8267669934032473</v>
      </c>
      <c r="CJ46" s="7" t="n">
        <v>0.5611916476206313</v>
      </c>
      <c r="CK46" s="7" t="n">
        <v>-0.01899000327291095</v>
      </c>
      <c r="CL46" s="7" t="n">
        <v>0.6200738482563232</v>
      </c>
      <c r="CM46" s="7" t="n">
        <v>0.6823792429627984</v>
      </c>
      <c r="CN46" s="7" t="n">
        <v>0.5164878249592494</v>
      </c>
      <c r="CO46" s="7" t="n">
        <v>0.7622019221290388</v>
      </c>
      <c r="CP46" s="7" t="n">
        <v>0.2675175050718161</v>
      </c>
      <c r="CQ46" s="7" t="n">
        <v>0.728773997460805</v>
      </c>
      <c r="CR46" s="7" t="n">
        <v>0.7025764773031563</v>
      </c>
      <c r="CS46" s="7" t="n">
        <v>0.4068561045747863</v>
      </c>
      <c r="CT46" s="7" t="n">
        <v>-0.1637611587951712</v>
      </c>
      <c r="CU46" s="7" t="n">
        <v>0.6298728204765677</v>
      </c>
      <c r="CV46" s="7" t="n">
        <v>0.7057766337575755</v>
      </c>
      <c r="CW46" s="7" t="n">
        <v>0.5880690145220515</v>
      </c>
      <c r="CX46" s="7" t="n">
        <v>0.6120527126917022</v>
      </c>
      <c r="CY46" s="7" t="n">
        <v>0.6758036103162742</v>
      </c>
      <c r="CZ46" s="7" t="n">
        <v>0.4011934715939229</v>
      </c>
      <c r="DA46" s="7" t="n">
        <v>0.5779356911566583</v>
      </c>
      <c r="DB46" s="7" t="n">
        <v>0.6165776381529834</v>
      </c>
      <c r="DC46" s="7" t="n">
        <v>0.5735979808426532</v>
      </c>
      <c r="DD46" s="7" t="n">
        <v>0.5689315990534087</v>
      </c>
      <c r="DE46" s="7" t="n">
        <v>0.821748592891158</v>
      </c>
      <c r="DF46" s="7" t="n">
        <v>0.2446444947354397</v>
      </c>
      <c r="DG46" s="7" t="n">
        <v>0.7345045929572805</v>
      </c>
      <c r="DH46" s="7" t="n">
        <v>0.5881214550186095</v>
      </c>
      <c r="DI46" s="7" t="n">
        <v>0.6800713813309646</v>
      </c>
      <c r="DJ46" s="7" t="n">
        <v>0.4783086652334901</v>
      </c>
      <c r="DK46" s="7" t="n">
        <v>0.6395183744111976</v>
      </c>
      <c r="DL46" s="7" t="n">
        <v>0.6916498882227469</v>
      </c>
      <c r="DM46" s="7" t="n">
        <v>0.7526549980288328</v>
      </c>
      <c r="DN46" s="7" t="n">
        <v>0.6121006636116428</v>
      </c>
      <c r="DO46" s="7" t="n">
        <v>0.6110611391207735</v>
      </c>
      <c r="DP46" s="7" t="n">
        <v>0.5774517298927988</v>
      </c>
      <c r="DQ46" s="7" t="n">
        <v>0.6171715488672268</v>
      </c>
      <c r="DR46" s="7" t="n">
        <v>0.7338201376534211</v>
      </c>
      <c r="DS46" s="7" t="n">
        <v>0.7794507231878901</v>
      </c>
      <c r="DT46" s="7" t="n">
        <v>0.7052090281922297</v>
      </c>
      <c r="DU46" s="7" t="n">
        <v>0.6600773135634062</v>
      </c>
      <c r="DV46" s="7" t="n">
        <v>0.7427056215547939</v>
      </c>
      <c r="DW46" s="7" t="n">
        <v>0.6370438091227976</v>
      </c>
      <c r="DX46" s="7" t="n">
        <v>0.638493680329116</v>
      </c>
      <c r="DY46" s="7" t="n">
        <v>0.5317931963990364</v>
      </c>
      <c r="DZ46" s="7" t="n">
        <v>0.5743354712854125</v>
      </c>
      <c r="EA46" s="7" t="n">
        <v>0.6383796480475946</v>
      </c>
      <c r="EB46" s="7" t="n">
        <v>0.537483713193179</v>
      </c>
      <c r="EC46" s="7" t="n">
        <v>0.8590876065849735</v>
      </c>
      <c r="ED46" s="7" t="n">
        <v>0.9754537138697758</v>
      </c>
      <c r="EE46" s="7" t="n">
        <v>0.8218328612702857</v>
      </c>
      <c r="EF46" s="7" t="n">
        <v>0.6410457135552677</v>
      </c>
      <c r="EG46" s="7" t="n">
        <v>0.5816223869816313</v>
      </c>
      <c r="EH46" s="7" t="n">
        <v>0.7097269542160418</v>
      </c>
      <c r="EI46" s="7" t="n">
        <v>0.6566218298808728</v>
      </c>
      <c r="EJ46" s="7" t="n">
        <v>0.7978083043790949</v>
      </c>
      <c r="EK46" s="7" t="n">
        <v>0.66021405281784</v>
      </c>
      <c r="EL46" s="7" t="n">
        <v>0.6103738157354669</v>
      </c>
      <c r="EM46" s="7" t="n">
        <v>0.6866669635105397</v>
      </c>
      <c r="EN46" s="7" t="n">
        <v>0.4242127793106969</v>
      </c>
      <c r="EO46" s="7" t="n">
        <v>0.0977337230270236</v>
      </c>
      <c r="EP46" s="7" t="n">
        <v>0.5993472590834563</v>
      </c>
      <c r="EQ46" s="7" t="n">
        <v>0.6179252068142647</v>
      </c>
      <c r="ER46" s="7" t="n">
        <v>0.5786796697087965</v>
      </c>
      <c r="ES46" s="7" t="n">
        <v>-0.2232987905220701</v>
      </c>
      <c r="ET46" s="7" t="n">
        <v>0.5302953645830666</v>
      </c>
      <c r="EU46" s="7" t="n">
        <v>0.7879584360191512</v>
      </c>
      <c r="EV46" s="7" t="n">
        <v>0.6384176562392068</v>
      </c>
      <c r="EW46" s="7" t="n">
        <v>0.3115007048215756</v>
      </c>
      <c r="EX46" s="7" t="n">
        <v>0.7529580570162064</v>
      </c>
      <c r="EY46" s="7" t="n">
        <v>0.7178456138652292</v>
      </c>
      <c r="EZ46" s="7" t="n">
        <v>0.006938263076829235</v>
      </c>
      <c r="FA46" s="7" t="n">
        <v>0.7901671469944235</v>
      </c>
      <c r="FB46" s="7" t="n">
        <v>0.4842166727006272</v>
      </c>
      <c r="FC46" s="7" t="n">
        <v>0.03474073531199338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0.7562871335417353</v>
      </c>
      <c r="D47" s="7" t="n">
        <v>0.7385891453715241</v>
      </c>
      <c r="E47" s="7" t="n">
        <v>0.5939685277218759</v>
      </c>
      <c r="F47" s="7" t="n">
        <v>0.7080911104462689</v>
      </c>
      <c r="G47" s="7" t="n">
        <v>0.3529348343612055</v>
      </c>
      <c r="H47" s="7" t="n">
        <v>0.7821072185918038</v>
      </c>
      <c r="I47" s="7" t="n">
        <v>0.7074574371736767</v>
      </c>
      <c r="J47" s="7" t="n">
        <v>0.5920779073511124</v>
      </c>
      <c r="K47" s="7" t="n">
        <v>0.7500515691305901</v>
      </c>
      <c r="L47" s="7" t="n">
        <v>0.2849878770837409</v>
      </c>
      <c r="M47" s="7" t="n">
        <v>0.384131809817956</v>
      </c>
      <c r="N47" s="7" t="n">
        <v>0.2604083187832957</v>
      </c>
      <c r="O47" s="7" t="n">
        <v>0.3496946404039765</v>
      </c>
      <c r="P47" s="7" t="n">
        <v>0.4737947546785991</v>
      </c>
      <c r="Q47" s="7" t="n">
        <v>0.2579333341177726</v>
      </c>
      <c r="R47" s="7" t="n">
        <v>0.5281734614337199</v>
      </c>
      <c r="S47" s="7" t="n">
        <v>0.3721986670460394</v>
      </c>
      <c r="T47" s="7" t="n">
        <v>0.6482455320904521</v>
      </c>
      <c r="U47" s="7" t="n">
        <v>0.7419912310750897</v>
      </c>
      <c r="V47" s="7" t="n">
        <v>0.779892446546025</v>
      </c>
      <c r="W47" s="7" t="n">
        <v>0.6430772863687209</v>
      </c>
      <c r="X47" s="7" t="n">
        <v>0.7496505691731746</v>
      </c>
      <c r="Y47" s="7" t="n">
        <v>0.5470155270086772</v>
      </c>
      <c r="Z47" s="7" t="n">
        <v>0.7433821935836779</v>
      </c>
      <c r="AA47" s="7" t="n">
        <v>0.6301831775425967</v>
      </c>
      <c r="AB47" s="7" t="n">
        <v>0.7322208752873728</v>
      </c>
      <c r="AC47" s="7" t="n">
        <v>0.520296358861855</v>
      </c>
      <c r="AD47" s="7" t="n">
        <v>0.6452558211669013</v>
      </c>
      <c r="AE47" s="7" t="n">
        <v>0.7185329980889311</v>
      </c>
      <c r="AF47" s="7" t="n">
        <v>0.5604414505212845</v>
      </c>
      <c r="AG47" s="7" t="n">
        <v>0.8206257271025976</v>
      </c>
      <c r="AH47" s="7" t="n">
        <v>0.5567156715234229</v>
      </c>
      <c r="AI47" s="7" t="n">
        <v>0.2303859298138677</v>
      </c>
      <c r="AJ47" s="7" t="n">
        <v>0.4615802397567946</v>
      </c>
      <c r="AK47" s="7" t="n">
        <v>0.5893974605096827</v>
      </c>
      <c r="AL47" s="7" t="n">
        <v>0.7251958794532172</v>
      </c>
      <c r="AM47" s="7" t="n">
        <v>0.5550732451193336</v>
      </c>
      <c r="AN47" s="7" t="n">
        <v>0.5573487078922128</v>
      </c>
      <c r="AO47" s="7" t="n">
        <v>0.3485785474912421</v>
      </c>
      <c r="AP47" s="7" t="n">
        <v>0.6265955825466571</v>
      </c>
      <c r="AQ47" s="7" t="n">
        <v>0.4256641471958926</v>
      </c>
      <c r="AR47" s="7" t="n">
        <v>0.4396115104316384</v>
      </c>
      <c r="AS47" s="7" t="n">
        <v>0.3759711509706802</v>
      </c>
      <c r="AT47" s="7" t="n">
        <v>0.457213299020524</v>
      </c>
      <c r="AU47" s="7" t="n">
        <v>0.5078835692378595</v>
      </c>
      <c r="AV47" s="7" t="n">
        <v>1</v>
      </c>
      <c r="AW47" s="7" t="n">
        <v>0.635342484169185</v>
      </c>
      <c r="AX47" s="7" t="n">
        <v>0.2324552655093938</v>
      </c>
      <c r="AY47" s="7" t="n">
        <v>0.635251796824277</v>
      </c>
      <c r="AZ47" s="7" t="n">
        <v>0.7803023477009315</v>
      </c>
      <c r="BA47" s="7" t="n">
        <v>0.4721429846484375</v>
      </c>
      <c r="BB47" s="7" t="n">
        <v>0.6085565507144899</v>
      </c>
      <c r="BC47" s="7" t="n">
        <v>0.48823029345875</v>
      </c>
      <c r="BD47" s="7" t="n">
        <v>0.3899354544944278</v>
      </c>
      <c r="BE47" s="7" t="n">
        <v>0.5404512429857223</v>
      </c>
      <c r="BF47" s="7" t="n">
        <v>0.6257868784673469</v>
      </c>
      <c r="BG47" s="7" t="n">
        <v>0.5893974275216565</v>
      </c>
      <c r="BH47" s="7" t="n">
        <v>0.4891307543750518</v>
      </c>
      <c r="BI47" s="7" t="n">
        <v>0.363821166247689</v>
      </c>
      <c r="BJ47" s="7" t="n">
        <v>0.4215803749029268</v>
      </c>
      <c r="BK47" s="7" t="n">
        <v>0.3324248877992541</v>
      </c>
      <c r="BL47" s="7" t="n">
        <v>0.4585582135437322</v>
      </c>
      <c r="BM47" s="7" t="n">
        <v>0.5021948875182755</v>
      </c>
      <c r="BN47" s="7" t="n">
        <v>0.1145552368859928</v>
      </c>
      <c r="BO47" s="7" t="n">
        <v>0.7453445924149668</v>
      </c>
      <c r="BP47" s="7" t="n">
        <v>0.5400606509289151</v>
      </c>
      <c r="BQ47" s="7" t="n">
        <v>0.675296096039082</v>
      </c>
      <c r="BR47" s="7" t="n">
        <v>0.621658743021454</v>
      </c>
      <c r="BS47" s="7" t="n">
        <v>0.6627624111258089</v>
      </c>
      <c r="BT47" s="7" t="n">
        <v>0.7699832231776028</v>
      </c>
      <c r="BU47" s="7" t="n">
        <v>0.4192194210462316</v>
      </c>
      <c r="BV47" s="7" t="n">
        <v>0.2454099301365559</v>
      </c>
      <c r="BW47" s="7" t="n">
        <v>0.7387942335087296</v>
      </c>
      <c r="BX47" s="7" t="n">
        <v>0.674197197888676</v>
      </c>
      <c r="BY47" s="7" t="n">
        <v>0.5171298503561953</v>
      </c>
      <c r="BZ47" s="7" t="n">
        <v>0.6357595589332032</v>
      </c>
      <c r="CA47" s="7" t="n">
        <v>0.5982001984865749</v>
      </c>
      <c r="CB47" s="7" t="n">
        <v>0.3254338863750439</v>
      </c>
      <c r="CC47" s="7" t="n">
        <v>0.3558937045040164</v>
      </c>
      <c r="CD47" s="7" t="n">
        <v>0.7793924476817505</v>
      </c>
      <c r="CE47" s="7" t="n">
        <v>0.701001779182753</v>
      </c>
      <c r="CF47" s="7" t="n">
        <v>0.6669779349226082</v>
      </c>
      <c r="CG47" s="7" t="n">
        <v>0.6524285542833933</v>
      </c>
      <c r="CH47" s="7" t="n">
        <v>0.2191384646671384</v>
      </c>
      <c r="CI47" s="7" t="n">
        <v>0.4269714645006873</v>
      </c>
      <c r="CJ47" s="7" t="n">
        <v>0.4888737911810983</v>
      </c>
      <c r="CK47" s="7" t="n">
        <v>0.5832895958509741</v>
      </c>
      <c r="CL47" s="7" t="n">
        <v>0.4869698064486362</v>
      </c>
      <c r="CM47" s="7" t="n">
        <v>0.1859022187570169</v>
      </c>
      <c r="CN47" s="7" t="n">
        <v>0.4047175722987245</v>
      </c>
      <c r="CO47" s="7" t="n">
        <v>0.275961896680981</v>
      </c>
      <c r="CP47" s="7" t="n">
        <v>0.7560556939585196</v>
      </c>
      <c r="CQ47" s="7" t="n">
        <v>0.3031885941410107</v>
      </c>
      <c r="CR47" s="7" t="n">
        <v>0.5009348484971021</v>
      </c>
      <c r="CS47" s="7" t="n">
        <v>0.6160529911712177</v>
      </c>
      <c r="CT47" s="7" t="n">
        <v>0.2010253915757326</v>
      </c>
      <c r="CU47" s="7" t="n">
        <v>0.8449023020050468</v>
      </c>
      <c r="CV47" s="7" t="n">
        <v>0.3333185873617017</v>
      </c>
      <c r="CW47" s="7" t="n">
        <v>0.2074567090350692</v>
      </c>
      <c r="CX47" s="7" t="n">
        <v>0.2080314727837959</v>
      </c>
      <c r="CY47" s="7" t="n">
        <v>0.3276739979751866</v>
      </c>
      <c r="CZ47" s="7" t="n">
        <v>0.8980599427076904</v>
      </c>
      <c r="DA47" s="7" t="n">
        <v>0.5306954348472858</v>
      </c>
      <c r="DB47" s="7" t="n">
        <v>0.5145292330481313</v>
      </c>
      <c r="DC47" s="7" t="n">
        <v>0.440434476829296</v>
      </c>
      <c r="DD47" s="7" t="n">
        <v>0.1769768718627799</v>
      </c>
      <c r="DE47" s="7" t="n">
        <v>0.4049553003712805</v>
      </c>
      <c r="DF47" s="7" t="n">
        <v>0.4695582393694394</v>
      </c>
      <c r="DG47" s="7" t="n">
        <v>0.2401045393329693</v>
      </c>
      <c r="DH47" s="7" t="n">
        <v>0.1775363645837627</v>
      </c>
      <c r="DI47" s="7" t="n">
        <v>0.3640374090886332</v>
      </c>
      <c r="DJ47" s="7" t="n">
        <v>0.3487791444085381</v>
      </c>
      <c r="DK47" s="7" t="n">
        <v>0.4708617399480099</v>
      </c>
      <c r="DL47" s="7" t="n">
        <v>0.3526733660099129</v>
      </c>
      <c r="DM47" s="7" t="n">
        <v>0.6236875633063924</v>
      </c>
      <c r="DN47" s="7" t="n">
        <v>0.1640566066571786</v>
      </c>
      <c r="DO47" s="7" t="n">
        <v>0.1865397547559955</v>
      </c>
      <c r="DP47" s="7" t="n">
        <v>0.5560622499715007</v>
      </c>
      <c r="DQ47" s="7" t="n">
        <v>0.2495855003534563</v>
      </c>
      <c r="DR47" s="7" t="n">
        <v>0.3251178438529456</v>
      </c>
      <c r="DS47" s="7" t="n">
        <v>0.3545683443506653</v>
      </c>
      <c r="DT47" s="7" t="n">
        <v>0.3763821311433715</v>
      </c>
      <c r="DU47" s="7" t="n">
        <v>0.3380022784708134</v>
      </c>
      <c r="DV47" s="7" t="n">
        <v>0.4702883133562936</v>
      </c>
      <c r="DW47" s="7" t="n">
        <v>0.4136550506599387</v>
      </c>
      <c r="DX47" s="7" t="n">
        <v>0.3461366834461805</v>
      </c>
      <c r="DY47" s="7" t="n">
        <v>0.7207535332753326</v>
      </c>
      <c r="DZ47" s="7" t="n">
        <v>0.6461041752609727</v>
      </c>
      <c r="EA47" s="7" t="n">
        <v>0.4553291577749445</v>
      </c>
      <c r="EB47" s="7" t="n">
        <v>0.3030098089648485</v>
      </c>
      <c r="EC47" s="7" t="n">
        <v>0.5158263467293037</v>
      </c>
      <c r="ED47" s="7" t="n">
        <v>0.4753620296449468</v>
      </c>
      <c r="EE47" s="7" t="n">
        <v>0.3554046183705857</v>
      </c>
      <c r="EF47" s="7" t="n">
        <v>0.2772870246594814</v>
      </c>
      <c r="EG47" s="7" t="n">
        <v>0.3257958415580215</v>
      </c>
      <c r="EH47" s="7" t="n">
        <v>0.3980781864256354</v>
      </c>
      <c r="EI47" s="7" t="n">
        <v>0.3312279930003184</v>
      </c>
      <c r="EJ47" s="7" t="n">
        <v>0.3920418980360028</v>
      </c>
      <c r="EK47" s="7" t="n">
        <v>0.4695440040608759</v>
      </c>
      <c r="EL47" s="7" t="n">
        <v>0.3136394035467556</v>
      </c>
      <c r="EM47" s="7" t="n">
        <v>0.307235865189215</v>
      </c>
      <c r="EN47" s="7" t="n">
        <v>0.7194759197086527</v>
      </c>
      <c r="EO47" s="7" t="n">
        <v>0.6191385241171148</v>
      </c>
      <c r="EP47" s="7" t="n">
        <v>0.6078503583075765</v>
      </c>
      <c r="EQ47" s="7" t="n">
        <v>0.3155011586282375</v>
      </c>
      <c r="ER47" s="7" t="n">
        <v>0.6093314507965416</v>
      </c>
      <c r="ES47" s="7" t="n">
        <v>0.111022889721196</v>
      </c>
      <c r="ET47" s="7" t="n">
        <v>0.5089883386020881</v>
      </c>
      <c r="EU47" s="7" t="n">
        <v>0.2306656972614403</v>
      </c>
      <c r="EV47" s="7" t="n">
        <v>0.3020440783637062</v>
      </c>
      <c r="EW47" s="7" t="n">
        <v>0.6197225132118965</v>
      </c>
      <c r="EX47" s="7" t="n">
        <v>0.2364377315635771</v>
      </c>
      <c r="EY47" s="7" t="n">
        <v>0.5365492411593993</v>
      </c>
      <c r="EZ47" s="7" t="n">
        <v>0.4505600882847329</v>
      </c>
      <c r="FA47" s="7" t="n">
        <v>0.4126112854238667</v>
      </c>
      <c r="FB47" s="7" t="n">
        <v>0.3266262341789842</v>
      </c>
      <c r="FC47" s="7" t="n">
        <v>0.6489344071471388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0.7981639807477892</v>
      </c>
      <c r="D48" s="7" t="n">
        <v>0.8250237608943912</v>
      </c>
      <c r="E48" s="7" t="n">
        <v>0.05348199898740268</v>
      </c>
      <c r="F48" s="7" t="n">
        <v>0.6870345271434875</v>
      </c>
      <c r="G48" s="7" t="n">
        <v>0.1093772880699425</v>
      </c>
      <c r="H48" s="7" t="n">
        <v>0.4996261489869978</v>
      </c>
      <c r="I48" s="7" t="n">
        <v>0.761613874806921</v>
      </c>
      <c r="J48" s="7" t="n">
        <v>0.05069127573836473</v>
      </c>
      <c r="K48" s="7" t="n">
        <v>0.9226815962031271</v>
      </c>
      <c r="L48" s="7" t="n">
        <v>0.6925725452279431</v>
      </c>
      <c r="M48" s="7" t="n">
        <v>0.6877268218495276</v>
      </c>
      <c r="N48" s="7" t="n">
        <v>0.6609816020899838</v>
      </c>
      <c r="O48" s="7" t="n">
        <v>0.7302051302338244</v>
      </c>
      <c r="P48" s="7" t="n">
        <v>0.8223665748724656</v>
      </c>
      <c r="Q48" s="7" t="n">
        <v>0.7381382990150596</v>
      </c>
      <c r="R48" s="7" t="n">
        <v>0.7423085657117231</v>
      </c>
      <c r="S48" s="7" t="n">
        <v>0.8440358348824284</v>
      </c>
      <c r="T48" s="7" t="n">
        <v>0.6882122857116247</v>
      </c>
      <c r="U48" s="7" t="n">
        <v>0.6584720065772035</v>
      </c>
      <c r="V48" s="7" t="n">
        <v>0.4826840211473575</v>
      </c>
      <c r="W48" s="7" t="n">
        <v>0.6957345673236939</v>
      </c>
      <c r="X48" s="7" t="n">
        <v>0.3247479625075949</v>
      </c>
      <c r="Y48" s="7" t="n">
        <v>0.8432007255580286</v>
      </c>
      <c r="Z48" s="7" t="n">
        <v>0.9091737916463272</v>
      </c>
      <c r="AA48" s="7" t="n">
        <v>0.9143161934938852</v>
      </c>
      <c r="AB48" s="7" t="n">
        <v>0.9463525247657845</v>
      </c>
      <c r="AC48" s="7" t="n">
        <v>0.6999684711870042</v>
      </c>
      <c r="AD48" s="7" t="n">
        <v>0.9553372675273124</v>
      </c>
      <c r="AE48" s="7" t="n">
        <v>0.2498557456431253</v>
      </c>
      <c r="AF48" s="7" t="n">
        <v>0.1749602268257532</v>
      </c>
      <c r="AG48" s="7" t="n">
        <v>0.4851406992461618</v>
      </c>
      <c r="AH48" s="7" t="n">
        <v>0.7405847467518326</v>
      </c>
      <c r="AI48" s="7" t="n">
        <v>0.7705604948065002</v>
      </c>
      <c r="AJ48" s="7" t="n">
        <v>0.7665543205643057</v>
      </c>
      <c r="AK48" s="7" t="n">
        <v>0.520052922495068</v>
      </c>
      <c r="AL48" s="7" t="n">
        <v>0.4012436698209114</v>
      </c>
      <c r="AM48" s="7" t="n">
        <v>0.7557262839302624</v>
      </c>
      <c r="AN48" s="7" t="n">
        <v>0.7482467760126872</v>
      </c>
      <c r="AO48" s="7" t="n">
        <v>0.8459729149553631</v>
      </c>
      <c r="AP48" s="7" t="n">
        <v>0.9820660023732239</v>
      </c>
      <c r="AQ48" s="7" t="n">
        <v>0.95021353354926</v>
      </c>
      <c r="AR48" s="7" t="n">
        <v>0.777982972188157</v>
      </c>
      <c r="AS48" s="7" t="n">
        <v>0.9256421869903815</v>
      </c>
      <c r="AT48" s="7" t="n">
        <v>0.9081054993949333</v>
      </c>
      <c r="AU48" s="7" t="n">
        <v>0.7963091408371423</v>
      </c>
      <c r="AV48" s="7" t="n">
        <v>0.635342484169185</v>
      </c>
      <c r="AW48" s="7" t="n">
        <v>1</v>
      </c>
      <c r="AX48" s="7" t="n">
        <v>0.766623058920206</v>
      </c>
      <c r="AY48" s="7" t="n">
        <v>0.6952483671811135</v>
      </c>
      <c r="AZ48" s="7" t="n">
        <v>0.4900518972757265</v>
      </c>
      <c r="BA48" s="7" t="n">
        <v>0.6128491302365507</v>
      </c>
      <c r="BB48" s="7" t="n">
        <v>0.3093978972144323</v>
      </c>
      <c r="BC48" s="7" t="n">
        <v>0.7031242048100427</v>
      </c>
      <c r="BD48" s="7" t="n">
        <v>0.9369166922715868</v>
      </c>
      <c r="BE48" s="7" t="n">
        <v>0.7680643560398162</v>
      </c>
      <c r="BF48" s="7" t="n">
        <v>0.9943044601521491</v>
      </c>
      <c r="BG48" s="7" t="n">
        <v>0.5200530338625203</v>
      </c>
      <c r="BH48" s="7" t="n">
        <v>0.5772375801549675</v>
      </c>
      <c r="BI48" s="7" t="n">
        <v>0.6294709563494884</v>
      </c>
      <c r="BJ48" s="7" t="n">
        <v>0.6746505380453998</v>
      </c>
      <c r="BK48" s="7" t="n">
        <v>0.6052847759895638</v>
      </c>
      <c r="BL48" s="7" t="n">
        <v>0.608520173520697</v>
      </c>
      <c r="BM48" s="7" t="n">
        <v>0.7431006652049443</v>
      </c>
      <c r="BN48" s="7" t="n">
        <v>-0.2333325471076791</v>
      </c>
      <c r="BO48" s="7" t="n">
        <v>0.4402868144854943</v>
      </c>
      <c r="BP48" s="7" t="n">
        <v>0.7208027748930608</v>
      </c>
      <c r="BQ48" s="7" t="n">
        <v>0.4805995046368886</v>
      </c>
      <c r="BR48" s="7" t="n">
        <v>0.2681546090738859</v>
      </c>
      <c r="BS48" s="7" t="n">
        <v>0.8315096206349794</v>
      </c>
      <c r="BT48" s="7" t="n">
        <v>0.8376728787906335</v>
      </c>
      <c r="BU48" s="7" t="n">
        <v>0.6513258754010016</v>
      </c>
      <c r="BV48" s="7" t="n">
        <v>0.6607351543031164</v>
      </c>
      <c r="BW48" s="7" t="n">
        <v>0.4581429049147938</v>
      </c>
      <c r="BX48" s="7" t="n">
        <v>0.4257219261791899</v>
      </c>
      <c r="BY48" s="7" t="n">
        <v>0.7113049364378545</v>
      </c>
      <c r="BZ48" s="7" t="n">
        <v>0.451189781576393</v>
      </c>
      <c r="CA48" s="7" t="n">
        <v>0.5193006853693414</v>
      </c>
      <c r="CB48" s="7" t="n">
        <v>0.750763157265287</v>
      </c>
      <c r="CC48" s="7" t="n">
        <v>0.8451984478851696</v>
      </c>
      <c r="CD48" s="7" t="n">
        <v>0.4816273060756001</v>
      </c>
      <c r="CE48" s="7" t="n">
        <v>0.6877970640398229</v>
      </c>
      <c r="CF48" s="7" t="n">
        <v>0.2975608920090722</v>
      </c>
      <c r="CG48" s="7" t="n">
        <v>0.7030432068579325</v>
      </c>
      <c r="CH48" s="7" t="n">
        <v>0.76243057662594</v>
      </c>
      <c r="CI48" s="7" t="n">
        <v>0.7597443644752191</v>
      </c>
      <c r="CJ48" s="7" t="n">
        <v>0.7128966169249271</v>
      </c>
      <c r="CK48" s="7" t="n">
        <v>0.05399180284310278</v>
      </c>
      <c r="CL48" s="7" t="n">
        <v>0.7214726190180791</v>
      </c>
      <c r="CM48" s="7" t="n">
        <v>0.7526124188894479</v>
      </c>
      <c r="CN48" s="7" t="n">
        <v>0.5236675451316389</v>
      </c>
      <c r="CO48" s="7" t="n">
        <v>0.7064619881529451</v>
      </c>
      <c r="CP48" s="7" t="n">
        <v>0.2807589821974177</v>
      </c>
      <c r="CQ48" s="7" t="n">
        <v>0.6119419061713305</v>
      </c>
      <c r="CR48" s="7" t="n">
        <v>0.7490046458333928</v>
      </c>
      <c r="CS48" s="7" t="n">
        <v>0.3883323819276218</v>
      </c>
      <c r="CT48" s="7" t="n">
        <v>-0.1536443079736855</v>
      </c>
      <c r="CU48" s="7" t="n">
        <v>0.6263227446097076</v>
      </c>
      <c r="CV48" s="7" t="n">
        <v>0.5541462527725696</v>
      </c>
      <c r="CW48" s="7" t="n">
        <v>0.7502321707062238</v>
      </c>
      <c r="CX48" s="7" t="n">
        <v>0.7846078184078898</v>
      </c>
      <c r="CY48" s="7" t="n">
        <v>0.8530867429127152</v>
      </c>
      <c r="CZ48" s="7" t="n">
        <v>0.5277914289428374</v>
      </c>
      <c r="DA48" s="7" t="n">
        <v>0.7119483299489071</v>
      </c>
      <c r="DB48" s="7" t="n">
        <v>0.7062465081194674</v>
      </c>
      <c r="DC48" s="7" t="n">
        <v>0.6958060358213884</v>
      </c>
      <c r="DD48" s="7" t="n">
        <v>0.7288624957352621</v>
      </c>
      <c r="DE48" s="7" t="n">
        <v>0.9048094882704018</v>
      </c>
      <c r="DF48" s="7" t="n">
        <v>0.3460783959882306</v>
      </c>
      <c r="DG48" s="7" t="n">
        <v>0.6618038755646369</v>
      </c>
      <c r="DH48" s="7" t="n">
        <v>0.7365683181619914</v>
      </c>
      <c r="DI48" s="7" t="n">
        <v>0.8662825175370152</v>
      </c>
      <c r="DJ48" s="7" t="n">
        <v>0.6203440384688913</v>
      </c>
      <c r="DK48" s="7" t="n">
        <v>0.6236208311481758</v>
      </c>
      <c r="DL48" s="7" t="n">
        <v>0.8329651427559789</v>
      </c>
      <c r="DM48" s="7" t="n">
        <v>0.8165707284339273</v>
      </c>
      <c r="DN48" s="7" t="n">
        <v>0.7278478848390348</v>
      </c>
      <c r="DO48" s="7" t="n">
        <v>0.7164651148835562</v>
      </c>
      <c r="DP48" s="7" t="n">
        <v>0.7337686799133877</v>
      </c>
      <c r="DQ48" s="7" t="n">
        <v>0.7372603487883005</v>
      </c>
      <c r="DR48" s="7" t="n">
        <v>0.8460754394963131</v>
      </c>
      <c r="DS48" s="7" t="n">
        <v>0.6239746816833094</v>
      </c>
      <c r="DT48" s="7" t="n">
        <v>0.7675186936269833</v>
      </c>
      <c r="DU48" s="7" t="n">
        <v>0.8658521418190889</v>
      </c>
      <c r="DV48" s="7" t="n">
        <v>0.8844998264475173</v>
      </c>
      <c r="DW48" s="7" t="n">
        <v>0.7213775473824693</v>
      </c>
      <c r="DX48" s="7" t="n">
        <v>0.6690767402521289</v>
      </c>
      <c r="DY48" s="7" t="n">
        <v>0.5363248660397431</v>
      </c>
      <c r="DZ48" s="7" t="n">
        <v>0.5201025728329559</v>
      </c>
      <c r="EA48" s="7" t="n">
        <v>0.7299627820477029</v>
      </c>
      <c r="EB48" s="7" t="n">
        <v>0.6322559738229304</v>
      </c>
      <c r="EC48" s="7" t="n">
        <v>0.7586050137740147</v>
      </c>
      <c r="ED48" s="7" t="n">
        <v>0.6860466440511455</v>
      </c>
      <c r="EE48" s="7" t="n">
        <v>0.790420287369474</v>
      </c>
      <c r="EF48" s="7" t="n">
        <v>0.6959046594207439</v>
      </c>
      <c r="EG48" s="7" t="n">
        <v>0.6822340117685239</v>
      </c>
      <c r="EH48" s="7" t="n">
        <v>0.5146310515083825</v>
      </c>
      <c r="EI48" s="7" t="n">
        <v>0.7428469548967999</v>
      </c>
      <c r="EJ48" s="7" t="n">
        <v>0.8814799801344918</v>
      </c>
      <c r="EK48" s="7" t="n">
        <v>0.760147451909914</v>
      </c>
      <c r="EL48" s="7" t="n">
        <v>0.6946462045376837</v>
      </c>
      <c r="EM48" s="7" t="n">
        <v>0.7226301759579337</v>
      </c>
      <c r="EN48" s="7" t="n">
        <v>0.3267203163749547</v>
      </c>
      <c r="EO48" s="7" t="n">
        <v>0.2184485335073538</v>
      </c>
      <c r="EP48" s="7" t="n">
        <v>0.6942671058719131</v>
      </c>
      <c r="EQ48" s="7" t="n">
        <v>0.6982431474987586</v>
      </c>
      <c r="ER48" s="7" t="n">
        <v>0.6661803992385095</v>
      </c>
      <c r="ES48" s="7" t="n">
        <v>-0.237971988546487</v>
      </c>
      <c r="ET48" s="7" t="n">
        <v>0.5672993684325162</v>
      </c>
      <c r="EU48" s="7" t="n">
        <v>0.6258678076795866</v>
      </c>
      <c r="EV48" s="7" t="n">
        <v>0.7014166195028219</v>
      </c>
      <c r="EW48" s="7" t="n">
        <v>0.2363343045294294</v>
      </c>
      <c r="EX48" s="7" t="n">
        <v>0.6411947570556868</v>
      </c>
      <c r="EY48" s="7" t="n">
        <v>0.5737243838382164</v>
      </c>
      <c r="EZ48" s="7" t="n">
        <v>-0.01482558382100392</v>
      </c>
      <c r="FA48" s="7" t="n">
        <v>0.6163921497709712</v>
      </c>
      <c r="FB48" s="7" t="n">
        <v>0.618431473678331</v>
      </c>
      <c r="FC48" s="7" t="n">
        <v>0.08548692691769202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0.4926146904271724</v>
      </c>
      <c r="D49" s="7" t="n">
        <v>0.5693555665762495</v>
      </c>
      <c r="E49" s="7" t="n">
        <v>-0.2570404981584985</v>
      </c>
      <c r="F49" s="7" t="n">
        <v>0.3912259751920816</v>
      </c>
      <c r="G49" s="7" t="n">
        <v>-0.1505127042267186</v>
      </c>
      <c r="H49" s="7" t="n">
        <v>0.07471546013047076</v>
      </c>
      <c r="I49" s="7" t="n">
        <v>0.4355371338004623</v>
      </c>
      <c r="J49" s="7" t="n">
        <v>-0.2399864420208753</v>
      </c>
      <c r="K49" s="7" t="n">
        <v>0.637736385748502</v>
      </c>
      <c r="L49" s="7" t="n">
        <v>0.7071299891395004</v>
      </c>
      <c r="M49" s="7" t="n">
        <v>0.5404098533436936</v>
      </c>
      <c r="N49" s="7" t="n">
        <v>0.7032334968322046</v>
      </c>
      <c r="O49" s="7" t="n">
        <v>0.7093099976891718</v>
      </c>
      <c r="P49" s="7" t="n">
        <v>0.6014187488757486</v>
      </c>
      <c r="Q49" s="7" t="n">
        <v>0.8194678157497962</v>
      </c>
      <c r="R49" s="7" t="n">
        <v>0.4058502730919899</v>
      </c>
      <c r="S49" s="7" t="n">
        <v>0.7747556206894161</v>
      </c>
      <c r="T49" s="7" t="n">
        <v>0.4780801824746592</v>
      </c>
      <c r="U49" s="7" t="n">
        <v>0.253750847261945</v>
      </c>
      <c r="V49" s="7" t="n">
        <v>0.06643142511242407</v>
      </c>
      <c r="W49" s="7" t="n">
        <v>0.490978065264167</v>
      </c>
      <c r="X49" s="7" t="n">
        <v>-0.01550529205931933</v>
      </c>
      <c r="Y49" s="7" t="n">
        <v>0.6400138104923467</v>
      </c>
      <c r="Z49" s="7" t="n">
        <v>0.6147200187930303</v>
      </c>
      <c r="AA49" s="7" t="n">
        <v>0.6722990580589813</v>
      </c>
      <c r="AB49" s="7" t="n">
        <v>0.6675436639506703</v>
      </c>
      <c r="AC49" s="7" t="n">
        <v>0.491187832849768</v>
      </c>
      <c r="AD49" s="7" t="n">
        <v>0.7507974838642246</v>
      </c>
      <c r="AE49" s="7" t="n">
        <v>-0.1299116031653662</v>
      </c>
      <c r="AF49" s="7" t="n">
        <v>-0.0607395036342718</v>
      </c>
      <c r="AG49" s="7" t="n">
        <v>0.02795194269576499</v>
      </c>
      <c r="AH49" s="7" t="n">
        <v>0.5208255968349218</v>
      </c>
      <c r="AI49" s="7" t="n">
        <v>0.9895362993999145</v>
      </c>
      <c r="AJ49" s="7" t="n">
        <v>0.4508510649305352</v>
      </c>
      <c r="AK49" s="7" t="n">
        <v>0.2623467468060367</v>
      </c>
      <c r="AL49" s="7" t="n">
        <v>-0.05921492900476462</v>
      </c>
      <c r="AM49" s="7" t="n">
        <v>0.3633083027937768</v>
      </c>
      <c r="AN49" s="7" t="n">
        <v>0.5192880948514232</v>
      </c>
      <c r="AO49" s="7" t="n">
        <v>0.817060072625755</v>
      </c>
      <c r="AP49" s="7" t="n">
        <v>0.7533665828247986</v>
      </c>
      <c r="AQ49" s="7" t="n">
        <v>0.8389342257933949</v>
      </c>
      <c r="AR49" s="7" t="n">
        <v>0.6477723481582827</v>
      </c>
      <c r="AS49" s="7" t="n">
        <v>0.8747714092877372</v>
      </c>
      <c r="AT49" s="7" t="n">
        <v>0.7069093389867422</v>
      </c>
      <c r="AU49" s="7" t="n">
        <v>0.6121996265416815</v>
      </c>
      <c r="AV49" s="7" t="n">
        <v>0.2324552655093938</v>
      </c>
      <c r="AW49" s="7" t="n">
        <v>0.766623058920206</v>
      </c>
      <c r="AX49" s="7" t="n">
        <v>1</v>
      </c>
      <c r="AY49" s="7" t="n">
        <v>0.5003392752975405</v>
      </c>
      <c r="AZ49" s="7" t="n">
        <v>0.07766773021487169</v>
      </c>
      <c r="BA49" s="7" t="n">
        <v>0.2661788371127866</v>
      </c>
      <c r="BB49" s="7" t="n">
        <v>-0.03186533625159874</v>
      </c>
      <c r="BC49" s="7" t="n">
        <v>0.5234948486523661</v>
      </c>
      <c r="BD49" s="7" t="n">
        <v>0.844783366541233</v>
      </c>
      <c r="BE49" s="7" t="n">
        <v>0.4036787200786841</v>
      </c>
      <c r="BF49" s="7" t="n">
        <v>0.7864021448863546</v>
      </c>
      <c r="BG49" s="7" t="n">
        <v>0.2623469702684855</v>
      </c>
      <c r="BH49" s="7" t="n">
        <v>0.1967378982720945</v>
      </c>
      <c r="BI49" s="7" t="n">
        <v>0.4950247163034024</v>
      </c>
      <c r="BJ49" s="7" t="n">
        <v>0.5451843458809478</v>
      </c>
      <c r="BK49" s="7" t="n">
        <v>0.4774462088752441</v>
      </c>
      <c r="BL49" s="7" t="n">
        <v>0.2539980365395815</v>
      </c>
      <c r="BM49" s="7" t="n">
        <v>0.3394271991762992</v>
      </c>
      <c r="BN49" s="7" t="n">
        <v>-0.2949776511447503</v>
      </c>
      <c r="BO49" s="7" t="n">
        <v>0.06456387297100726</v>
      </c>
      <c r="BP49" s="7" t="n">
        <v>0.4755213300784572</v>
      </c>
      <c r="BQ49" s="7" t="n">
        <v>0.1796402866077873</v>
      </c>
      <c r="BR49" s="7" t="n">
        <v>-0.05699757977263448</v>
      </c>
      <c r="BS49" s="7" t="n">
        <v>0.6039060382440886</v>
      </c>
      <c r="BT49" s="7" t="n">
        <v>0.3949322110965869</v>
      </c>
      <c r="BU49" s="7" t="n">
        <v>0.5212719228610392</v>
      </c>
      <c r="BV49" s="7" t="n">
        <v>0.5614985234704176</v>
      </c>
      <c r="BW49" s="7" t="n">
        <v>0.1322889519707071</v>
      </c>
      <c r="BX49" s="7" t="n">
        <v>0.1320701725542303</v>
      </c>
      <c r="BY49" s="7" t="n">
        <v>0.4729058445027489</v>
      </c>
      <c r="BZ49" s="7" t="n">
        <v>0.05636416383170798</v>
      </c>
      <c r="CA49" s="7" t="n">
        <v>0.186049986478827</v>
      </c>
      <c r="CB49" s="7" t="n">
        <v>0.6641069891943656</v>
      </c>
      <c r="CC49" s="7" t="n">
        <v>0.832798703623842</v>
      </c>
      <c r="CD49" s="7" t="n">
        <v>0.0722605221961333</v>
      </c>
      <c r="CE49" s="7" t="n">
        <v>0.4609139488875606</v>
      </c>
      <c r="CF49" s="7" t="n">
        <v>-0.1514027764167595</v>
      </c>
      <c r="CG49" s="7" t="n">
        <v>0.4812482466187823</v>
      </c>
      <c r="CH49" s="7" t="n">
        <v>0.9220097238442418</v>
      </c>
      <c r="CI49" s="7" t="n">
        <v>0.603604568937257</v>
      </c>
      <c r="CJ49" s="7" t="n">
        <v>0.5243436093948948</v>
      </c>
      <c r="CK49" s="7" t="n">
        <v>-0.1827348923173158</v>
      </c>
      <c r="CL49" s="7" t="n">
        <v>0.5284063108214196</v>
      </c>
      <c r="CM49" s="7" t="n">
        <v>0.9076225513898308</v>
      </c>
      <c r="CN49" s="7" t="n">
        <v>0.320291455233698</v>
      </c>
      <c r="CO49" s="7" t="n">
        <v>0.6769293669997354</v>
      </c>
      <c r="CP49" s="7" t="n">
        <v>-0.1033943232710096</v>
      </c>
      <c r="CQ49" s="7" t="n">
        <v>0.4255719693759766</v>
      </c>
      <c r="CR49" s="7" t="n">
        <v>0.3502777742923198</v>
      </c>
      <c r="CS49" s="7" t="n">
        <v>0.06274705418825721</v>
      </c>
      <c r="CT49" s="7" t="n">
        <v>-0.2410130960479234</v>
      </c>
      <c r="CU49" s="7" t="n">
        <v>0.2425458414662224</v>
      </c>
      <c r="CV49" s="7" t="n">
        <v>0.4197323812395036</v>
      </c>
      <c r="CW49" s="7" t="n">
        <v>0.936866259419422</v>
      </c>
      <c r="CX49" s="7" t="n">
        <v>0.9723065052620707</v>
      </c>
      <c r="CY49" s="7" t="n">
        <v>0.9201004003613202</v>
      </c>
      <c r="CZ49" s="7" t="n">
        <v>0.06560731326486309</v>
      </c>
      <c r="DA49" s="7" t="n">
        <v>0.505551285960873</v>
      </c>
      <c r="DB49" s="7" t="n">
        <v>0.4320548145583827</v>
      </c>
      <c r="DC49" s="7" t="n">
        <v>0.5498806711216716</v>
      </c>
      <c r="DD49" s="7" t="n">
        <v>0.9844646844655833</v>
      </c>
      <c r="DE49" s="7" t="n">
        <v>0.7834308836829105</v>
      </c>
      <c r="DF49" s="7" t="n">
        <v>0.2958808563305064</v>
      </c>
      <c r="DG49" s="7" t="n">
        <v>0.6417534207454941</v>
      </c>
      <c r="DH49" s="7" t="n">
        <v>0.9944131824838491</v>
      </c>
      <c r="DI49" s="7" t="n">
        <v>0.8961070467395881</v>
      </c>
      <c r="DJ49" s="7" t="n">
        <v>0.4827001623325367</v>
      </c>
      <c r="DK49" s="7" t="n">
        <v>0.265573524224727</v>
      </c>
      <c r="DL49" s="7" t="n">
        <v>0.8258265560770294</v>
      </c>
      <c r="DM49" s="7" t="n">
        <v>0.5245217810759258</v>
      </c>
      <c r="DN49" s="7" t="n">
        <v>0.9516839145995214</v>
      </c>
      <c r="DO49" s="7" t="n">
        <v>0.9294079097370339</v>
      </c>
      <c r="DP49" s="7" t="n">
        <v>0.530555196735217</v>
      </c>
      <c r="DQ49" s="7" t="n">
        <v>0.8511812224581632</v>
      </c>
      <c r="DR49" s="7" t="n">
        <v>0.8129661577712759</v>
      </c>
      <c r="DS49" s="7" t="n">
        <v>0.4832447409123419</v>
      </c>
      <c r="DT49" s="7" t="n">
        <v>0.6790598841519339</v>
      </c>
      <c r="DU49" s="7" t="n">
        <v>0.9062740523084766</v>
      </c>
      <c r="DV49" s="7" t="n">
        <v>0.9096565561623265</v>
      </c>
      <c r="DW49" s="7" t="n">
        <v>0.4073276623182488</v>
      </c>
      <c r="DX49" s="7" t="n">
        <v>0.629742756809629</v>
      </c>
      <c r="DY49" s="7" t="n">
        <v>0.2464513512971622</v>
      </c>
      <c r="DZ49" s="7" t="n">
        <v>0.2224250197907634</v>
      </c>
      <c r="EA49" s="7" t="n">
        <v>0.5229572723195048</v>
      </c>
      <c r="EB49" s="7" t="n">
        <v>0.6337317663699217</v>
      </c>
      <c r="EC49" s="7" t="n">
        <v>0.5734920620784172</v>
      </c>
      <c r="ED49" s="7" t="n">
        <v>0.4888352381274579</v>
      </c>
      <c r="EE49" s="7" t="n">
        <v>0.7632680418648339</v>
      </c>
      <c r="EF49" s="7" t="n">
        <v>0.7148300308589828</v>
      </c>
      <c r="EG49" s="7" t="n">
        <v>0.6684415393657022</v>
      </c>
      <c r="EH49" s="7" t="n">
        <v>0.3246535794819966</v>
      </c>
      <c r="EI49" s="7" t="n">
        <v>0.5159495466692734</v>
      </c>
      <c r="EJ49" s="7" t="n">
        <v>0.7794291853798448</v>
      </c>
      <c r="EK49" s="7" t="n">
        <v>0.3711632086056126</v>
      </c>
      <c r="EL49" s="7" t="n">
        <v>0.6859675912784881</v>
      </c>
      <c r="EM49" s="7" t="n">
        <v>0.729817780656781</v>
      </c>
      <c r="EN49" s="7" t="n">
        <v>-0.06898689275177176</v>
      </c>
      <c r="EO49" s="7" t="n">
        <v>-0.01146096512612196</v>
      </c>
      <c r="EP49" s="7" t="n">
        <v>0.530462693437907</v>
      </c>
      <c r="EQ49" s="7" t="n">
        <v>0.6893125488837384</v>
      </c>
      <c r="ER49" s="7" t="n">
        <v>0.3125093990391219</v>
      </c>
      <c r="ES49" s="7" t="n">
        <v>-0.2966044321552824</v>
      </c>
      <c r="ET49" s="7" t="n">
        <v>0.1805886813036346</v>
      </c>
      <c r="EU49" s="7" t="n">
        <v>0.5296919828632138</v>
      </c>
      <c r="EV49" s="7" t="n">
        <v>0.7047319164567495</v>
      </c>
      <c r="EW49" s="7" t="n">
        <v>-0.08474162822939112</v>
      </c>
      <c r="EX49" s="7" t="n">
        <v>0.5284179222767535</v>
      </c>
      <c r="EY49" s="7" t="n">
        <v>0.3264455332284553</v>
      </c>
      <c r="EZ49" s="7" t="n">
        <v>-0.2232809840319941</v>
      </c>
      <c r="FA49" s="7" t="n">
        <v>0.4244574228627138</v>
      </c>
      <c r="FB49" s="7" t="n">
        <v>0.4818827531295364</v>
      </c>
      <c r="FC49" s="7" t="n">
        <v>-0.2048308912914268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0.6495952099190609</v>
      </c>
      <c r="D50" s="7" t="n">
        <v>0.7006677774955296</v>
      </c>
      <c r="E50" s="7" t="n">
        <v>0.1784714996148046</v>
      </c>
      <c r="F50" s="7" t="n">
        <v>0.5591424556943329</v>
      </c>
      <c r="G50" s="7" t="n">
        <v>0.006392121564156468</v>
      </c>
      <c r="H50" s="7" t="n">
        <v>0.4690815015954758</v>
      </c>
      <c r="I50" s="7" t="n">
        <v>0.6243907945879983</v>
      </c>
      <c r="J50" s="7" t="n">
        <v>0.221247855617164</v>
      </c>
      <c r="K50" s="7" t="n">
        <v>0.7068334375127296</v>
      </c>
      <c r="L50" s="7" t="n">
        <v>0.4150636958530273</v>
      </c>
      <c r="M50" s="7" t="n">
        <v>0.5201086109532191</v>
      </c>
      <c r="N50" s="7" t="n">
        <v>0.4085674427506351</v>
      </c>
      <c r="O50" s="7" t="n">
        <v>0.4559409534110796</v>
      </c>
      <c r="P50" s="7" t="n">
        <v>0.6194321559990871</v>
      </c>
      <c r="Q50" s="7" t="n">
        <v>0.4621551609219572</v>
      </c>
      <c r="R50" s="7" t="n">
        <v>0.5786023374712019</v>
      </c>
      <c r="S50" s="7" t="n">
        <v>0.5812258155649745</v>
      </c>
      <c r="T50" s="7" t="n">
        <v>0.9975356618311817</v>
      </c>
      <c r="U50" s="7" t="n">
        <v>0.6591835631880458</v>
      </c>
      <c r="V50" s="7" t="n">
        <v>0.4465231071874757</v>
      </c>
      <c r="W50" s="7" t="n">
        <v>0.998008948631376</v>
      </c>
      <c r="X50" s="7" t="n">
        <v>0.3814155940574318</v>
      </c>
      <c r="Y50" s="7" t="n">
        <v>0.6500258253573253</v>
      </c>
      <c r="Z50" s="7" t="n">
        <v>0.722091569132802</v>
      </c>
      <c r="AA50" s="7" t="n">
        <v>0.7279901783319985</v>
      </c>
      <c r="AB50" s="7" t="n">
        <v>0.7336508150232588</v>
      </c>
      <c r="AC50" s="7" t="n">
        <v>0.5978621843871414</v>
      </c>
      <c r="AD50" s="7" t="n">
        <v>0.7446923962975793</v>
      </c>
      <c r="AE50" s="7" t="n">
        <v>0.3841242456282428</v>
      </c>
      <c r="AF50" s="7" t="n">
        <v>0.3785322327525298</v>
      </c>
      <c r="AG50" s="7" t="n">
        <v>0.4408101787088456</v>
      </c>
      <c r="AH50" s="7" t="n">
        <v>0.6326411131071242</v>
      </c>
      <c r="AI50" s="7" t="n">
        <v>0.4804804431545314</v>
      </c>
      <c r="AJ50" s="7" t="n">
        <v>0.6082803974893671</v>
      </c>
      <c r="AK50" s="7" t="n">
        <v>0.6377942865984466</v>
      </c>
      <c r="AL50" s="7" t="n">
        <v>0.4570253244904144</v>
      </c>
      <c r="AM50" s="7" t="n">
        <v>0.5992298608537979</v>
      </c>
      <c r="AN50" s="7" t="n">
        <v>0.627385307404669</v>
      </c>
      <c r="AO50" s="7" t="n">
        <v>0.4818203058529307</v>
      </c>
      <c r="AP50" s="7" t="n">
        <v>0.7163068539644089</v>
      </c>
      <c r="AQ50" s="7" t="n">
        <v>0.6466329040776809</v>
      </c>
      <c r="AR50" s="7" t="n">
        <v>0.5499357521110064</v>
      </c>
      <c r="AS50" s="7" t="n">
        <v>0.6172965562459028</v>
      </c>
      <c r="AT50" s="7" t="n">
        <v>0.5923802878646829</v>
      </c>
      <c r="AU50" s="7" t="n">
        <v>0.6084166531141764</v>
      </c>
      <c r="AV50" s="7" t="n">
        <v>0.635251796824277</v>
      </c>
      <c r="AW50" s="7" t="n">
        <v>0.6952483671811135</v>
      </c>
      <c r="AX50" s="7" t="n">
        <v>0.5003392752975405</v>
      </c>
      <c r="AY50" s="7" t="n">
        <v>1</v>
      </c>
      <c r="AZ50" s="7" t="n">
        <v>0.4598014734917923</v>
      </c>
      <c r="BA50" s="7" t="n">
        <v>0.4572599730342332</v>
      </c>
      <c r="BB50" s="7" t="n">
        <v>0.375346132096432</v>
      </c>
      <c r="BC50" s="7" t="n">
        <v>0.6172572727111484</v>
      </c>
      <c r="BD50" s="7" t="n">
        <v>0.6221974794905942</v>
      </c>
      <c r="BE50" s="7" t="n">
        <v>0.6430611810914297</v>
      </c>
      <c r="BF50" s="7" t="n">
        <v>0.667173551759121</v>
      </c>
      <c r="BG50" s="7" t="n">
        <v>0.6377944900320708</v>
      </c>
      <c r="BH50" s="7" t="n">
        <v>0.4187259148805793</v>
      </c>
      <c r="BI50" s="7" t="n">
        <v>0.499624715494427</v>
      </c>
      <c r="BJ50" s="7" t="n">
        <v>0.3492181068263639</v>
      </c>
      <c r="BK50" s="7" t="n">
        <v>0.4614505766593401</v>
      </c>
      <c r="BL50" s="7" t="n">
        <v>0.4438464480431145</v>
      </c>
      <c r="BM50" s="7" t="n">
        <v>0.6173789023190787</v>
      </c>
      <c r="BN50" s="7" t="n">
        <v>-0.2484902095288067</v>
      </c>
      <c r="BO50" s="7" t="n">
        <v>0.4060585415784442</v>
      </c>
      <c r="BP50" s="7" t="n">
        <v>0.6276648488754073</v>
      </c>
      <c r="BQ50" s="7" t="n">
        <v>0.5250088734309561</v>
      </c>
      <c r="BR50" s="7" t="n">
        <v>0.4650420789381534</v>
      </c>
      <c r="BS50" s="7" t="n">
        <v>0.6511670598102549</v>
      </c>
      <c r="BT50" s="7" t="n">
        <v>0.6571873317014141</v>
      </c>
      <c r="BU50" s="7" t="n">
        <v>0.7329902489509561</v>
      </c>
      <c r="BV50" s="7" t="n">
        <v>0.2822940310515999</v>
      </c>
      <c r="BW50" s="7" t="n">
        <v>0.6016236289635489</v>
      </c>
      <c r="BX50" s="7" t="n">
        <v>0.5312983556708277</v>
      </c>
      <c r="BY50" s="7" t="n">
        <v>0.8438226031324456</v>
      </c>
      <c r="BZ50" s="7" t="n">
        <v>0.499132311703794</v>
      </c>
      <c r="CA50" s="7" t="n">
        <v>0.3907029789788922</v>
      </c>
      <c r="CB50" s="7" t="n">
        <v>0.3601213528885691</v>
      </c>
      <c r="CC50" s="7" t="n">
        <v>0.4929843607528396</v>
      </c>
      <c r="CD50" s="7" t="n">
        <v>0.4637490296789267</v>
      </c>
      <c r="CE50" s="7" t="n">
        <v>0.4738356003827668</v>
      </c>
      <c r="CF50" s="7" t="n">
        <v>0.2989666549156964</v>
      </c>
      <c r="CG50" s="7" t="n">
        <v>0.9961662748396333</v>
      </c>
      <c r="CH50" s="7" t="n">
        <v>0.4519442704448287</v>
      </c>
      <c r="CI50" s="7" t="n">
        <v>0.4106590467726474</v>
      </c>
      <c r="CJ50" s="7" t="n">
        <v>0.6209340995109243</v>
      </c>
      <c r="CK50" s="7" t="n">
        <v>0.08161246977186187</v>
      </c>
      <c r="CL50" s="7" t="n">
        <v>0.6163683483862263</v>
      </c>
      <c r="CM50" s="7" t="n">
        <v>0.4174910143272248</v>
      </c>
      <c r="CN50" s="7" t="n">
        <v>0.2398242441180295</v>
      </c>
      <c r="CO50" s="7" t="n">
        <v>0.3502446050094108</v>
      </c>
      <c r="CP50" s="7" t="n">
        <v>0.3689921181464625</v>
      </c>
      <c r="CQ50" s="7" t="n">
        <v>0.3001749530148851</v>
      </c>
      <c r="CR50" s="7" t="n">
        <v>0.6205078089061564</v>
      </c>
      <c r="CS50" s="7" t="n">
        <v>0.4746378407307205</v>
      </c>
      <c r="CT50" s="7" t="n">
        <v>-0.1067519191027661</v>
      </c>
      <c r="CU50" s="7" t="n">
        <v>0.6806431008255107</v>
      </c>
      <c r="CV50" s="7" t="n">
        <v>0.4458733651842507</v>
      </c>
      <c r="CW50" s="7" t="n">
        <v>0.4603933913293625</v>
      </c>
      <c r="CX50" s="7" t="n">
        <v>0.4694132587488443</v>
      </c>
      <c r="CY50" s="7" t="n">
        <v>0.5458453597705751</v>
      </c>
      <c r="CZ50" s="7" t="n">
        <v>0.4517353064845878</v>
      </c>
      <c r="DA50" s="7" t="n">
        <v>0.6156007395888736</v>
      </c>
      <c r="DB50" s="7" t="n">
        <v>0.5337847765321673</v>
      </c>
      <c r="DC50" s="7" t="n">
        <v>0.5763361647378173</v>
      </c>
      <c r="DD50" s="7" t="n">
        <v>0.4738973545489347</v>
      </c>
      <c r="DE50" s="7" t="n">
        <v>0.5003053807073592</v>
      </c>
      <c r="DF50" s="7" t="n">
        <v>0.7254979621126767</v>
      </c>
      <c r="DG50" s="7" t="n">
        <v>0.318665028327971</v>
      </c>
      <c r="DH50" s="7" t="n">
        <v>0.4742258466408047</v>
      </c>
      <c r="DI50" s="7" t="n">
        <v>0.5630159688269628</v>
      </c>
      <c r="DJ50" s="7" t="n">
        <v>0.4354992243479056</v>
      </c>
      <c r="DK50" s="7" t="n">
        <v>0.4557846133476953</v>
      </c>
      <c r="DL50" s="7" t="n">
        <v>0.4818435560568689</v>
      </c>
      <c r="DM50" s="7" t="n">
        <v>0.5718336226134498</v>
      </c>
      <c r="DN50" s="7" t="n">
        <v>0.4311260018116455</v>
      </c>
      <c r="DO50" s="7" t="n">
        <v>0.4643905164464149</v>
      </c>
      <c r="DP50" s="7" t="n">
        <v>0.6400527416319338</v>
      </c>
      <c r="DQ50" s="7" t="n">
        <v>0.4671377237533194</v>
      </c>
      <c r="DR50" s="7" t="n">
        <v>0.4795808061229362</v>
      </c>
      <c r="DS50" s="7" t="n">
        <v>0.4696558842383947</v>
      </c>
      <c r="DT50" s="7" t="n">
        <v>0.4391881555389595</v>
      </c>
      <c r="DU50" s="7" t="n">
        <v>0.5733814674974589</v>
      </c>
      <c r="DV50" s="7" t="n">
        <v>0.6727044590422925</v>
      </c>
      <c r="DW50" s="7" t="n">
        <v>0.5634912503382036</v>
      </c>
      <c r="DX50" s="7" t="n">
        <v>0.4176721701133488</v>
      </c>
      <c r="DY50" s="7" t="n">
        <v>0.5984667623414082</v>
      </c>
      <c r="DZ50" s="7" t="n">
        <v>0.6010370545279042</v>
      </c>
      <c r="EA50" s="7" t="n">
        <v>0.5470852553881287</v>
      </c>
      <c r="EB50" s="7" t="n">
        <v>0.3734611188081894</v>
      </c>
      <c r="EC50" s="7" t="n">
        <v>0.6290017928857125</v>
      </c>
      <c r="ED50" s="7" t="n">
        <v>0.5471989564953155</v>
      </c>
      <c r="EE50" s="7" t="n">
        <v>0.5288984053058191</v>
      </c>
      <c r="EF50" s="7" t="n">
        <v>0.4402197659284807</v>
      </c>
      <c r="EG50" s="7" t="n">
        <v>0.4252875930536503</v>
      </c>
      <c r="EH50" s="7" t="n">
        <v>0.4054016210015428</v>
      </c>
      <c r="EI50" s="7" t="n">
        <v>0.5476811774311371</v>
      </c>
      <c r="EJ50" s="7" t="n">
        <v>0.49249623672132</v>
      </c>
      <c r="EK50" s="7" t="n">
        <v>0.6259183802765785</v>
      </c>
      <c r="EL50" s="7" t="n">
        <v>0.4272667028285593</v>
      </c>
      <c r="EM50" s="7" t="n">
        <v>0.4241994433746872</v>
      </c>
      <c r="EN50" s="7" t="n">
        <v>0.399614412280437</v>
      </c>
      <c r="EO50" s="7" t="n">
        <v>0.3216543341601395</v>
      </c>
      <c r="EP50" s="7" t="n">
        <v>0.9691644612605558</v>
      </c>
      <c r="EQ50" s="7" t="n">
        <v>0.4307594337109033</v>
      </c>
      <c r="ER50" s="7" t="n">
        <v>0.4341403106939242</v>
      </c>
      <c r="ES50" s="7" t="n">
        <v>-0.2536245554323237</v>
      </c>
      <c r="ET50" s="7" t="n">
        <v>0.4058526179103825</v>
      </c>
      <c r="EU50" s="7" t="n">
        <v>0.2757850004976759</v>
      </c>
      <c r="EV50" s="7" t="n">
        <v>0.4395778529470169</v>
      </c>
      <c r="EW50" s="7" t="n">
        <v>0.3535325876115523</v>
      </c>
      <c r="EX50" s="7" t="n">
        <v>0.2627210298875688</v>
      </c>
      <c r="EY50" s="7" t="n">
        <v>0.5007368959328226</v>
      </c>
      <c r="EZ50" s="7" t="n">
        <v>0.02477433577808125</v>
      </c>
      <c r="FA50" s="7" t="n">
        <v>0.4374896017558203</v>
      </c>
      <c r="FB50" s="7" t="n">
        <v>0.4461956065337873</v>
      </c>
      <c r="FC50" s="7" t="n">
        <v>0.1689203843335823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0.6370056241187028</v>
      </c>
      <c r="D51" s="7" t="n">
        <v>0.5760227062898295</v>
      </c>
      <c r="E51" s="7" t="n">
        <v>0.4814396736330138</v>
      </c>
      <c r="F51" s="7" t="n">
        <v>0.5754064281601828</v>
      </c>
      <c r="G51" s="7" t="n">
        <v>0.3094619845945341</v>
      </c>
      <c r="H51" s="7" t="n">
        <v>0.9817946189277121</v>
      </c>
      <c r="I51" s="7" t="n">
        <v>0.7348470947650276</v>
      </c>
      <c r="J51" s="7" t="n">
        <v>0.4534236739176545</v>
      </c>
      <c r="K51" s="7" t="n">
        <v>0.5910156411303175</v>
      </c>
      <c r="L51" s="7" t="n">
        <v>0.1147314269015275</v>
      </c>
      <c r="M51" s="7" t="n">
        <v>0.2917838425663266</v>
      </c>
      <c r="N51" s="7" t="n">
        <v>0.07972725153493387</v>
      </c>
      <c r="O51" s="7" t="n">
        <v>0.1689735419597403</v>
      </c>
      <c r="P51" s="7" t="n">
        <v>0.3654668889438351</v>
      </c>
      <c r="Q51" s="7" t="n">
        <v>0.1374920034090901</v>
      </c>
      <c r="R51" s="7" t="n">
        <v>0.4582353012356377</v>
      </c>
      <c r="S51" s="7" t="n">
        <v>0.2374570107026767</v>
      </c>
      <c r="T51" s="7" t="n">
        <v>0.4641358272733614</v>
      </c>
      <c r="U51" s="7" t="n">
        <v>0.6054900749923636</v>
      </c>
      <c r="V51" s="7" t="n">
        <v>0.9979764948384556</v>
      </c>
      <c r="W51" s="7" t="n">
        <v>0.4695901581709809</v>
      </c>
      <c r="X51" s="7" t="n">
        <v>0.6222723342418217</v>
      </c>
      <c r="Y51" s="7" t="n">
        <v>0.4202821489922413</v>
      </c>
      <c r="Z51" s="7" t="n">
        <v>0.5573750574767535</v>
      </c>
      <c r="AA51" s="7" t="n">
        <v>0.4674157510544145</v>
      </c>
      <c r="AB51" s="7" t="n">
        <v>0.5675377197198032</v>
      </c>
      <c r="AC51" s="7" t="n">
        <v>0.4552610650601399</v>
      </c>
      <c r="AD51" s="7" t="n">
        <v>0.5151338576280353</v>
      </c>
      <c r="AE51" s="7" t="n">
        <v>0.5650680302414816</v>
      </c>
      <c r="AF51" s="7" t="n">
        <v>0.4216382805162183</v>
      </c>
      <c r="AG51" s="7" t="n">
        <v>0.9621038431338677</v>
      </c>
      <c r="AH51" s="7" t="n">
        <v>0.4801762407980809</v>
      </c>
      <c r="AI51" s="7" t="n">
        <v>0.07510932156950022</v>
      </c>
      <c r="AJ51" s="7" t="n">
        <v>0.3719535854547413</v>
      </c>
      <c r="AK51" s="7" t="n">
        <v>0.4889819203765959</v>
      </c>
      <c r="AL51" s="7" t="n">
        <v>0.6487884757230492</v>
      </c>
      <c r="AM51" s="7" t="n">
        <v>0.4971922807181448</v>
      </c>
      <c r="AN51" s="7" t="n">
        <v>0.4806405453358422</v>
      </c>
      <c r="AO51" s="7" t="n">
        <v>0.1889993158068868</v>
      </c>
      <c r="AP51" s="7" t="n">
        <v>0.4809587739190618</v>
      </c>
      <c r="AQ51" s="7" t="n">
        <v>0.2963240038891083</v>
      </c>
      <c r="AR51" s="7" t="n">
        <v>0.3571234835555269</v>
      </c>
      <c r="AS51" s="7" t="n">
        <v>0.243742446295035</v>
      </c>
      <c r="AT51" s="7" t="n">
        <v>0.3518416386702302</v>
      </c>
      <c r="AU51" s="7" t="n">
        <v>0.3975118177711541</v>
      </c>
      <c r="AV51" s="7" t="n">
        <v>0.7803023477009315</v>
      </c>
      <c r="AW51" s="7" t="n">
        <v>0.4900518972757265</v>
      </c>
      <c r="AX51" s="7" t="n">
        <v>0.07766773021487169</v>
      </c>
      <c r="AY51" s="7" t="n">
        <v>0.4598014734917923</v>
      </c>
      <c r="AZ51" s="7" t="n">
        <v>1</v>
      </c>
      <c r="BA51" s="7" t="n">
        <v>0.3480333945436798</v>
      </c>
      <c r="BB51" s="7" t="n">
        <v>0.4632675544878013</v>
      </c>
      <c r="BC51" s="7" t="n">
        <v>0.4062504935018832</v>
      </c>
      <c r="BD51" s="7" t="n">
        <v>0.2656662053021394</v>
      </c>
      <c r="BE51" s="7" t="n">
        <v>0.4626427234392755</v>
      </c>
      <c r="BF51" s="7" t="n">
        <v>0.465086108629179</v>
      </c>
      <c r="BG51" s="7" t="n">
        <v>0.4889819024883381</v>
      </c>
      <c r="BH51" s="7" t="n">
        <v>0.3951770323824695</v>
      </c>
      <c r="BI51" s="7" t="n">
        <v>0.3150656253171574</v>
      </c>
      <c r="BJ51" s="7" t="n">
        <v>0.3452270610497566</v>
      </c>
      <c r="BK51" s="7" t="n">
        <v>0.3059467203058323</v>
      </c>
      <c r="BL51" s="7" t="n">
        <v>0.3517234460369938</v>
      </c>
      <c r="BM51" s="7" t="n">
        <v>0.528896358258785</v>
      </c>
      <c r="BN51" s="7" t="n">
        <v>0.1221044855471739</v>
      </c>
      <c r="BO51" s="7" t="n">
        <v>0.9686332278515748</v>
      </c>
      <c r="BP51" s="7" t="n">
        <v>0.462612800467785</v>
      </c>
      <c r="BQ51" s="7" t="n">
        <v>0.4815627551139786</v>
      </c>
      <c r="BR51" s="7" t="n">
        <v>0.4832318148949986</v>
      </c>
      <c r="BS51" s="7" t="n">
        <v>0.5290932146995184</v>
      </c>
      <c r="BT51" s="7" t="n">
        <v>0.6806892027383805</v>
      </c>
      <c r="BU51" s="7" t="n">
        <v>0.356843451114833</v>
      </c>
      <c r="BV51" s="7" t="n">
        <v>0.1520932034179534</v>
      </c>
      <c r="BW51" s="7" t="n">
        <v>0.5689546738724516</v>
      </c>
      <c r="BX51" s="7" t="n">
        <v>0.4547920614609547</v>
      </c>
      <c r="BY51" s="7" t="n">
        <v>0.4451691809416237</v>
      </c>
      <c r="BZ51" s="7" t="n">
        <v>0.6032120091899489</v>
      </c>
      <c r="CA51" s="7" t="n">
        <v>0.5995233114590973</v>
      </c>
      <c r="CB51" s="7" t="n">
        <v>0.1994371788599653</v>
      </c>
      <c r="CC51" s="7" t="n">
        <v>0.1908540568232539</v>
      </c>
      <c r="CD51" s="7" t="n">
        <v>0.9952127789273002</v>
      </c>
      <c r="CE51" s="7" t="n">
        <v>0.4732248939190947</v>
      </c>
      <c r="CF51" s="7" t="n">
        <v>0.5985842377833597</v>
      </c>
      <c r="CG51" s="7" t="n">
        <v>0.4794388729402587</v>
      </c>
      <c r="CH51" s="7" t="n">
        <v>0.06825424780719536</v>
      </c>
      <c r="CI51" s="7" t="n">
        <v>0.3494795328466627</v>
      </c>
      <c r="CJ51" s="7" t="n">
        <v>0.4056842324935713</v>
      </c>
      <c r="CK51" s="7" t="n">
        <v>0.4458538016360203</v>
      </c>
      <c r="CL51" s="7" t="n">
        <v>0.4039521165138444</v>
      </c>
      <c r="CM51" s="7" t="n">
        <v>0.04151168524010419</v>
      </c>
      <c r="CN51" s="7" t="n">
        <v>0.312407782377401</v>
      </c>
      <c r="CO51" s="7" t="n">
        <v>0.1594129870601331</v>
      </c>
      <c r="CP51" s="7" t="n">
        <v>0.6467573811952286</v>
      </c>
      <c r="CQ51" s="7" t="n">
        <v>0.231123571176808</v>
      </c>
      <c r="CR51" s="7" t="n">
        <v>0.522869902698534</v>
      </c>
      <c r="CS51" s="7" t="n">
        <v>0.4717929994685784</v>
      </c>
      <c r="CT51" s="7" t="n">
        <v>0.1391076252719389</v>
      </c>
      <c r="CU51" s="7" t="n">
        <v>0.6878721482152373</v>
      </c>
      <c r="CV51" s="7" t="n">
        <v>0.3586175627410189</v>
      </c>
      <c r="CW51" s="7" t="n">
        <v>0.04953538833471468</v>
      </c>
      <c r="CX51" s="7" t="n">
        <v>0.08935769263047694</v>
      </c>
      <c r="CY51" s="7" t="n">
        <v>0.131620830883156</v>
      </c>
      <c r="CZ51" s="7" t="n">
        <v>0.8916093065418254</v>
      </c>
      <c r="DA51" s="7" t="n">
        <v>0.4545241953556123</v>
      </c>
      <c r="DB51" s="7" t="n">
        <v>0.3541603559888348</v>
      </c>
      <c r="DC51" s="7" t="n">
        <v>0.3768466154982492</v>
      </c>
      <c r="DD51" s="7" t="n">
        <v>0.05171616751988369</v>
      </c>
      <c r="DE51" s="7" t="n">
        <v>0.2654121288413394</v>
      </c>
      <c r="DF51" s="7" t="n">
        <v>0.2964204439236965</v>
      </c>
      <c r="DG51" s="7" t="n">
        <v>0.1553020889496904</v>
      </c>
      <c r="DH51" s="7" t="n">
        <v>0.03708835891224544</v>
      </c>
      <c r="DI51" s="7" t="n">
        <v>0.1788425056078197</v>
      </c>
      <c r="DJ51" s="7" t="n">
        <v>0.3038243183706252</v>
      </c>
      <c r="DK51" s="7" t="n">
        <v>0.3609353379399463</v>
      </c>
      <c r="DL51" s="7" t="n">
        <v>0.1792554548402426</v>
      </c>
      <c r="DM51" s="7" t="n">
        <v>0.5352756589015337</v>
      </c>
      <c r="DN51" s="7" t="n">
        <v>0.00984392054944766</v>
      </c>
      <c r="DO51" s="7" t="n">
        <v>0.02996802989615607</v>
      </c>
      <c r="DP51" s="7" t="n">
        <v>0.4739878057587335</v>
      </c>
      <c r="DQ51" s="7" t="n">
        <v>0.1055945850994517</v>
      </c>
      <c r="DR51" s="7" t="n">
        <v>0.2100815369941141</v>
      </c>
      <c r="DS51" s="7" t="n">
        <v>0.3282828594259394</v>
      </c>
      <c r="DT51" s="7" t="n">
        <v>0.1998289733119007</v>
      </c>
      <c r="DU51" s="7" t="n">
        <v>0.1611956114415772</v>
      </c>
      <c r="DV51" s="7" t="n">
        <v>0.3488470747164575</v>
      </c>
      <c r="DW51" s="7" t="n">
        <v>0.3844884411622187</v>
      </c>
      <c r="DX51" s="7" t="n">
        <v>0.09100936775743006</v>
      </c>
      <c r="DY51" s="7" t="n">
        <v>0.5043812727314142</v>
      </c>
      <c r="DZ51" s="7" t="n">
        <v>0.5324361223395936</v>
      </c>
      <c r="EA51" s="7" t="n">
        <v>0.2320751222904253</v>
      </c>
      <c r="EB51" s="7" t="n">
        <v>0.06465735254011303</v>
      </c>
      <c r="EC51" s="7" t="n">
        <v>0.4428422259653073</v>
      </c>
      <c r="ED51" s="7" t="n">
        <v>0.3917099157951936</v>
      </c>
      <c r="EE51" s="7" t="n">
        <v>0.259704072466281</v>
      </c>
      <c r="EF51" s="7" t="n">
        <v>0.1102609025202666</v>
      </c>
      <c r="EG51" s="7" t="n">
        <v>0.1234075880342728</v>
      </c>
      <c r="EH51" s="7" t="n">
        <v>0.3325454090239793</v>
      </c>
      <c r="EI51" s="7" t="n">
        <v>0.2584143583959744</v>
      </c>
      <c r="EJ51" s="7" t="n">
        <v>0.263195739246144</v>
      </c>
      <c r="EK51" s="7" t="n">
        <v>0.4945410449340367</v>
      </c>
      <c r="EL51" s="7" t="n">
        <v>0.1182260555675434</v>
      </c>
      <c r="EM51" s="7" t="n">
        <v>0.1428714419011724</v>
      </c>
      <c r="EN51" s="7" t="n">
        <v>0.6026067535547068</v>
      </c>
      <c r="EO51" s="7" t="n">
        <v>0.4652419918887321</v>
      </c>
      <c r="EP51" s="7" t="n">
        <v>0.4427234218229242</v>
      </c>
      <c r="EQ51" s="7" t="n">
        <v>0.1216227528263173</v>
      </c>
      <c r="ER51" s="7" t="n">
        <v>0.573473099641773</v>
      </c>
      <c r="ES51" s="7" t="n">
        <v>0.1160643222817776</v>
      </c>
      <c r="ET51" s="7" t="n">
        <v>0.4192405638502389</v>
      </c>
      <c r="EU51" s="7" t="n">
        <v>0.1601935822588682</v>
      </c>
      <c r="EV51" s="7" t="n">
        <v>0.1070175502160267</v>
      </c>
      <c r="EW51" s="7" t="n">
        <v>0.4743625409867501</v>
      </c>
      <c r="EX51" s="7" t="n">
        <v>0.1574078126876301</v>
      </c>
      <c r="EY51" s="7" t="n">
        <v>0.4481411900163285</v>
      </c>
      <c r="EZ51" s="7" t="n">
        <v>0.4173611459619004</v>
      </c>
      <c r="FA51" s="7" t="n">
        <v>0.3456938755787934</v>
      </c>
      <c r="FB51" s="7" t="n">
        <v>0.3051952032016303</v>
      </c>
      <c r="FC51" s="7" t="n">
        <v>0.5408925093681779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0.7197118101376085</v>
      </c>
      <c r="D52" s="7" t="n">
        <v>0.6549173384265721</v>
      </c>
      <c r="E52" s="7" t="n">
        <v>0.2059691605333295</v>
      </c>
      <c r="F52" s="7" t="n">
        <v>0.6631510701030465</v>
      </c>
      <c r="G52" s="7" t="n">
        <v>0.5019601575622001</v>
      </c>
      <c r="H52" s="7" t="n">
        <v>0.3707700991608499</v>
      </c>
      <c r="I52" s="7" t="n">
        <v>0.4311769894542885</v>
      </c>
      <c r="J52" s="7" t="n">
        <v>0.1669613164603114</v>
      </c>
      <c r="K52" s="7" t="n">
        <v>0.6937809869871845</v>
      </c>
      <c r="L52" s="7" t="n">
        <v>0.5489453656478488</v>
      </c>
      <c r="M52" s="7" t="n">
        <v>0.3325555640596168</v>
      </c>
      <c r="N52" s="7" t="n">
        <v>0.5219041815843533</v>
      </c>
      <c r="O52" s="7" t="n">
        <v>0.5581480345007419</v>
      </c>
      <c r="P52" s="7" t="n">
        <v>0.5655714898260821</v>
      </c>
      <c r="Q52" s="7" t="n">
        <v>0.4775199377041243</v>
      </c>
      <c r="R52" s="7" t="n">
        <v>0.4772988794462388</v>
      </c>
      <c r="S52" s="7" t="n">
        <v>0.5795659705373879</v>
      </c>
      <c r="T52" s="7" t="n">
        <v>0.4557897802860308</v>
      </c>
      <c r="U52" s="7" t="n">
        <v>0.4398013092942146</v>
      </c>
      <c r="V52" s="7" t="n">
        <v>0.343682127598319</v>
      </c>
      <c r="W52" s="7" t="n">
        <v>0.4638683053010381</v>
      </c>
      <c r="X52" s="7" t="n">
        <v>0.3316143521866524</v>
      </c>
      <c r="Y52" s="7" t="n">
        <v>0.6722408673326328</v>
      </c>
      <c r="Z52" s="7" t="n">
        <v>0.636259058582396</v>
      </c>
      <c r="AA52" s="7" t="n">
        <v>0.7034110559331778</v>
      </c>
      <c r="AB52" s="7" t="n">
        <v>0.7163635851436142</v>
      </c>
      <c r="AC52" s="7" t="n">
        <v>0.3524730294073238</v>
      </c>
      <c r="AD52" s="7" t="n">
        <v>0.5089450842210875</v>
      </c>
      <c r="AE52" s="7" t="n">
        <v>0.3007595981130993</v>
      </c>
      <c r="AF52" s="7" t="n">
        <v>0.1074553476178983</v>
      </c>
      <c r="AG52" s="7" t="n">
        <v>0.322445804704182</v>
      </c>
      <c r="AH52" s="7" t="n">
        <v>0.3859720645104344</v>
      </c>
      <c r="AI52" s="7" t="n">
        <v>0.2605549710693732</v>
      </c>
      <c r="AJ52" s="7" t="n">
        <v>0.404101366979056</v>
      </c>
      <c r="AK52" s="7" t="n">
        <v>0.6259644650600702</v>
      </c>
      <c r="AL52" s="7" t="n">
        <v>0.2673239599917648</v>
      </c>
      <c r="AM52" s="7" t="n">
        <v>0.4289459957732578</v>
      </c>
      <c r="AN52" s="7" t="n">
        <v>0.3994729639584381</v>
      </c>
      <c r="AO52" s="7" t="n">
        <v>0.5907856806371317</v>
      </c>
      <c r="AP52" s="7" t="n">
        <v>0.6429109943353313</v>
      </c>
      <c r="AQ52" s="7" t="n">
        <v>0.5674477895470567</v>
      </c>
      <c r="AR52" s="7" t="n">
        <v>0.594006400971629</v>
      </c>
      <c r="AS52" s="7" t="n">
        <v>0.529261399674822</v>
      </c>
      <c r="AT52" s="7" t="n">
        <v>0.7279296907921949</v>
      </c>
      <c r="AU52" s="7" t="n">
        <v>0.6268331643779379</v>
      </c>
      <c r="AV52" s="7" t="n">
        <v>0.4721429846484375</v>
      </c>
      <c r="AW52" s="7" t="n">
        <v>0.6128491302365507</v>
      </c>
      <c r="AX52" s="7" t="n">
        <v>0.2661788371127866</v>
      </c>
      <c r="AY52" s="7" t="n">
        <v>0.4572599730342332</v>
      </c>
      <c r="AZ52" s="7" t="n">
        <v>0.3480333945436798</v>
      </c>
      <c r="BA52" s="7" t="n">
        <v>1</v>
      </c>
      <c r="BB52" s="7" t="n">
        <v>0.2780256670149919</v>
      </c>
      <c r="BC52" s="7" t="n">
        <v>0.3935178505235871</v>
      </c>
      <c r="BD52" s="7" t="n">
        <v>0.5356179374771998</v>
      </c>
      <c r="BE52" s="7" t="n">
        <v>0.4531617810425598</v>
      </c>
      <c r="BF52" s="7" t="n">
        <v>0.6067714047837655</v>
      </c>
      <c r="BG52" s="7" t="n">
        <v>0.6259646421870126</v>
      </c>
      <c r="BH52" s="7" t="n">
        <v>0.9811073822245702</v>
      </c>
      <c r="BI52" s="7" t="n">
        <v>0.6184466523446039</v>
      </c>
      <c r="BJ52" s="7" t="n">
        <v>0.3950788507935993</v>
      </c>
      <c r="BK52" s="7" t="n">
        <v>0.620039285413834</v>
      </c>
      <c r="BL52" s="7" t="n">
        <v>0.993718731009426</v>
      </c>
      <c r="BM52" s="7" t="n">
        <v>0.4710378060436128</v>
      </c>
      <c r="BN52" s="7" t="n">
        <v>-0.02047512444240397</v>
      </c>
      <c r="BO52" s="7" t="n">
        <v>0.2892223878467861</v>
      </c>
      <c r="BP52" s="7" t="n">
        <v>0.4772813448289469</v>
      </c>
      <c r="BQ52" s="7" t="n">
        <v>0.4274098774528229</v>
      </c>
      <c r="BR52" s="7" t="n">
        <v>0.2618544957701045</v>
      </c>
      <c r="BS52" s="7" t="n">
        <v>0.5984859292391859</v>
      </c>
      <c r="BT52" s="7" t="n">
        <v>0.6593901986248091</v>
      </c>
      <c r="BU52" s="7" t="n">
        <v>0.5584587207683294</v>
      </c>
      <c r="BV52" s="7" t="n">
        <v>0.6765453408256624</v>
      </c>
      <c r="BW52" s="7" t="n">
        <v>0.4227772763865844</v>
      </c>
      <c r="BX52" s="7" t="n">
        <v>0.372811271467471</v>
      </c>
      <c r="BY52" s="7" t="n">
        <v>0.5666412199007164</v>
      </c>
      <c r="BZ52" s="7" t="n">
        <v>0.5477228148457681</v>
      </c>
      <c r="CA52" s="7" t="n">
        <v>0.4213500188780273</v>
      </c>
      <c r="CB52" s="7" t="n">
        <v>0.6626061109139302</v>
      </c>
      <c r="CC52" s="7" t="n">
        <v>0.5448357915267658</v>
      </c>
      <c r="CD52" s="7" t="n">
        <v>0.3574048893105015</v>
      </c>
      <c r="CE52" s="7" t="n">
        <v>0.554840747845931</v>
      </c>
      <c r="CF52" s="7" t="n">
        <v>0.2691461052869775</v>
      </c>
      <c r="CG52" s="7" t="n">
        <v>0.4793982820570539</v>
      </c>
      <c r="CH52" s="7" t="n">
        <v>0.398572053226928</v>
      </c>
      <c r="CI52" s="7" t="n">
        <v>0.5315798196755946</v>
      </c>
      <c r="CJ52" s="7" t="n">
        <v>0.3870215906771269</v>
      </c>
      <c r="CK52" s="7" t="n">
        <v>0.135176923615937</v>
      </c>
      <c r="CL52" s="7" t="n">
        <v>0.4130663824614837</v>
      </c>
      <c r="CM52" s="7" t="n">
        <v>0.4096891650855405</v>
      </c>
      <c r="CN52" s="7" t="n">
        <v>0.2779779690508503</v>
      </c>
      <c r="CO52" s="7" t="n">
        <v>0.5718399166971945</v>
      </c>
      <c r="CP52" s="7" t="n">
        <v>0.3121189994865162</v>
      </c>
      <c r="CQ52" s="7" t="n">
        <v>0.7794112235180662</v>
      </c>
      <c r="CR52" s="7" t="n">
        <v>0.4769344790528383</v>
      </c>
      <c r="CS52" s="7" t="n">
        <v>0.3987165706262438</v>
      </c>
      <c r="CT52" s="7" t="n">
        <v>0.05614283931519667</v>
      </c>
      <c r="CU52" s="7" t="n">
        <v>0.484220792226407</v>
      </c>
      <c r="CV52" s="7" t="n">
        <v>0.558721816106921</v>
      </c>
      <c r="CW52" s="7" t="n">
        <v>0.3536192048149217</v>
      </c>
      <c r="CX52" s="7" t="n">
        <v>0.2749345463344078</v>
      </c>
      <c r="CY52" s="7" t="n">
        <v>0.4751289125902978</v>
      </c>
      <c r="CZ52" s="7" t="n">
        <v>0.4127740100080498</v>
      </c>
      <c r="DA52" s="7" t="n">
        <v>0.3327903786830869</v>
      </c>
      <c r="DB52" s="7" t="n">
        <v>0.4203522989785088</v>
      </c>
      <c r="DC52" s="7" t="n">
        <v>0.3192747052495902</v>
      </c>
      <c r="DD52" s="7" t="n">
        <v>0.2371325997589036</v>
      </c>
      <c r="DE52" s="7" t="n">
        <v>0.5973928957837217</v>
      </c>
      <c r="DF52" s="7" t="n">
        <v>0.07306555913085341</v>
      </c>
      <c r="DG52" s="7" t="n">
        <v>0.6013669151736356</v>
      </c>
      <c r="DH52" s="7" t="n">
        <v>0.2439502942988845</v>
      </c>
      <c r="DI52" s="7" t="n">
        <v>0.5037660363651565</v>
      </c>
      <c r="DJ52" s="7" t="n">
        <v>0.2998019858305085</v>
      </c>
      <c r="DK52" s="7" t="n">
        <v>0.9959014381856012</v>
      </c>
      <c r="DL52" s="7" t="n">
        <v>0.5371497020636271</v>
      </c>
      <c r="DM52" s="7" t="n">
        <v>0.6002275117758165</v>
      </c>
      <c r="DN52" s="7" t="n">
        <v>0.3246405881706235</v>
      </c>
      <c r="DO52" s="7" t="n">
        <v>0.3368440748897564</v>
      </c>
      <c r="DP52" s="7" t="n">
        <v>0.3535556861630879</v>
      </c>
      <c r="DQ52" s="7" t="n">
        <v>0.4670077664004978</v>
      </c>
      <c r="DR52" s="7" t="n">
        <v>0.5336994843249566</v>
      </c>
      <c r="DS52" s="7" t="n">
        <v>0.6288126462781392</v>
      </c>
      <c r="DT52" s="7" t="n">
        <v>0.6891767717227374</v>
      </c>
      <c r="DU52" s="7" t="n">
        <v>0.4477665558883034</v>
      </c>
      <c r="DV52" s="7" t="n">
        <v>0.4346081929282004</v>
      </c>
      <c r="DW52" s="7" t="n">
        <v>0.3872896235245972</v>
      </c>
      <c r="DX52" s="7" t="n">
        <v>0.4791380255754259</v>
      </c>
      <c r="DY52" s="7" t="n">
        <v>0.4094743048944814</v>
      </c>
      <c r="DZ52" s="7" t="n">
        <v>0.6318028189876326</v>
      </c>
      <c r="EA52" s="7" t="n">
        <v>0.3764064109727526</v>
      </c>
      <c r="EB52" s="7" t="n">
        <v>0.49724921852861</v>
      </c>
      <c r="EC52" s="7" t="n">
        <v>0.4948481718770188</v>
      </c>
      <c r="ED52" s="7" t="n">
        <v>0.5617417000781404</v>
      </c>
      <c r="EE52" s="7" t="n">
        <v>0.5800655156630865</v>
      </c>
      <c r="EF52" s="7" t="n">
        <v>0.5588190588829897</v>
      </c>
      <c r="EG52" s="7" t="n">
        <v>0.5437355073217317</v>
      </c>
      <c r="EH52" s="7" t="n">
        <v>0.4107423898001236</v>
      </c>
      <c r="EI52" s="7" t="n">
        <v>0.4363977381044453</v>
      </c>
      <c r="EJ52" s="7" t="n">
        <v>0.4878071391329858</v>
      </c>
      <c r="EK52" s="7" t="n">
        <v>0.4656688933780749</v>
      </c>
      <c r="EL52" s="7" t="n">
        <v>0.5464411532158358</v>
      </c>
      <c r="EM52" s="7" t="n">
        <v>0.5766448457252494</v>
      </c>
      <c r="EN52" s="7" t="n">
        <v>0.3028282005321443</v>
      </c>
      <c r="EO52" s="7" t="n">
        <v>0.168896046569308</v>
      </c>
      <c r="EP52" s="7" t="n">
        <v>0.4987601695373404</v>
      </c>
      <c r="EQ52" s="7" t="n">
        <v>0.5512597498740903</v>
      </c>
      <c r="ER52" s="7" t="n">
        <v>0.4970886836448989</v>
      </c>
      <c r="ES52" s="7" t="n">
        <v>-0.02292447165973486</v>
      </c>
      <c r="ET52" s="7" t="n">
        <v>0.9549690045912533</v>
      </c>
      <c r="EU52" s="7" t="n">
        <v>0.6403118276489205</v>
      </c>
      <c r="EV52" s="7" t="n">
        <v>0.5538403908865414</v>
      </c>
      <c r="EW52" s="7" t="n">
        <v>0.2431837010219817</v>
      </c>
      <c r="EX52" s="7" t="n">
        <v>0.6895346903525599</v>
      </c>
      <c r="EY52" s="7" t="n">
        <v>0.3739177846777414</v>
      </c>
      <c r="EZ52" s="7" t="n">
        <v>0.1354871889379429</v>
      </c>
      <c r="FA52" s="7" t="n">
        <v>0.4698192167611426</v>
      </c>
      <c r="FB52" s="7" t="n">
        <v>0.3150360170729945</v>
      </c>
      <c r="FC52" s="7" t="n">
        <v>0.1595955177341707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0.5750818231426726</v>
      </c>
      <c r="D53" s="7" t="n">
        <v>0.4939685148922847</v>
      </c>
      <c r="E53" s="7" t="n">
        <v>0.6329426383935487</v>
      </c>
      <c r="F53" s="7" t="n">
        <v>0.4596487878510636</v>
      </c>
      <c r="G53" s="7" t="n">
        <v>0.3569693591143012</v>
      </c>
      <c r="H53" s="7" t="n">
        <v>0.4966590237525946</v>
      </c>
      <c r="I53" s="7" t="n">
        <v>0.4332081611785814</v>
      </c>
      <c r="J53" s="7" t="n">
        <v>0.5740491387875136</v>
      </c>
      <c r="K53" s="7" t="n">
        <v>0.4624132565460539</v>
      </c>
      <c r="L53" s="7" t="n">
        <v>0.09171590162200595</v>
      </c>
      <c r="M53" s="7" t="n">
        <v>0.2027533921333202</v>
      </c>
      <c r="N53" s="7" t="n">
        <v>0.06787894601401992</v>
      </c>
      <c r="O53" s="7" t="n">
        <v>0.1523925335311709</v>
      </c>
      <c r="P53" s="7" t="n">
        <v>0.3528408871081206</v>
      </c>
      <c r="Q53" s="7" t="n">
        <v>0.04207307594052407</v>
      </c>
      <c r="R53" s="7" t="n">
        <v>0.4021778899679418</v>
      </c>
      <c r="S53" s="7" t="n">
        <v>0.145758695209118</v>
      </c>
      <c r="T53" s="7" t="n">
        <v>0.3838467512048557</v>
      </c>
      <c r="U53" s="7" t="n">
        <v>0.5115877777892071</v>
      </c>
      <c r="V53" s="7" t="n">
        <v>0.4520774937082214</v>
      </c>
      <c r="W53" s="7" t="n">
        <v>0.3747682801956096</v>
      </c>
      <c r="X53" s="7" t="n">
        <v>0.7083274850874376</v>
      </c>
      <c r="Y53" s="7" t="n">
        <v>0.368459199335733</v>
      </c>
      <c r="Z53" s="7" t="n">
        <v>0.4547219460444564</v>
      </c>
      <c r="AA53" s="7" t="n">
        <v>0.402806234744738</v>
      </c>
      <c r="AB53" s="7" t="n">
        <v>0.4558695351756717</v>
      </c>
      <c r="AC53" s="7" t="n">
        <v>0.2960888476207279</v>
      </c>
      <c r="AD53" s="7" t="n">
        <v>0.3196501662861136</v>
      </c>
      <c r="AE53" s="7" t="n">
        <v>0.7266096252741587</v>
      </c>
      <c r="AF53" s="7" t="n">
        <v>0.4009459498374841</v>
      </c>
      <c r="AG53" s="7" t="n">
        <v>0.5368564803501251</v>
      </c>
      <c r="AH53" s="7" t="n">
        <v>0.323295366142424</v>
      </c>
      <c r="AI53" s="7" t="n">
        <v>-0.03232941845855834</v>
      </c>
      <c r="AJ53" s="7" t="n">
        <v>0.3769640380075712</v>
      </c>
      <c r="AK53" s="7" t="n">
        <v>0.3835556258939469</v>
      </c>
      <c r="AL53" s="7" t="n">
        <v>0.5948753298654943</v>
      </c>
      <c r="AM53" s="7" t="n">
        <v>0.467564878759287</v>
      </c>
      <c r="AN53" s="7" t="n">
        <v>0.3215978145137773</v>
      </c>
      <c r="AO53" s="7" t="n">
        <v>0.1032289140772927</v>
      </c>
      <c r="AP53" s="7" t="n">
        <v>0.3356420887955503</v>
      </c>
      <c r="AQ53" s="7" t="n">
        <v>0.1784008912332007</v>
      </c>
      <c r="AR53" s="7" t="n">
        <v>0.2962795734834996</v>
      </c>
      <c r="AS53" s="7" t="n">
        <v>0.1208813961219</v>
      </c>
      <c r="AT53" s="7" t="n">
        <v>0.2618740370125954</v>
      </c>
      <c r="AU53" s="7" t="n">
        <v>0.3783851678339089</v>
      </c>
      <c r="AV53" s="7" t="n">
        <v>0.6085565507144899</v>
      </c>
      <c r="AW53" s="7" t="n">
        <v>0.3093978972144323</v>
      </c>
      <c r="AX53" s="7" t="n">
        <v>-0.03186533625159874</v>
      </c>
      <c r="AY53" s="7" t="n">
        <v>0.375346132096432</v>
      </c>
      <c r="AZ53" s="7" t="n">
        <v>0.4632675544878013</v>
      </c>
      <c r="BA53" s="7" t="n">
        <v>0.2780256670149919</v>
      </c>
      <c r="BB53" s="7" t="n">
        <v>1</v>
      </c>
      <c r="BC53" s="7" t="n">
        <v>0.2662473498867172</v>
      </c>
      <c r="BD53" s="7" t="n">
        <v>0.142605238404836</v>
      </c>
      <c r="BE53" s="7" t="n">
        <v>0.4202203747988979</v>
      </c>
      <c r="BF53" s="7" t="n">
        <v>0.2829603217623423</v>
      </c>
      <c r="BG53" s="7" t="n">
        <v>0.3835556644673618</v>
      </c>
      <c r="BH53" s="7" t="n">
        <v>0.2920526477194703</v>
      </c>
      <c r="BI53" s="7" t="n">
        <v>0.2863056773607205</v>
      </c>
      <c r="BJ53" s="7" t="n">
        <v>0.2720697230949033</v>
      </c>
      <c r="BK53" s="7" t="n">
        <v>0.2815559659908246</v>
      </c>
      <c r="BL53" s="7" t="n">
        <v>0.2859489472500464</v>
      </c>
      <c r="BM53" s="7" t="n">
        <v>0.373670583336939</v>
      </c>
      <c r="BN53" s="7" t="n">
        <v>0.2937691113909122</v>
      </c>
      <c r="BO53" s="7" t="n">
        <v>0.3939648925910272</v>
      </c>
      <c r="BP53" s="7" t="n">
        <v>0.3317557640919296</v>
      </c>
      <c r="BQ53" s="7" t="n">
        <v>0.5800767541549887</v>
      </c>
      <c r="BR53" s="7" t="n">
        <v>0.4693014015664055</v>
      </c>
      <c r="BS53" s="7" t="n">
        <v>0.377912334867974</v>
      </c>
      <c r="BT53" s="7" t="n">
        <v>0.4929860879328235</v>
      </c>
      <c r="BU53" s="7" t="n">
        <v>0.2291955288167752</v>
      </c>
      <c r="BV53" s="7" t="n">
        <v>0.07695970003961812</v>
      </c>
      <c r="BW53" s="7" t="n">
        <v>0.5414361966665552</v>
      </c>
      <c r="BX53" s="7" t="n">
        <v>0.5709766001103258</v>
      </c>
      <c r="BY53" s="7" t="n">
        <v>0.31455122713453</v>
      </c>
      <c r="BZ53" s="7" t="n">
        <v>0.5531679342371738</v>
      </c>
      <c r="CA53" s="7" t="n">
        <v>0.4374457662162632</v>
      </c>
      <c r="CB53" s="7" t="n">
        <v>0.09620068862080888</v>
      </c>
      <c r="CC53" s="7" t="n">
        <v>0.1012178196547499</v>
      </c>
      <c r="CD53" s="7" t="n">
        <v>0.485781620986599</v>
      </c>
      <c r="CE53" s="7" t="n">
        <v>0.4534581753147146</v>
      </c>
      <c r="CF53" s="7" t="n">
        <v>0.6018927282380911</v>
      </c>
      <c r="CG53" s="7" t="n">
        <v>0.3935412366239326</v>
      </c>
      <c r="CH53" s="7" t="n">
        <v>-0.04323028694521701</v>
      </c>
      <c r="CI53" s="7" t="n">
        <v>0.2148496754741786</v>
      </c>
      <c r="CJ53" s="7" t="n">
        <v>0.2635189188623844</v>
      </c>
      <c r="CK53" s="7" t="n">
        <v>0.624158141876373</v>
      </c>
      <c r="CL53" s="7" t="n">
        <v>0.2648891686956177</v>
      </c>
      <c r="CM53" s="7" t="n">
        <v>-0.08194675756734712</v>
      </c>
      <c r="CN53" s="7" t="n">
        <v>0.257328320159901</v>
      </c>
      <c r="CO53" s="7" t="n">
        <v>0.04481568640443788</v>
      </c>
      <c r="CP53" s="7" t="n">
        <v>0.7515627418216368</v>
      </c>
      <c r="CQ53" s="7" t="n">
        <v>0.2155430699841425</v>
      </c>
      <c r="CR53" s="7" t="n">
        <v>0.3687198448906748</v>
      </c>
      <c r="CS53" s="7" t="n">
        <v>0.5443875798827207</v>
      </c>
      <c r="CT53" s="7" t="n">
        <v>0.3041401201445292</v>
      </c>
      <c r="CU53" s="7" t="n">
        <v>0.6262524808582777</v>
      </c>
      <c r="CV53" s="7" t="n">
        <v>0.290181147421717</v>
      </c>
      <c r="CW53" s="7" t="n">
        <v>-0.06118505111354249</v>
      </c>
      <c r="CX53" s="7" t="n">
        <v>-0.07018169753201155</v>
      </c>
      <c r="CY53" s="7" t="n">
        <v>0.05644786014311859</v>
      </c>
      <c r="CZ53" s="7" t="n">
        <v>0.5835592919109729</v>
      </c>
      <c r="DA53" s="7" t="n">
        <v>0.2984464934412062</v>
      </c>
      <c r="DB53" s="7" t="n">
        <v>0.3679827010267587</v>
      </c>
      <c r="DC53" s="7" t="n">
        <v>0.2144372301376461</v>
      </c>
      <c r="DD53" s="7" t="n">
        <v>-0.09159729226403025</v>
      </c>
      <c r="DE53" s="7" t="n">
        <v>0.1545912680638846</v>
      </c>
      <c r="DF53" s="7" t="n">
        <v>0.3161249598991858</v>
      </c>
      <c r="DG53" s="7" t="n">
        <v>0.03465725175110292</v>
      </c>
      <c r="DH53" s="7" t="n">
        <v>-0.08719356027158148</v>
      </c>
      <c r="DI53" s="7" t="n">
        <v>0.1107013432372379</v>
      </c>
      <c r="DJ53" s="7" t="n">
        <v>0.1451172253257347</v>
      </c>
      <c r="DK53" s="7" t="n">
        <v>0.2877611216694316</v>
      </c>
      <c r="DL53" s="7" t="n">
        <v>0.0913565370195728</v>
      </c>
      <c r="DM53" s="7" t="n">
        <v>0.3451157027668839</v>
      </c>
      <c r="DN53" s="7" t="n">
        <v>-0.1088612630695459</v>
      </c>
      <c r="DO53" s="7" t="n">
        <v>-0.09833032257358924</v>
      </c>
      <c r="DP53" s="7" t="n">
        <v>0.2935531526469484</v>
      </c>
      <c r="DQ53" s="7" t="n">
        <v>-0.01375808936628805</v>
      </c>
      <c r="DR53" s="7" t="n">
        <v>0.08483352048091031</v>
      </c>
      <c r="DS53" s="7" t="n">
        <v>0.278914441665695</v>
      </c>
      <c r="DT53" s="7" t="n">
        <v>0.1522360364029805</v>
      </c>
      <c r="DU53" s="7" t="n">
        <v>0.0828851365640666</v>
      </c>
      <c r="DV53" s="7" t="n">
        <v>0.1914619589086516</v>
      </c>
      <c r="DW53" s="7" t="n">
        <v>0.3318651830167215</v>
      </c>
      <c r="DX53" s="7" t="n">
        <v>0.1636009967671418</v>
      </c>
      <c r="DY53" s="7" t="n">
        <v>0.529870182366762</v>
      </c>
      <c r="DZ53" s="7" t="n">
        <v>0.4471094030113416</v>
      </c>
      <c r="EA53" s="7" t="n">
        <v>0.3414024714518964</v>
      </c>
      <c r="EB53" s="7" t="n">
        <v>0.1303941863439712</v>
      </c>
      <c r="EC53" s="7" t="n">
        <v>0.3524851316774356</v>
      </c>
      <c r="ED53" s="7" t="n">
        <v>0.4343488028540463</v>
      </c>
      <c r="EE53" s="7" t="n">
        <v>0.1637788563801981</v>
      </c>
      <c r="EF53" s="7" t="n">
        <v>0.09425380010649759</v>
      </c>
      <c r="EG53" s="7" t="n">
        <v>0.1310555597832368</v>
      </c>
      <c r="EH53" s="7" t="n">
        <v>0.3611668683603604</v>
      </c>
      <c r="EI53" s="7" t="n">
        <v>0.2177871462678777</v>
      </c>
      <c r="EJ53" s="7" t="n">
        <v>0.1331526156248866</v>
      </c>
      <c r="EK53" s="7" t="n">
        <v>0.3610259163925358</v>
      </c>
      <c r="EL53" s="7" t="n">
        <v>0.1250853821472963</v>
      </c>
      <c r="EM53" s="7" t="n">
        <v>0.08586394168119543</v>
      </c>
      <c r="EN53" s="7" t="n">
        <v>0.7675306334608358</v>
      </c>
      <c r="EO53" s="7" t="n">
        <v>0.5706849011472965</v>
      </c>
      <c r="EP53" s="7" t="n">
        <v>0.3404304171956685</v>
      </c>
      <c r="EQ53" s="7" t="n">
        <v>0.1281299118759257</v>
      </c>
      <c r="ER53" s="7" t="n">
        <v>0.4255893018463158</v>
      </c>
      <c r="ES53" s="7" t="n">
        <v>0.2890127464011117</v>
      </c>
      <c r="ET53" s="7" t="n">
        <v>0.2885325179504882</v>
      </c>
      <c r="EU53" s="7" t="n">
        <v>0.0968084315709148</v>
      </c>
      <c r="EV53" s="7" t="n">
        <v>0.1122552051160381</v>
      </c>
      <c r="EW53" s="7" t="n">
        <v>0.9821483037766088</v>
      </c>
      <c r="EX53" s="7" t="n">
        <v>0.08914861433943197</v>
      </c>
      <c r="EY53" s="7" t="n">
        <v>0.4081135079992592</v>
      </c>
      <c r="EZ53" s="7" t="n">
        <v>0.575775278441861</v>
      </c>
      <c r="FA53" s="7" t="n">
        <v>0.3241372452904231</v>
      </c>
      <c r="FB53" s="7" t="n">
        <v>0.1345113091160515</v>
      </c>
      <c r="FC53" s="7" t="n">
        <v>0.6284315425061887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0.5989883693134501</v>
      </c>
      <c r="D54" s="7" t="n">
        <v>0.6309715053455428</v>
      </c>
      <c r="E54" s="7" t="n">
        <v>-0.02034833828449644</v>
      </c>
      <c r="F54" s="7" t="n">
        <v>0.5085665374391574</v>
      </c>
      <c r="G54" s="7" t="n">
        <v>-0.02428179060270349</v>
      </c>
      <c r="H54" s="7" t="n">
        <v>0.3945904057442673</v>
      </c>
      <c r="I54" s="7" t="n">
        <v>0.814397529395114</v>
      </c>
      <c r="J54" s="7" t="n">
        <v>0.0257053069441186</v>
      </c>
      <c r="K54" s="7" t="n">
        <v>0.6582805788507909</v>
      </c>
      <c r="L54" s="7" t="n">
        <v>0.3955304854934857</v>
      </c>
      <c r="M54" s="7" t="n">
        <v>0.8736669880205731</v>
      </c>
      <c r="N54" s="7" t="n">
        <v>0.3794686563877004</v>
      </c>
      <c r="O54" s="7" t="n">
        <v>0.4423591748516074</v>
      </c>
      <c r="P54" s="7" t="n">
        <v>0.675332779623652</v>
      </c>
      <c r="Q54" s="7" t="n">
        <v>0.4733604488944121</v>
      </c>
      <c r="R54" s="7" t="n">
        <v>0.5570679570325593</v>
      </c>
      <c r="S54" s="7" t="n">
        <v>0.6586791647810394</v>
      </c>
      <c r="T54" s="7" t="n">
        <v>0.6060210797839836</v>
      </c>
      <c r="U54" s="7" t="n">
        <v>0.4621719004561382</v>
      </c>
      <c r="V54" s="7" t="n">
        <v>0.3922064634271736</v>
      </c>
      <c r="W54" s="7" t="n">
        <v>0.6164159634001791</v>
      </c>
      <c r="X54" s="7" t="n">
        <v>0.2224324114342523</v>
      </c>
      <c r="Y54" s="7" t="n">
        <v>0.6556329845649658</v>
      </c>
      <c r="Z54" s="7" t="n">
        <v>0.6760154521501226</v>
      </c>
      <c r="AA54" s="7" t="n">
        <v>0.6839669489815529</v>
      </c>
      <c r="AB54" s="7" t="n">
        <v>0.6851599825848322</v>
      </c>
      <c r="AC54" s="7" t="n">
        <v>0.9199516784723675</v>
      </c>
      <c r="AD54" s="7" t="n">
        <v>0.7533862685672938</v>
      </c>
      <c r="AE54" s="7" t="n">
        <v>0.1481401214576878</v>
      </c>
      <c r="AF54" s="7" t="n">
        <v>0.1914807955026384</v>
      </c>
      <c r="AG54" s="7" t="n">
        <v>0.3663965301910792</v>
      </c>
      <c r="AH54" s="7" t="n">
        <v>0.9551882692348114</v>
      </c>
      <c r="AI54" s="7" t="n">
        <v>0.5392119892982175</v>
      </c>
      <c r="AJ54" s="7" t="n">
        <v>0.5695903393940881</v>
      </c>
      <c r="AK54" s="7" t="n">
        <v>0.4421791287071625</v>
      </c>
      <c r="AL54" s="7" t="n">
        <v>0.2885938695426933</v>
      </c>
      <c r="AM54" s="7" t="n">
        <v>0.5449373124688465</v>
      </c>
      <c r="AN54" s="7" t="n">
        <v>0.9554966837031281</v>
      </c>
      <c r="AO54" s="7" t="n">
        <v>0.5372581082063215</v>
      </c>
      <c r="AP54" s="7" t="n">
        <v>0.7137143651637017</v>
      </c>
      <c r="AQ54" s="7" t="n">
        <v>0.7007862239406603</v>
      </c>
      <c r="AR54" s="7" t="n">
        <v>0.6179407230287907</v>
      </c>
      <c r="AS54" s="7" t="n">
        <v>0.6823306695992504</v>
      </c>
      <c r="AT54" s="7" t="n">
        <v>0.6475763260529633</v>
      </c>
      <c r="AU54" s="7" t="n">
        <v>0.6307545877684331</v>
      </c>
      <c r="AV54" s="7" t="n">
        <v>0.48823029345875</v>
      </c>
      <c r="AW54" s="7" t="n">
        <v>0.7031242048100427</v>
      </c>
      <c r="AX54" s="7" t="n">
        <v>0.5234948486523661</v>
      </c>
      <c r="AY54" s="7" t="n">
        <v>0.6172572727111484</v>
      </c>
      <c r="AZ54" s="7" t="n">
        <v>0.4062504935018832</v>
      </c>
      <c r="BA54" s="7" t="n">
        <v>0.3935178505235871</v>
      </c>
      <c r="BB54" s="7" t="n">
        <v>0.2662473498867172</v>
      </c>
      <c r="BC54" s="7" t="n">
        <v>1</v>
      </c>
      <c r="BD54" s="7" t="n">
        <v>0.6824313855444141</v>
      </c>
      <c r="BE54" s="7" t="n">
        <v>0.5744028835433377</v>
      </c>
      <c r="BF54" s="7" t="n">
        <v>0.7011701172760855</v>
      </c>
      <c r="BG54" s="7" t="n">
        <v>0.4421793041687989</v>
      </c>
      <c r="BH54" s="7" t="n">
        <v>0.3858147011901975</v>
      </c>
      <c r="BI54" s="7" t="n">
        <v>0.508348574047085</v>
      </c>
      <c r="BJ54" s="7" t="n">
        <v>0.507606961375289</v>
      </c>
      <c r="BK54" s="7" t="n">
        <v>0.5114825278200394</v>
      </c>
      <c r="BL54" s="7" t="n">
        <v>0.4024911866267623</v>
      </c>
      <c r="BM54" s="7" t="n">
        <v>0.6091658970356693</v>
      </c>
      <c r="BN54" s="7" t="n">
        <v>-0.2851117860878199</v>
      </c>
      <c r="BO54" s="7" t="n">
        <v>0.3309430222015558</v>
      </c>
      <c r="BP54" s="7" t="n">
        <v>0.897947870731153</v>
      </c>
      <c r="BQ54" s="7" t="n">
        <v>0.3039290003947087</v>
      </c>
      <c r="BR54" s="7" t="n">
        <v>0.2235125473081122</v>
      </c>
      <c r="BS54" s="7" t="n">
        <v>0.580514593275236</v>
      </c>
      <c r="BT54" s="7" t="n">
        <v>0.6484497334651014</v>
      </c>
      <c r="BU54" s="7" t="n">
        <v>0.5214979281915286</v>
      </c>
      <c r="BV54" s="7" t="n">
        <v>0.3945972727141792</v>
      </c>
      <c r="BW54" s="7" t="n">
        <v>0.4515637825700802</v>
      </c>
      <c r="BX54" s="7" t="n">
        <v>0.2735860870556034</v>
      </c>
      <c r="BY54" s="7" t="n">
        <v>0.6393662567758477</v>
      </c>
      <c r="BZ54" s="7" t="n">
        <v>0.3821407921106478</v>
      </c>
      <c r="CA54" s="7" t="n">
        <v>0.6078055086239701</v>
      </c>
      <c r="CB54" s="7" t="n">
        <v>0.4711319258879403</v>
      </c>
      <c r="CC54" s="7" t="n">
        <v>0.53620064352195</v>
      </c>
      <c r="CD54" s="7" t="n">
        <v>0.4041584643713201</v>
      </c>
      <c r="CE54" s="7" t="n">
        <v>0.4355710441022528</v>
      </c>
      <c r="CF54" s="7" t="n">
        <v>0.2084729799583401</v>
      </c>
      <c r="CG54" s="7" t="n">
        <v>0.6229578972253449</v>
      </c>
      <c r="CH54" s="7" t="n">
        <v>0.4778969942810432</v>
      </c>
      <c r="CI54" s="7" t="n">
        <v>0.4622631291799195</v>
      </c>
      <c r="CJ54" s="7" t="n">
        <v>0.9499911880558006</v>
      </c>
      <c r="CK54" s="7" t="n">
        <v>-0.01484437723370996</v>
      </c>
      <c r="CL54" s="7" t="n">
        <v>0.9802001458022485</v>
      </c>
      <c r="CM54" s="7" t="n">
        <v>0.5142642578962664</v>
      </c>
      <c r="CN54" s="7" t="n">
        <v>0.3891389034618611</v>
      </c>
      <c r="CO54" s="7" t="n">
        <v>0.4688080157342593</v>
      </c>
      <c r="CP54" s="7" t="n">
        <v>0.1530424064146318</v>
      </c>
      <c r="CQ54" s="7" t="n">
        <v>0.4036641270226042</v>
      </c>
      <c r="CR54" s="7" t="n">
        <v>0.6151947017414041</v>
      </c>
      <c r="CS54" s="7" t="n">
        <v>0.232981742738275</v>
      </c>
      <c r="CT54" s="7" t="n">
        <v>-0.2219100881175434</v>
      </c>
      <c r="CU54" s="7" t="n">
        <v>0.4655557744748705</v>
      </c>
      <c r="CV54" s="7" t="n">
        <v>0.4920604650033666</v>
      </c>
      <c r="CW54" s="7" t="n">
        <v>0.4685934471838878</v>
      </c>
      <c r="CX54" s="7" t="n">
        <v>0.5441055154841029</v>
      </c>
      <c r="CY54" s="7" t="n">
        <v>0.6443857724217976</v>
      </c>
      <c r="CZ54" s="7" t="n">
        <v>0.3764383000219473</v>
      </c>
      <c r="DA54" s="7" t="n">
        <v>0.9303947161943888</v>
      </c>
      <c r="DB54" s="7" t="n">
        <v>0.4685651259372714</v>
      </c>
      <c r="DC54" s="7" t="n">
        <v>0.9488828022347153</v>
      </c>
      <c r="DD54" s="7" t="n">
        <v>0.5038850669203</v>
      </c>
      <c r="DE54" s="7" t="n">
        <v>0.5746943850059777</v>
      </c>
      <c r="DF54" s="7" t="n">
        <v>0.3160981477464576</v>
      </c>
      <c r="DG54" s="7" t="n">
        <v>0.4375175815036452</v>
      </c>
      <c r="DH54" s="7" t="n">
        <v>0.5093446997056432</v>
      </c>
      <c r="DI54" s="7" t="n">
        <v>0.6146659099636681</v>
      </c>
      <c r="DJ54" s="7" t="n">
        <v>0.8776888881900937</v>
      </c>
      <c r="DK54" s="7" t="n">
        <v>0.4090431110476079</v>
      </c>
      <c r="DL54" s="7" t="n">
        <v>0.5269356706541507</v>
      </c>
      <c r="DM54" s="7" t="n">
        <v>0.6468309619162873</v>
      </c>
      <c r="DN54" s="7" t="n">
        <v>0.5005598575073369</v>
      </c>
      <c r="DO54" s="7" t="n">
        <v>0.526113157672803</v>
      </c>
      <c r="DP54" s="7" t="n">
        <v>0.9344963528020085</v>
      </c>
      <c r="DQ54" s="7" t="n">
        <v>0.4676073423856179</v>
      </c>
      <c r="DR54" s="7" t="n">
        <v>0.5187937695016918</v>
      </c>
      <c r="DS54" s="7" t="n">
        <v>0.5185011050404149</v>
      </c>
      <c r="DT54" s="7" t="n">
        <v>0.4779290538147145</v>
      </c>
      <c r="DU54" s="7" t="n">
        <v>0.6010571940930128</v>
      </c>
      <c r="DV54" s="7" t="n">
        <v>0.6258340799856454</v>
      </c>
      <c r="DW54" s="7" t="n">
        <v>0.5430031344746314</v>
      </c>
      <c r="DX54" s="7" t="n">
        <v>0.4899789780390511</v>
      </c>
      <c r="DY54" s="7" t="n">
        <v>0.3392790814192078</v>
      </c>
      <c r="DZ54" s="7" t="n">
        <v>0.424107225261884</v>
      </c>
      <c r="EA54" s="7" t="n">
        <v>0.4809677084241293</v>
      </c>
      <c r="EB54" s="7" t="n">
        <v>0.4075112899044842</v>
      </c>
      <c r="EC54" s="7" t="n">
        <v>0.651084086274792</v>
      </c>
      <c r="ED54" s="7" t="n">
        <v>0.5634548782512775</v>
      </c>
      <c r="EE54" s="7" t="n">
        <v>0.553277363884024</v>
      </c>
      <c r="EF54" s="7" t="n">
        <v>0.4113352254812354</v>
      </c>
      <c r="EG54" s="7" t="n">
        <v>0.4146864683720587</v>
      </c>
      <c r="EH54" s="7" t="n">
        <v>0.4487894609585105</v>
      </c>
      <c r="EI54" s="7" t="n">
        <v>0.4840056875037055</v>
      </c>
      <c r="EJ54" s="7" t="n">
        <v>0.570023449057486</v>
      </c>
      <c r="EK54" s="7" t="n">
        <v>0.605203063893751</v>
      </c>
      <c r="EL54" s="7" t="n">
        <v>0.415829068795819</v>
      </c>
      <c r="EM54" s="7" t="n">
        <v>0.4706428467911646</v>
      </c>
      <c r="EN54" s="7" t="n">
        <v>0.2207236442329723</v>
      </c>
      <c r="EO54" s="7" t="n">
        <v>0.1883111693775781</v>
      </c>
      <c r="EP54" s="7" t="n">
        <v>0.6064754991135721</v>
      </c>
      <c r="EQ54" s="7" t="n">
        <v>0.4225192950334089</v>
      </c>
      <c r="ER54" s="7" t="n">
        <v>0.4548116608343817</v>
      </c>
      <c r="ES54" s="7" t="n">
        <v>-0.2899457691903218</v>
      </c>
      <c r="ET54" s="7" t="n">
        <v>0.3752895169408108</v>
      </c>
      <c r="EU54" s="7" t="n">
        <v>0.395466864065209</v>
      </c>
      <c r="EV54" s="7" t="n">
        <v>0.4271331861785518</v>
      </c>
      <c r="EW54" s="7" t="n">
        <v>0.2226021165252125</v>
      </c>
      <c r="EX54" s="7" t="n">
        <v>0.3972092074103647</v>
      </c>
      <c r="EY54" s="7" t="n">
        <v>0.6536523733704093</v>
      </c>
      <c r="EZ54" s="7" t="n">
        <v>-0.1018378320797913</v>
      </c>
      <c r="FA54" s="7" t="n">
        <v>0.5009476042226486</v>
      </c>
      <c r="FB54" s="7" t="n">
        <v>0.877373053489425</v>
      </c>
      <c r="FC54" s="7" t="n">
        <v>-0.008219301529846122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0.6476651880142112</v>
      </c>
      <c r="D55" s="7" t="n">
        <v>0.6913417127249043</v>
      </c>
      <c r="E55" s="7" t="n">
        <v>-0.1885951578825502</v>
      </c>
      <c r="F55" s="7" t="n">
        <v>0.5387660662818871</v>
      </c>
      <c r="G55" s="7" t="n">
        <v>-0.02080214932236156</v>
      </c>
      <c r="H55" s="7" t="n">
        <v>0.2648699797503618</v>
      </c>
      <c r="I55" s="7" t="n">
        <v>0.6500691563223625</v>
      </c>
      <c r="J55" s="7" t="n">
        <v>-0.1833114089974647</v>
      </c>
      <c r="K55" s="7" t="n">
        <v>0.8005981256202823</v>
      </c>
      <c r="L55" s="7" t="n">
        <v>0.6741631298287444</v>
      </c>
      <c r="M55" s="7" t="n">
        <v>0.6952872954457839</v>
      </c>
      <c r="N55" s="7" t="n">
        <v>0.6529066816327151</v>
      </c>
      <c r="O55" s="7" t="n">
        <v>0.6968232853304313</v>
      </c>
      <c r="P55" s="7" t="n">
        <v>0.7906314336818073</v>
      </c>
      <c r="Q55" s="7" t="n">
        <v>0.765133430314108</v>
      </c>
      <c r="R55" s="7" t="n">
        <v>0.7003091974028069</v>
      </c>
      <c r="S55" s="7" t="n">
        <v>0.858325927532249</v>
      </c>
      <c r="T55" s="7" t="n">
        <v>0.6089209358354074</v>
      </c>
      <c r="U55" s="7" t="n">
        <v>0.4479125102829239</v>
      </c>
      <c r="V55" s="7" t="n">
        <v>0.2530397277806369</v>
      </c>
      <c r="W55" s="7" t="n">
        <v>0.6156525588969136</v>
      </c>
      <c r="X55" s="7" t="n">
        <v>0.07186129988537887</v>
      </c>
      <c r="Y55" s="7" t="n">
        <v>0.7827090868033791</v>
      </c>
      <c r="Z55" s="7" t="n">
        <v>0.7852802239522558</v>
      </c>
      <c r="AA55" s="7" t="n">
        <v>0.8370278490433701</v>
      </c>
      <c r="AB55" s="7" t="n">
        <v>0.8353922474114212</v>
      </c>
      <c r="AC55" s="7" t="n">
        <v>0.6605647302318971</v>
      </c>
      <c r="AD55" s="7" t="n">
        <v>0.904876397243573</v>
      </c>
      <c r="AE55" s="7" t="n">
        <v>0.001967440664743816</v>
      </c>
      <c r="AF55" s="7" t="n">
        <v>-0.01063972386200213</v>
      </c>
      <c r="AG55" s="7" t="n">
        <v>0.224361692239695</v>
      </c>
      <c r="AH55" s="7" t="n">
        <v>0.6931262553970113</v>
      </c>
      <c r="AI55" s="7" t="n">
        <v>0.853020832523071</v>
      </c>
      <c r="AJ55" s="7" t="n">
        <v>0.7688570810378077</v>
      </c>
      <c r="AK55" s="7" t="n">
        <v>0.4082851458590602</v>
      </c>
      <c r="AL55" s="7" t="n">
        <v>0.1376320381307746</v>
      </c>
      <c r="AM55" s="7" t="n">
        <v>0.719703401753916</v>
      </c>
      <c r="AN55" s="7" t="n">
        <v>0.7008690570152341</v>
      </c>
      <c r="AO55" s="7" t="n">
        <v>0.8315074686023657</v>
      </c>
      <c r="AP55" s="7" t="n">
        <v>0.9205807498949455</v>
      </c>
      <c r="AQ55" s="7" t="n">
        <v>0.9965588321600302</v>
      </c>
      <c r="AR55" s="7" t="n">
        <v>0.7613533402714323</v>
      </c>
      <c r="AS55" s="7" t="n">
        <v>0.9946033395907643</v>
      </c>
      <c r="AT55" s="7" t="n">
        <v>0.930697837314197</v>
      </c>
      <c r="AU55" s="7" t="n">
        <v>0.744443731926657</v>
      </c>
      <c r="AV55" s="7" t="n">
        <v>0.3899354544944278</v>
      </c>
      <c r="AW55" s="7" t="n">
        <v>0.9369166922715868</v>
      </c>
      <c r="AX55" s="7" t="n">
        <v>0.844783366541233</v>
      </c>
      <c r="AY55" s="7" t="n">
        <v>0.6221974794905942</v>
      </c>
      <c r="AZ55" s="7" t="n">
        <v>0.2656662053021394</v>
      </c>
      <c r="BA55" s="7" t="n">
        <v>0.5356179374771998</v>
      </c>
      <c r="BB55" s="7" t="n">
        <v>0.142605238404836</v>
      </c>
      <c r="BC55" s="7" t="n">
        <v>0.6824313855444141</v>
      </c>
      <c r="BD55" s="7" t="n">
        <v>1</v>
      </c>
      <c r="BE55" s="7" t="n">
        <v>0.7290668731434448</v>
      </c>
      <c r="BF55" s="7" t="n">
        <v>0.9396725985148894</v>
      </c>
      <c r="BG55" s="7" t="n">
        <v>0.4082853520844995</v>
      </c>
      <c r="BH55" s="7" t="n">
        <v>0.4878103215338083</v>
      </c>
      <c r="BI55" s="7" t="n">
        <v>0.5808410186782674</v>
      </c>
      <c r="BJ55" s="7" t="n">
        <v>0.6206947728903225</v>
      </c>
      <c r="BK55" s="7" t="n">
        <v>0.5663258572284351</v>
      </c>
      <c r="BL55" s="7" t="n">
        <v>0.5367092351434738</v>
      </c>
      <c r="BM55" s="7" t="n">
        <v>0.6963807082990697</v>
      </c>
      <c r="BN55" s="7" t="n">
        <v>-0.3311673737989124</v>
      </c>
      <c r="BO55" s="7" t="n">
        <v>0.2175716059846715</v>
      </c>
      <c r="BP55" s="7" t="n">
        <v>0.6546307563533471</v>
      </c>
      <c r="BQ55" s="7" t="n">
        <v>0.302610310867052</v>
      </c>
      <c r="BR55" s="7" t="n">
        <v>0.07739660060560041</v>
      </c>
      <c r="BS55" s="7" t="n">
        <v>0.7404204331422807</v>
      </c>
      <c r="BT55" s="7" t="n">
        <v>0.6786732017408611</v>
      </c>
      <c r="BU55" s="7" t="n">
        <v>0.6029635022850767</v>
      </c>
      <c r="BV55" s="7" t="n">
        <v>0.6436804836899745</v>
      </c>
      <c r="BW55" s="7" t="n">
        <v>0.2560181408542116</v>
      </c>
      <c r="BX55" s="7" t="n">
        <v>0.2520771317178822</v>
      </c>
      <c r="BY55" s="7" t="n">
        <v>0.6339806925899896</v>
      </c>
      <c r="BZ55" s="7" t="n">
        <v>0.2854243978864264</v>
      </c>
      <c r="CA55" s="7" t="n">
        <v>0.3664152900633057</v>
      </c>
      <c r="CB55" s="7" t="n">
        <v>0.7205297784494037</v>
      </c>
      <c r="CC55" s="7" t="n">
        <v>0.8290704460634755</v>
      </c>
      <c r="CD55" s="7" t="n">
        <v>0.2528499750356649</v>
      </c>
      <c r="CE55" s="7" t="n">
        <v>0.5648938733478606</v>
      </c>
      <c r="CF55" s="7" t="n">
        <v>0.03751381749397722</v>
      </c>
      <c r="CG55" s="7" t="n">
        <v>0.6189000374562885</v>
      </c>
      <c r="CH55" s="7" t="n">
        <v>0.8186070911361383</v>
      </c>
      <c r="CI55" s="7" t="n">
        <v>0.6911027745927476</v>
      </c>
      <c r="CJ55" s="7" t="n">
        <v>0.6974075843066734</v>
      </c>
      <c r="CK55" s="7" t="n">
        <v>-0.1635496763281837</v>
      </c>
      <c r="CL55" s="7" t="n">
        <v>0.7061949698816752</v>
      </c>
      <c r="CM55" s="7" t="n">
        <v>0.8256929547420114</v>
      </c>
      <c r="CN55" s="7" t="n">
        <v>0.4655772215465854</v>
      </c>
      <c r="CO55" s="7" t="n">
        <v>0.6887074665172916</v>
      </c>
      <c r="CP55" s="7" t="n">
        <v>0.02144193793366969</v>
      </c>
      <c r="CQ55" s="7" t="n">
        <v>0.6026501025731696</v>
      </c>
      <c r="CR55" s="7" t="n">
        <v>0.7045089337610752</v>
      </c>
      <c r="CS55" s="7" t="n">
        <v>0.2034197773736783</v>
      </c>
      <c r="CT55" s="7" t="n">
        <v>-0.2572364721131763</v>
      </c>
      <c r="CU55" s="7" t="n">
        <v>0.4120219498352935</v>
      </c>
      <c r="CV55" s="7" t="n">
        <v>0.4954239587543331</v>
      </c>
      <c r="CW55" s="7" t="n">
        <v>0.8180209217169132</v>
      </c>
      <c r="CX55" s="7" t="n">
        <v>0.8640134132774769</v>
      </c>
      <c r="CY55" s="7" t="n">
        <v>0.8913459957448626</v>
      </c>
      <c r="CZ55" s="7" t="n">
        <v>0.2736545784354877</v>
      </c>
      <c r="DA55" s="7" t="n">
        <v>0.6678733756418858</v>
      </c>
      <c r="DB55" s="7" t="n">
        <v>0.6663936217783565</v>
      </c>
      <c r="DC55" s="7" t="n">
        <v>0.7018151603017977</v>
      </c>
      <c r="DD55" s="7" t="n">
        <v>0.8360899411260242</v>
      </c>
      <c r="DE55" s="7" t="n">
        <v>0.8726900424539206</v>
      </c>
      <c r="DF55" s="7" t="n">
        <v>0.3065857340124983</v>
      </c>
      <c r="DG55" s="7" t="n">
        <v>0.6458351506326709</v>
      </c>
      <c r="DH55" s="7" t="n">
        <v>0.8341469614537819</v>
      </c>
      <c r="DI55" s="7" t="n">
        <v>0.8821006326251996</v>
      </c>
      <c r="DJ55" s="7" t="n">
        <v>0.6456298651359996</v>
      </c>
      <c r="DK55" s="7" t="n">
        <v>0.5473718097705084</v>
      </c>
      <c r="DL55" s="7" t="n">
        <v>0.8172783110143612</v>
      </c>
      <c r="DM55" s="7" t="n">
        <v>0.7024367696785109</v>
      </c>
      <c r="DN55" s="7" t="n">
        <v>0.8270769552385285</v>
      </c>
      <c r="DO55" s="7" t="n">
        <v>0.8106958487877834</v>
      </c>
      <c r="DP55" s="7" t="n">
        <v>0.6903501545050869</v>
      </c>
      <c r="DQ55" s="7" t="n">
        <v>0.773169342066179</v>
      </c>
      <c r="DR55" s="7" t="n">
        <v>0.8355662294008145</v>
      </c>
      <c r="DS55" s="7" t="n">
        <v>0.5675409467748216</v>
      </c>
      <c r="DT55" s="7" t="n">
        <v>0.7272947058733451</v>
      </c>
      <c r="DU55" s="7" t="n">
        <v>0.910120088173988</v>
      </c>
      <c r="DV55" s="7" t="n">
        <v>0.9007335341355163</v>
      </c>
      <c r="DW55" s="7" t="n">
        <v>0.7455397130950748</v>
      </c>
      <c r="DX55" s="7" t="n">
        <v>0.6147626512414787</v>
      </c>
      <c r="DY55" s="7" t="n">
        <v>0.3771746205350853</v>
      </c>
      <c r="DZ55" s="7" t="n">
        <v>0.3750930854348199</v>
      </c>
      <c r="EA55" s="7" t="n">
        <v>0.7287158349546619</v>
      </c>
      <c r="EB55" s="7" t="n">
        <v>0.5888377411137585</v>
      </c>
      <c r="EC55" s="7" t="n">
        <v>0.7049202833912269</v>
      </c>
      <c r="ED55" s="7" t="n">
        <v>0.6263301778317261</v>
      </c>
      <c r="EE55" s="7" t="n">
        <v>0.7608156114903911</v>
      </c>
      <c r="EF55" s="7" t="n">
        <v>0.6858225356618753</v>
      </c>
      <c r="EG55" s="7" t="n">
        <v>0.6401519006971399</v>
      </c>
      <c r="EH55" s="7" t="n">
        <v>0.4787596187306652</v>
      </c>
      <c r="EI55" s="7" t="n">
        <v>0.8089237853644229</v>
      </c>
      <c r="EJ55" s="7" t="n">
        <v>0.8450637798633734</v>
      </c>
      <c r="EK55" s="7" t="n">
        <v>0.7356747370261785</v>
      </c>
      <c r="EL55" s="7" t="n">
        <v>0.6580655798673375</v>
      </c>
      <c r="EM55" s="7" t="n">
        <v>0.6959329098341647</v>
      </c>
      <c r="EN55" s="7" t="n">
        <v>0.09170105178157806</v>
      </c>
      <c r="EO55" s="7" t="n">
        <v>0.02217636173976449</v>
      </c>
      <c r="EP55" s="7" t="n">
        <v>0.6269424895917743</v>
      </c>
      <c r="EQ55" s="7" t="n">
        <v>0.6622223481118075</v>
      </c>
      <c r="ER55" s="7" t="n">
        <v>0.5436874948855622</v>
      </c>
      <c r="ES55" s="7" t="n">
        <v>-0.3345530403112595</v>
      </c>
      <c r="ET55" s="7" t="n">
        <v>0.4657803959984192</v>
      </c>
      <c r="EU55" s="7" t="n">
        <v>0.6153270259743578</v>
      </c>
      <c r="EV55" s="7" t="n">
        <v>0.6763138880429724</v>
      </c>
      <c r="EW55" s="7" t="n">
        <v>0.05176160498783073</v>
      </c>
      <c r="EX55" s="7" t="n">
        <v>0.6307316683046805</v>
      </c>
      <c r="EY55" s="7" t="n">
        <v>0.4587803757531078</v>
      </c>
      <c r="EZ55" s="7" t="n">
        <v>-0.2110255175533339</v>
      </c>
      <c r="FA55" s="7" t="n">
        <v>0.5723818555139973</v>
      </c>
      <c r="FB55" s="7" t="n">
        <v>0.6514663786961421</v>
      </c>
      <c r="FC55" s="7" t="n">
        <v>-0.1565247726086676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0.6126992757998039</v>
      </c>
      <c r="D56" s="7" t="n">
        <v>0.5858374124804118</v>
      </c>
      <c r="E56" s="7" t="n">
        <v>0.1338710446877514</v>
      </c>
      <c r="F56" s="7" t="n">
        <v>0.455034782169944</v>
      </c>
      <c r="G56" s="7" t="n">
        <v>0.002283005481100702</v>
      </c>
      <c r="H56" s="7" t="n">
        <v>0.480262610431583</v>
      </c>
      <c r="I56" s="7" t="n">
        <v>0.6225537596255961</v>
      </c>
      <c r="J56" s="7" t="n">
        <v>0.1403488689842736</v>
      </c>
      <c r="K56" s="7" t="n">
        <v>0.6813788280522787</v>
      </c>
      <c r="L56" s="7" t="n">
        <v>0.3397690984486115</v>
      </c>
      <c r="M56" s="7" t="n">
        <v>0.5039739832255624</v>
      </c>
      <c r="N56" s="7" t="n">
        <v>0.308370836852377</v>
      </c>
      <c r="O56" s="7" t="n">
        <v>0.3977696879102834</v>
      </c>
      <c r="P56" s="7" t="n">
        <v>0.7534038453050145</v>
      </c>
      <c r="Q56" s="7" t="n">
        <v>0.3522898463630326</v>
      </c>
      <c r="R56" s="7" t="n">
        <v>0.9308796104795165</v>
      </c>
      <c r="S56" s="7" t="n">
        <v>0.6054071764011107</v>
      </c>
      <c r="T56" s="7" t="n">
        <v>0.6449214060170737</v>
      </c>
      <c r="U56" s="7" t="n">
        <v>0.6793123159089788</v>
      </c>
      <c r="V56" s="7" t="n">
        <v>0.4568291611219881</v>
      </c>
      <c r="W56" s="7" t="n">
        <v>0.6479501025286545</v>
      </c>
      <c r="X56" s="7" t="n">
        <v>0.3074406712274552</v>
      </c>
      <c r="Y56" s="7" t="n">
        <v>0.6935115744832654</v>
      </c>
      <c r="Z56" s="7" t="n">
        <v>0.6970871579518108</v>
      </c>
      <c r="AA56" s="7" t="n">
        <v>0.7398347043298432</v>
      </c>
      <c r="AB56" s="7" t="n">
        <v>0.7198401520612184</v>
      </c>
      <c r="AC56" s="7" t="n">
        <v>0.5398393063412654</v>
      </c>
      <c r="AD56" s="7" t="n">
        <v>0.7148507494086203</v>
      </c>
      <c r="AE56" s="7" t="n">
        <v>0.3394882756721647</v>
      </c>
      <c r="AF56" s="7" t="n">
        <v>0.251428294116595</v>
      </c>
      <c r="AG56" s="7" t="n">
        <v>0.448629464536806</v>
      </c>
      <c r="AH56" s="7" t="n">
        <v>0.5824136382189566</v>
      </c>
      <c r="AI56" s="7" t="n">
        <v>0.4130650838528886</v>
      </c>
      <c r="AJ56" s="7" t="n">
        <v>0.969476130876894</v>
      </c>
      <c r="AK56" s="7" t="n">
        <v>0.4865078624607386</v>
      </c>
      <c r="AL56" s="7" t="n">
        <v>0.4443393189343362</v>
      </c>
      <c r="AM56" s="7" t="n">
        <v>0.9729705210740338</v>
      </c>
      <c r="AN56" s="7" t="n">
        <v>0.5959017733132563</v>
      </c>
      <c r="AO56" s="7" t="n">
        <v>0.4938414190479931</v>
      </c>
      <c r="AP56" s="7" t="n">
        <v>0.7753694449619929</v>
      </c>
      <c r="AQ56" s="7" t="n">
        <v>0.7472774430021714</v>
      </c>
      <c r="AR56" s="7" t="n">
        <v>0.6253625039720683</v>
      </c>
      <c r="AS56" s="7" t="n">
        <v>0.7046305016379855</v>
      </c>
      <c r="AT56" s="7" t="n">
        <v>0.7151238598717179</v>
      </c>
      <c r="AU56" s="7" t="n">
        <v>0.670011299969537</v>
      </c>
      <c r="AV56" s="7" t="n">
        <v>0.5404512429857223</v>
      </c>
      <c r="AW56" s="7" t="n">
        <v>0.7680643560398162</v>
      </c>
      <c r="AX56" s="7" t="n">
        <v>0.4036787200786841</v>
      </c>
      <c r="AY56" s="7" t="n">
        <v>0.6430611810914297</v>
      </c>
      <c r="AZ56" s="7" t="n">
        <v>0.4626427234392755</v>
      </c>
      <c r="BA56" s="7" t="n">
        <v>0.4531617810425598</v>
      </c>
      <c r="BB56" s="7" t="n">
        <v>0.4202203747988979</v>
      </c>
      <c r="BC56" s="7" t="n">
        <v>0.5744028835433377</v>
      </c>
      <c r="BD56" s="7" t="n">
        <v>0.7290668731434448</v>
      </c>
      <c r="BE56" s="7" t="n">
        <v>1</v>
      </c>
      <c r="BF56" s="7" t="n">
        <v>0.7351881975687961</v>
      </c>
      <c r="BG56" s="7" t="n">
        <v>0.4865078517454854</v>
      </c>
      <c r="BH56" s="7" t="n">
        <v>0.4211011480010782</v>
      </c>
      <c r="BI56" s="7" t="n">
        <v>0.390628035302534</v>
      </c>
      <c r="BJ56" s="7" t="n">
        <v>0.4888752780681265</v>
      </c>
      <c r="BK56" s="7" t="n">
        <v>0.377097093398151</v>
      </c>
      <c r="BL56" s="7" t="n">
        <v>0.4598674586566739</v>
      </c>
      <c r="BM56" s="7" t="n">
        <v>0.8895300377878201</v>
      </c>
      <c r="BN56" s="7" t="n">
        <v>-0.2553761484563609</v>
      </c>
      <c r="BO56" s="7" t="n">
        <v>0.4343380600216972</v>
      </c>
      <c r="BP56" s="7" t="n">
        <v>0.5891202168909454</v>
      </c>
      <c r="BQ56" s="7" t="n">
        <v>0.5189736608127379</v>
      </c>
      <c r="BR56" s="7" t="n">
        <v>0.4297136013425565</v>
      </c>
      <c r="BS56" s="7" t="n">
        <v>0.563497667502517</v>
      </c>
      <c r="BT56" s="7" t="n">
        <v>0.6873459080460882</v>
      </c>
      <c r="BU56" s="7" t="n">
        <v>0.507821908481483</v>
      </c>
      <c r="BV56" s="7" t="n">
        <v>0.358384376171651</v>
      </c>
      <c r="BW56" s="7" t="n">
        <v>0.4893603978203452</v>
      </c>
      <c r="BX56" s="7" t="n">
        <v>0.4969842210087539</v>
      </c>
      <c r="BY56" s="7" t="n">
        <v>0.6896042907480108</v>
      </c>
      <c r="BZ56" s="7" t="n">
        <v>0.5824163071726884</v>
      </c>
      <c r="CA56" s="7" t="n">
        <v>0.4921204183132138</v>
      </c>
      <c r="CB56" s="7" t="n">
        <v>0.4150267662485128</v>
      </c>
      <c r="CC56" s="7" t="n">
        <v>0.4920788779621669</v>
      </c>
      <c r="CD56" s="7" t="n">
        <v>0.4642370313733681</v>
      </c>
      <c r="CE56" s="7" t="n">
        <v>0.4721022801842982</v>
      </c>
      <c r="CF56" s="7" t="n">
        <v>0.3583709275511808</v>
      </c>
      <c r="CG56" s="7" t="n">
        <v>0.6608288509586727</v>
      </c>
      <c r="CH56" s="7" t="n">
        <v>0.3586844692618831</v>
      </c>
      <c r="CI56" s="7" t="n">
        <v>0.5278024392146565</v>
      </c>
      <c r="CJ56" s="7" t="n">
        <v>0.5388439192863901</v>
      </c>
      <c r="CK56" s="7" t="n">
        <v>0.01394351670955287</v>
      </c>
      <c r="CL56" s="7" t="n">
        <v>0.5645975579263139</v>
      </c>
      <c r="CM56" s="7" t="n">
        <v>0.3644465216813189</v>
      </c>
      <c r="CN56" s="7" t="n">
        <v>0.4311827518328478</v>
      </c>
      <c r="CO56" s="7" t="n">
        <v>0.3562991546684089</v>
      </c>
      <c r="CP56" s="7" t="n">
        <v>0.3362496827436235</v>
      </c>
      <c r="CQ56" s="7" t="n">
        <v>0.4160294569054484</v>
      </c>
      <c r="CR56" s="7" t="n">
        <v>0.8914765285558675</v>
      </c>
      <c r="CS56" s="7" t="n">
        <v>0.503091622429454</v>
      </c>
      <c r="CT56" s="7" t="n">
        <v>-0.1429011949734408</v>
      </c>
      <c r="CU56" s="7" t="n">
        <v>0.6102280069024498</v>
      </c>
      <c r="CV56" s="7" t="n">
        <v>0.3223346373019624</v>
      </c>
      <c r="CW56" s="7" t="n">
        <v>0.3489928915002424</v>
      </c>
      <c r="CX56" s="7" t="n">
        <v>0.4313313732928831</v>
      </c>
      <c r="CY56" s="7" t="n">
        <v>0.4815799621742222</v>
      </c>
      <c r="CZ56" s="7" t="n">
        <v>0.4707596817597806</v>
      </c>
      <c r="DA56" s="7" t="n">
        <v>0.5410366074412113</v>
      </c>
      <c r="DB56" s="7" t="n">
        <v>0.9187708256885843</v>
      </c>
      <c r="DC56" s="7" t="n">
        <v>0.5342452106235297</v>
      </c>
      <c r="DD56" s="7" t="n">
        <v>0.3867465070478464</v>
      </c>
      <c r="DE56" s="7" t="n">
        <v>0.6217390605109643</v>
      </c>
      <c r="DF56" s="7" t="n">
        <v>0.3179605749598604</v>
      </c>
      <c r="DG56" s="7" t="n">
        <v>0.3281271071086512</v>
      </c>
      <c r="DH56" s="7" t="n">
        <v>0.3739413945502961</v>
      </c>
      <c r="DI56" s="7" t="n">
        <v>0.5122301859758748</v>
      </c>
      <c r="DJ56" s="7" t="n">
        <v>0.455409208830788</v>
      </c>
      <c r="DK56" s="7" t="n">
        <v>0.46589169148443</v>
      </c>
      <c r="DL56" s="7" t="n">
        <v>0.4701954677306713</v>
      </c>
      <c r="DM56" s="7" t="n">
        <v>0.5593991191681645</v>
      </c>
      <c r="DN56" s="7" t="n">
        <v>0.3434018649748418</v>
      </c>
      <c r="DO56" s="7" t="n">
        <v>0.3341018766581462</v>
      </c>
      <c r="DP56" s="7" t="n">
        <v>0.5556553255993615</v>
      </c>
      <c r="DQ56" s="7" t="n">
        <v>0.3343109535397067</v>
      </c>
      <c r="DR56" s="7" t="n">
        <v>0.5245407550127403</v>
      </c>
      <c r="DS56" s="7" t="n">
        <v>0.3895399312274742</v>
      </c>
      <c r="DT56" s="7" t="n">
        <v>0.4160195220215382</v>
      </c>
      <c r="DU56" s="7" t="n">
        <v>0.5672861388189332</v>
      </c>
      <c r="DV56" s="7" t="n">
        <v>0.5758516407233298</v>
      </c>
      <c r="DW56" s="7" t="n">
        <v>0.9348054619442852</v>
      </c>
      <c r="DX56" s="7" t="n">
        <v>0.3821170015383494</v>
      </c>
      <c r="DY56" s="7" t="n">
        <v>0.55646457659217</v>
      </c>
      <c r="DZ56" s="7" t="n">
        <v>0.5203018226547461</v>
      </c>
      <c r="EA56" s="7" t="n">
        <v>0.9044119609651623</v>
      </c>
      <c r="EB56" s="7" t="n">
        <v>0.2971126780659608</v>
      </c>
      <c r="EC56" s="7" t="n">
        <v>0.5973957049598704</v>
      </c>
      <c r="ED56" s="7" t="n">
        <v>0.6354318743740994</v>
      </c>
      <c r="EE56" s="7" t="n">
        <v>0.4511459500979059</v>
      </c>
      <c r="EF56" s="7" t="n">
        <v>0.3480755986099113</v>
      </c>
      <c r="EG56" s="7" t="n">
        <v>0.3332447177559469</v>
      </c>
      <c r="EH56" s="7" t="n">
        <v>0.4213864223574766</v>
      </c>
      <c r="EI56" s="7" t="n">
        <v>0.8945523756736647</v>
      </c>
      <c r="EJ56" s="7" t="n">
        <v>0.6156669597085641</v>
      </c>
      <c r="EK56" s="7" t="n">
        <v>0.9000910862496543</v>
      </c>
      <c r="EL56" s="7" t="n">
        <v>0.3468113341291225</v>
      </c>
      <c r="EM56" s="7" t="n">
        <v>0.3474241927156532</v>
      </c>
      <c r="EN56" s="7" t="n">
        <v>0.4459628169246344</v>
      </c>
      <c r="EO56" s="7" t="n">
        <v>0.1962976118702222</v>
      </c>
      <c r="EP56" s="7" t="n">
        <v>0.5749540035763249</v>
      </c>
      <c r="EQ56" s="7" t="n">
        <v>0.3496127989741561</v>
      </c>
      <c r="ER56" s="7" t="n">
        <v>0.5550405273352729</v>
      </c>
      <c r="ES56" s="7" t="n">
        <v>-0.2602965403455088</v>
      </c>
      <c r="ET56" s="7" t="n">
        <v>0.4006998147836665</v>
      </c>
      <c r="EU56" s="7" t="n">
        <v>0.3616353771589154</v>
      </c>
      <c r="EV56" s="7" t="n">
        <v>0.3546296999186749</v>
      </c>
      <c r="EW56" s="7" t="n">
        <v>0.3284695102991848</v>
      </c>
      <c r="EX56" s="7" t="n">
        <v>0.3612480058001561</v>
      </c>
      <c r="EY56" s="7" t="n">
        <v>0.4896454795884913</v>
      </c>
      <c r="EZ56" s="7" t="n">
        <v>-0.05160155472610978</v>
      </c>
      <c r="FA56" s="7" t="n">
        <v>0.4859684120903611</v>
      </c>
      <c r="FB56" s="7" t="n">
        <v>0.4615806765139644</v>
      </c>
      <c r="FC56" s="7" t="n">
        <v>0.09140988998976014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0.7824157039456713</v>
      </c>
      <c r="D57" s="7" t="n">
        <v>0.8202556127922508</v>
      </c>
      <c r="E57" s="7" t="n">
        <v>0.0287411494816896</v>
      </c>
      <c r="F57" s="7" t="n">
        <v>0.6874141067432573</v>
      </c>
      <c r="G57" s="7" t="n">
        <v>0.1058349918068019</v>
      </c>
      <c r="H57" s="7" t="n">
        <v>0.4735197883475851</v>
      </c>
      <c r="I57" s="7" t="n">
        <v>0.7528893253670443</v>
      </c>
      <c r="J57" s="7" t="n">
        <v>0.02729593087833136</v>
      </c>
      <c r="K57" s="7" t="n">
        <v>0.9162308817548791</v>
      </c>
      <c r="L57" s="7" t="n">
        <v>0.7143892619292574</v>
      </c>
      <c r="M57" s="7" t="n">
        <v>0.6874550188295081</v>
      </c>
      <c r="N57" s="7" t="n">
        <v>0.6859516311773355</v>
      </c>
      <c r="O57" s="7" t="n">
        <v>0.7500228569026335</v>
      </c>
      <c r="P57" s="7" t="n">
        <v>0.8097991697787087</v>
      </c>
      <c r="Q57" s="7" t="n">
        <v>0.7609451518485099</v>
      </c>
      <c r="R57" s="7" t="n">
        <v>0.7087901508184449</v>
      </c>
      <c r="S57" s="7" t="n">
        <v>0.8494429100819583</v>
      </c>
      <c r="T57" s="7" t="n">
        <v>0.6598915551092331</v>
      </c>
      <c r="U57" s="7" t="n">
        <v>0.6194091474850297</v>
      </c>
      <c r="V57" s="7" t="n">
        <v>0.4578432399475137</v>
      </c>
      <c r="W57" s="7" t="n">
        <v>0.6666787643681718</v>
      </c>
      <c r="X57" s="7" t="n">
        <v>0.2986049341548225</v>
      </c>
      <c r="Y57" s="7" t="n">
        <v>0.8246761921173911</v>
      </c>
      <c r="Z57" s="7" t="n">
        <v>0.9045886483316876</v>
      </c>
      <c r="AA57" s="7" t="n">
        <v>0.8972754039248507</v>
      </c>
      <c r="AB57" s="7" t="n">
        <v>0.9362487273721264</v>
      </c>
      <c r="AC57" s="7" t="n">
        <v>0.6969307881719196</v>
      </c>
      <c r="AD57" s="7" t="n">
        <v>0.9536914130701128</v>
      </c>
      <c r="AE57" s="7" t="n">
        <v>0.2143392887081547</v>
      </c>
      <c r="AF57" s="7" t="n">
        <v>0.1538929812290205</v>
      </c>
      <c r="AG57" s="7" t="n">
        <v>0.4594513224860679</v>
      </c>
      <c r="AH57" s="7" t="n">
        <v>0.7360648932014249</v>
      </c>
      <c r="AI57" s="7" t="n">
        <v>0.7946258555079435</v>
      </c>
      <c r="AJ57" s="7" t="n">
        <v>0.741581247220132</v>
      </c>
      <c r="AK57" s="7" t="n">
        <v>0.4952659306549209</v>
      </c>
      <c r="AL57" s="7" t="n">
        <v>0.3623333226354292</v>
      </c>
      <c r="AM57" s="7" t="n">
        <v>0.7260068077766026</v>
      </c>
      <c r="AN57" s="7" t="n">
        <v>0.7423521720501944</v>
      </c>
      <c r="AO57" s="7" t="n">
        <v>0.8563511958158658</v>
      </c>
      <c r="AP57" s="7" t="n">
        <v>0.9705074618704255</v>
      </c>
      <c r="AQ57" s="7" t="n">
        <v>0.9512229958510633</v>
      </c>
      <c r="AR57" s="7" t="n">
        <v>0.7668217412132684</v>
      </c>
      <c r="AS57" s="7" t="n">
        <v>0.9323261183767094</v>
      </c>
      <c r="AT57" s="7" t="n">
        <v>0.9048237816118868</v>
      </c>
      <c r="AU57" s="7" t="n">
        <v>0.775982523900594</v>
      </c>
      <c r="AV57" s="7" t="n">
        <v>0.6257868784673469</v>
      </c>
      <c r="AW57" s="7" t="n">
        <v>0.9943044601521491</v>
      </c>
      <c r="AX57" s="7" t="n">
        <v>0.7864021448863546</v>
      </c>
      <c r="AY57" s="7" t="n">
        <v>0.667173551759121</v>
      </c>
      <c r="AZ57" s="7" t="n">
        <v>0.465086108629179</v>
      </c>
      <c r="BA57" s="7" t="n">
        <v>0.6067714047837655</v>
      </c>
      <c r="BB57" s="7" t="n">
        <v>0.2829603217623423</v>
      </c>
      <c r="BC57" s="7" t="n">
        <v>0.7011701172760855</v>
      </c>
      <c r="BD57" s="7" t="n">
        <v>0.9396725985148894</v>
      </c>
      <c r="BE57" s="7" t="n">
        <v>0.7351881975687961</v>
      </c>
      <c r="BF57" s="7" t="n">
        <v>1</v>
      </c>
      <c r="BG57" s="7" t="n">
        <v>0.49526608245624</v>
      </c>
      <c r="BH57" s="7" t="n">
        <v>0.569557069877609</v>
      </c>
      <c r="BI57" s="7" t="n">
        <v>0.6096989322995739</v>
      </c>
      <c r="BJ57" s="7" t="n">
        <v>0.6814755288877841</v>
      </c>
      <c r="BK57" s="7" t="n">
        <v>0.5870702982226826</v>
      </c>
      <c r="BL57" s="7" t="n">
        <v>0.6005839473986214</v>
      </c>
      <c r="BM57" s="7" t="n">
        <v>0.7067659693885023</v>
      </c>
      <c r="BN57" s="7" t="n">
        <v>-0.2361878155250399</v>
      </c>
      <c r="BO57" s="7" t="n">
        <v>0.4178067001739272</v>
      </c>
      <c r="BP57" s="7" t="n">
        <v>0.7139398419373535</v>
      </c>
      <c r="BQ57" s="7" t="n">
        <v>0.4461913859179848</v>
      </c>
      <c r="BR57" s="7" t="n">
        <v>0.233550794783453</v>
      </c>
      <c r="BS57" s="7" t="n">
        <v>0.8339306484993719</v>
      </c>
      <c r="BT57" s="7" t="n">
        <v>0.8213752822768549</v>
      </c>
      <c r="BU57" s="7" t="n">
        <v>0.6351106843513882</v>
      </c>
      <c r="BV57" s="7" t="n">
        <v>0.6699161641459748</v>
      </c>
      <c r="BW57" s="7" t="n">
        <v>0.4268584547266039</v>
      </c>
      <c r="BX57" s="7" t="n">
        <v>0.3910590572506638</v>
      </c>
      <c r="BY57" s="7" t="n">
        <v>0.6771990751228889</v>
      </c>
      <c r="BZ57" s="7" t="n">
        <v>0.4141437328093067</v>
      </c>
      <c r="CA57" s="7" t="n">
        <v>0.4984761371651839</v>
      </c>
      <c r="CB57" s="7" t="n">
        <v>0.7613453874832385</v>
      </c>
      <c r="CC57" s="7" t="n">
        <v>0.8558338157422087</v>
      </c>
      <c r="CD57" s="7" t="n">
        <v>0.4529290833014682</v>
      </c>
      <c r="CE57" s="7" t="n">
        <v>0.693190426298128</v>
      </c>
      <c r="CF57" s="7" t="n">
        <v>0.266199941755116</v>
      </c>
      <c r="CG57" s="7" t="n">
        <v>0.672482768696256</v>
      </c>
      <c r="CH57" s="7" t="n">
        <v>0.787734603943682</v>
      </c>
      <c r="CI57" s="7" t="n">
        <v>0.7564378373214682</v>
      </c>
      <c r="CJ57" s="7" t="n">
        <v>0.7098440376210645</v>
      </c>
      <c r="CK57" s="7" t="n">
        <v>0.05009593746141024</v>
      </c>
      <c r="CL57" s="7" t="n">
        <v>0.71941845481772</v>
      </c>
      <c r="CM57" s="7" t="n">
        <v>0.7756388899843454</v>
      </c>
      <c r="CN57" s="7" t="n">
        <v>0.5278598339785122</v>
      </c>
      <c r="CO57" s="7" t="n">
        <v>0.7159541476116946</v>
      </c>
      <c r="CP57" s="7" t="n">
        <v>0.2488484870058456</v>
      </c>
      <c r="CQ57" s="7" t="n">
        <v>0.6087659139612539</v>
      </c>
      <c r="CR57" s="7" t="n">
        <v>0.7131695298046004</v>
      </c>
      <c r="CS57" s="7" t="n">
        <v>0.352477865754831</v>
      </c>
      <c r="CT57" s="7" t="n">
        <v>-0.1579549413238065</v>
      </c>
      <c r="CU57" s="7" t="n">
        <v>0.5948988268305716</v>
      </c>
      <c r="CV57" s="7" t="n">
        <v>0.5310702025753374</v>
      </c>
      <c r="CW57" s="7" t="n">
        <v>0.775047548599662</v>
      </c>
      <c r="CX57" s="7" t="n">
        <v>0.7987743729557484</v>
      </c>
      <c r="CY57" s="7" t="n">
        <v>0.8719629894157201</v>
      </c>
      <c r="CZ57" s="7" t="n">
        <v>0.5171632497837709</v>
      </c>
      <c r="DA57" s="7" t="n">
        <v>0.7076436457219268</v>
      </c>
      <c r="DB57" s="7" t="n">
        <v>0.6887304161690002</v>
      </c>
      <c r="DC57" s="7" t="n">
        <v>0.6947126561470219</v>
      </c>
      <c r="DD57" s="7" t="n">
        <v>0.7473451464923233</v>
      </c>
      <c r="DE57" s="7" t="n">
        <v>0.9037010314978418</v>
      </c>
      <c r="DF57" s="7" t="n">
        <v>0.3305153395086605</v>
      </c>
      <c r="DG57" s="7" t="n">
        <v>0.6738073789533642</v>
      </c>
      <c r="DH57" s="7" t="n">
        <v>0.7564227828704644</v>
      </c>
      <c r="DI57" s="7" t="n">
        <v>0.8824707059528015</v>
      </c>
      <c r="DJ57" s="7" t="n">
        <v>0.625757181915394</v>
      </c>
      <c r="DK57" s="7" t="n">
        <v>0.6172323615923244</v>
      </c>
      <c r="DL57" s="7" t="n">
        <v>0.8463499690964732</v>
      </c>
      <c r="DM57" s="7" t="n">
        <v>0.8146548843152865</v>
      </c>
      <c r="DN57" s="7" t="n">
        <v>0.7553696654844965</v>
      </c>
      <c r="DO57" s="7" t="n">
        <v>0.7429455461989525</v>
      </c>
      <c r="DP57" s="7" t="n">
        <v>0.7295293194426824</v>
      </c>
      <c r="DQ57" s="7" t="n">
        <v>0.7613059014056854</v>
      </c>
      <c r="DR57" s="7" t="n">
        <v>0.8514312501589686</v>
      </c>
      <c r="DS57" s="7" t="n">
        <v>0.603859196722656</v>
      </c>
      <c r="DT57" s="7" t="n">
        <v>0.7861359786360647</v>
      </c>
      <c r="DU57" s="7" t="n">
        <v>0.8832105624567246</v>
      </c>
      <c r="DV57" s="7" t="n">
        <v>0.8892307093467332</v>
      </c>
      <c r="DW57" s="7" t="n">
        <v>0.6970872977969725</v>
      </c>
      <c r="DX57" s="7" t="n">
        <v>0.689945748964556</v>
      </c>
      <c r="DY57" s="7" t="n">
        <v>0.5062283782004009</v>
      </c>
      <c r="DZ57" s="7" t="n">
        <v>0.4928073997492206</v>
      </c>
      <c r="EA57" s="7" t="n">
        <v>0.72008343416556</v>
      </c>
      <c r="EB57" s="7" t="n">
        <v>0.6590738876351562</v>
      </c>
      <c r="EC57" s="7" t="n">
        <v>0.7409101889280431</v>
      </c>
      <c r="ED57" s="7" t="n">
        <v>0.6575208233746694</v>
      </c>
      <c r="EE57" s="7" t="n">
        <v>0.7820586633717863</v>
      </c>
      <c r="EF57" s="7" t="n">
        <v>0.7152774517782819</v>
      </c>
      <c r="EG57" s="7" t="n">
        <v>0.7037528043913239</v>
      </c>
      <c r="EH57" s="7" t="n">
        <v>0.5064661095627648</v>
      </c>
      <c r="EI57" s="7" t="n">
        <v>0.724868831277717</v>
      </c>
      <c r="EJ57" s="7" t="n">
        <v>0.8767764933850891</v>
      </c>
      <c r="EK57" s="7" t="n">
        <v>0.725459268261497</v>
      </c>
      <c r="EL57" s="7" t="n">
        <v>0.7149852453097191</v>
      </c>
      <c r="EM57" s="7" t="n">
        <v>0.7415851227726162</v>
      </c>
      <c r="EN57" s="7" t="n">
        <v>0.2907822291446541</v>
      </c>
      <c r="EO57" s="7" t="n">
        <v>0.2063235772996121</v>
      </c>
      <c r="EP57" s="7" t="n">
        <v>0.6727664322993478</v>
      </c>
      <c r="EQ57" s="7" t="n">
        <v>0.7186057392250964</v>
      </c>
      <c r="ER57" s="7" t="n">
        <v>0.6613580978364916</v>
      </c>
      <c r="ES57" s="7" t="n">
        <v>-0.2405305570181706</v>
      </c>
      <c r="ET57" s="7" t="n">
        <v>0.5606444492484144</v>
      </c>
      <c r="EU57" s="7" t="n">
        <v>0.6274729989269776</v>
      </c>
      <c r="EV57" s="7" t="n">
        <v>0.7219536778725437</v>
      </c>
      <c r="EW57" s="7" t="n">
        <v>0.212165890149716</v>
      </c>
      <c r="EX57" s="7" t="n">
        <v>0.6474594653946864</v>
      </c>
      <c r="EY57" s="7" t="n">
        <v>0.5622801290873061</v>
      </c>
      <c r="EZ57" s="7" t="n">
        <v>-0.03061736642725475</v>
      </c>
      <c r="FA57" s="7" t="n">
        <v>0.6073662291273224</v>
      </c>
      <c r="FB57" s="7" t="n">
        <v>0.6229934249636716</v>
      </c>
      <c r="FC57" s="7" t="n">
        <v>0.06757878726611856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0.6631795645758092</v>
      </c>
      <c r="D58" s="7" t="n">
        <v>0.6191634827965379</v>
      </c>
      <c r="E58" s="7" t="n">
        <v>0.360644070038701</v>
      </c>
      <c r="F58" s="7" t="n">
        <v>0.575247781685704</v>
      </c>
      <c r="G58" s="7" t="n">
        <v>0.3428606673019876</v>
      </c>
      <c r="H58" s="7" t="n">
        <v>0.4810862192875878</v>
      </c>
      <c r="I58" s="7" t="n">
        <v>0.4531362855392372</v>
      </c>
      <c r="J58" s="7" t="n">
        <v>0.3740414070919139</v>
      </c>
      <c r="K58" s="7" t="n">
        <v>0.6185627390362354</v>
      </c>
      <c r="L58" s="7" t="n">
        <v>0.3577876497056026</v>
      </c>
      <c r="M58" s="7" t="n">
        <v>0.2696633092147417</v>
      </c>
      <c r="N58" s="7" t="n">
        <v>0.3480893321594115</v>
      </c>
      <c r="O58" s="7" t="n">
        <v>0.3926892790823076</v>
      </c>
      <c r="P58" s="7" t="n">
        <v>0.4766432514577277</v>
      </c>
      <c r="Q58" s="7" t="n">
        <v>0.342302978928797</v>
      </c>
      <c r="R58" s="7" t="n">
        <v>0.4575676070602549</v>
      </c>
      <c r="S58" s="7" t="n">
        <v>0.4002842404859788</v>
      </c>
      <c r="T58" s="7" t="n">
        <v>0.6337380730514666</v>
      </c>
      <c r="U58" s="7" t="n">
        <v>0.545507118498473</v>
      </c>
      <c r="V58" s="7" t="n">
        <v>0.4785491273933166</v>
      </c>
      <c r="W58" s="7" t="n">
        <v>0.6487073642017962</v>
      </c>
      <c r="X58" s="7" t="n">
        <v>0.4934669936550974</v>
      </c>
      <c r="Y58" s="7" t="n">
        <v>0.5859527139211427</v>
      </c>
      <c r="Z58" s="7" t="n">
        <v>0.5817106780132176</v>
      </c>
      <c r="AA58" s="7" t="n">
        <v>0.6247358192052123</v>
      </c>
      <c r="AB58" s="7" t="n">
        <v>0.6380356768715842</v>
      </c>
      <c r="AC58" s="7" t="n">
        <v>0.4164037428996666</v>
      </c>
      <c r="AD58" s="7" t="n">
        <v>0.4931861917004011</v>
      </c>
      <c r="AE58" s="7" t="n">
        <v>0.4774255715122583</v>
      </c>
      <c r="AF58" s="7" t="n">
        <v>0.3150304779960208</v>
      </c>
      <c r="AG58" s="7" t="n">
        <v>0.4470022047264289</v>
      </c>
      <c r="AH58" s="7" t="n">
        <v>0.4428998633767379</v>
      </c>
      <c r="AI58" s="7" t="n">
        <v>0.2493224422825302</v>
      </c>
      <c r="AJ58" s="7" t="n">
        <v>0.408147726501175</v>
      </c>
      <c r="AK58" s="7" t="n">
        <v>0.9999999999988286</v>
      </c>
      <c r="AL58" s="7" t="n">
        <v>0.3806483270964391</v>
      </c>
      <c r="AM58" s="7" t="n">
        <v>0.4496132335432937</v>
      </c>
      <c r="AN58" s="7" t="n">
        <v>0.4378908651578282</v>
      </c>
      <c r="AO58" s="7" t="n">
        <v>0.3832408769304692</v>
      </c>
      <c r="AP58" s="7" t="n">
        <v>0.5615930797614119</v>
      </c>
      <c r="AQ58" s="7" t="n">
        <v>0.4396919283522729</v>
      </c>
      <c r="AR58" s="7" t="n">
        <v>0.5459446764997286</v>
      </c>
      <c r="AS58" s="7" t="n">
        <v>0.4039521820736615</v>
      </c>
      <c r="AT58" s="7" t="n">
        <v>0.5042391581370369</v>
      </c>
      <c r="AU58" s="7" t="n">
        <v>0.5500963032236971</v>
      </c>
      <c r="AV58" s="7" t="n">
        <v>0.5893974275216565</v>
      </c>
      <c r="AW58" s="7" t="n">
        <v>0.5200530338625203</v>
      </c>
      <c r="AX58" s="7" t="n">
        <v>0.2623469702684855</v>
      </c>
      <c r="AY58" s="7" t="n">
        <v>0.6377944900320708</v>
      </c>
      <c r="AZ58" s="7" t="n">
        <v>0.4889819024883381</v>
      </c>
      <c r="BA58" s="7" t="n">
        <v>0.6259646421870126</v>
      </c>
      <c r="BB58" s="7" t="n">
        <v>0.3835556644673618</v>
      </c>
      <c r="BC58" s="7" t="n">
        <v>0.4421793041687989</v>
      </c>
      <c r="BD58" s="7" t="n">
        <v>0.4082853520844995</v>
      </c>
      <c r="BE58" s="7" t="n">
        <v>0.4865078517454854</v>
      </c>
      <c r="BF58" s="7" t="n">
        <v>0.49526608245624</v>
      </c>
      <c r="BG58" s="7" t="n">
        <v>1</v>
      </c>
      <c r="BH58" s="7" t="n">
        <v>0.6281243792895908</v>
      </c>
      <c r="BI58" s="7" t="n">
        <v>0.4506975379501179</v>
      </c>
      <c r="BJ58" s="7" t="n">
        <v>0.3851744089709426</v>
      </c>
      <c r="BK58" s="7" t="n">
        <v>0.4576233880441577</v>
      </c>
      <c r="BL58" s="7" t="n">
        <v>0.6277719413927795</v>
      </c>
      <c r="BM58" s="7" t="n">
        <v>0.429249768450449</v>
      </c>
      <c r="BN58" s="7" t="n">
        <v>0.04205856836675929</v>
      </c>
      <c r="BO58" s="7" t="n">
        <v>0.4740187620637432</v>
      </c>
      <c r="BP58" s="7" t="n">
        <v>0.5352020755235684</v>
      </c>
      <c r="BQ58" s="7" t="n">
        <v>0.4548810931207107</v>
      </c>
      <c r="BR58" s="7" t="n">
        <v>0.4672187304417935</v>
      </c>
      <c r="BS58" s="7" t="n">
        <v>0.5725285471857117</v>
      </c>
      <c r="BT58" s="7" t="n">
        <v>0.5654902662085972</v>
      </c>
      <c r="BU58" s="7" t="n">
        <v>0.6325648081174462</v>
      </c>
      <c r="BV58" s="7" t="n">
        <v>0.3463158593268538</v>
      </c>
      <c r="BW58" s="7" t="n">
        <v>0.5665812967926054</v>
      </c>
      <c r="BX58" s="7" t="n">
        <v>0.4016236631315527</v>
      </c>
      <c r="BY58" s="7" t="n">
        <v>0.67927727694965</v>
      </c>
      <c r="BZ58" s="7" t="n">
        <v>0.5695478173193691</v>
      </c>
      <c r="CA58" s="7" t="n">
        <v>0.3744558823568839</v>
      </c>
      <c r="CB58" s="7" t="n">
        <v>0.3755200702615618</v>
      </c>
      <c r="CC58" s="7" t="n">
        <v>0.3713428239009475</v>
      </c>
      <c r="CD58" s="7" t="n">
        <v>0.503983758636057</v>
      </c>
      <c r="CE58" s="7" t="n">
        <v>0.4422461212204845</v>
      </c>
      <c r="CF58" s="7" t="n">
        <v>0.3315924495518217</v>
      </c>
      <c r="CG58" s="7" t="n">
        <v>0.6515864718691001</v>
      </c>
      <c r="CH58" s="7" t="n">
        <v>0.2820557426560188</v>
      </c>
      <c r="CI58" s="7" t="n">
        <v>0.3483046131306147</v>
      </c>
      <c r="CJ58" s="7" t="n">
        <v>0.4010461696383258</v>
      </c>
      <c r="CK58" s="7" t="n">
        <v>0.2214135286864368</v>
      </c>
      <c r="CL58" s="7" t="n">
        <v>0.4235643487425305</v>
      </c>
      <c r="CM58" s="7" t="n">
        <v>0.2704707069616549</v>
      </c>
      <c r="CN58" s="7" t="n">
        <v>0.2624533002888918</v>
      </c>
      <c r="CO58" s="7" t="n">
        <v>0.3344179526900191</v>
      </c>
      <c r="CP58" s="7" t="n">
        <v>0.4811660893460213</v>
      </c>
      <c r="CQ58" s="7" t="n">
        <v>0.4950478452544971</v>
      </c>
      <c r="CR58" s="7" t="n">
        <v>0.4329759476660917</v>
      </c>
      <c r="CS58" s="7" t="n">
        <v>0.4493690325735045</v>
      </c>
      <c r="CT58" s="7" t="n">
        <v>0.1534042983497569</v>
      </c>
      <c r="CU58" s="7" t="n">
        <v>0.609566252436617</v>
      </c>
      <c r="CV58" s="7" t="n">
        <v>0.4453971725454991</v>
      </c>
      <c r="CW58" s="7" t="n">
        <v>0.2615310180655447</v>
      </c>
      <c r="CX58" s="7" t="n">
        <v>0.2349203928662862</v>
      </c>
      <c r="CY58" s="7" t="n">
        <v>0.3575640697562377</v>
      </c>
      <c r="CZ58" s="7" t="n">
        <v>0.4557715717686933</v>
      </c>
      <c r="DA58" s="7" t="n">
        <v>0.3908666991577515</v>
      </c>
      <c r="DB58" s="7" t="n">
        <v>0.4569518234316311</v>
      </c>
      <c r="DC58" s="7" t="n">
        <v>0.342077900967644</v>
      </c>
      <c r="DD58" s="7" t="n">
        <v>0.2446167436983829</v>
      </c>
      <c r="DE58" s="7" t="n">
        <v>0.3560557062879978</v>
      </c>
      <c r="DF58" s="7" t="n">
        <v>0.2949671208800267</v>
      </c>
      <c r="DG58" s="7" t="n">
        <v>0.349562666576318</v>
      </c>
      <c r="DH58" s="7" t="n">
        <v>0.2353840689546658</v>
      </c>
      <c r="DI58" s="7" t="n">
        <v>0.38705048357335</v>
      </c>
      <c r="DJ58" s="7" t="n">
        <v>0.2808197659937764</v>
      </c>
      <c r="DK58" s="7" t="n">
        <v>0.6300552274972312</v>
      </c>
      <c r="DL58" s="7" t="n">
        <v>0.3658043129834189</v>
      </c>
      <c r="DM58" s="7" t="n">
        <v>0.4552247397146765</v>
      </c>
      <c r="DN58" s="7" t="n">
        <v>0.2440349720294358</v>
      </c>
      <c r="DO58" s="7" t="n">
        <v>0.2630834780387624</v>
      </c>
      <c r="DP58" s="7" t="n">
        <v>0.4099154466792586</v>
      </c>
      <c r="DQ58" s="7" t="n">
        <v>0.3124998987204649</v>
      </c>
      <c r="DR58" s="7" t="n">
        <v>0.3413694147718768</v>
      </c>
      <c r="DS58" s="7" t="n">
        <v>0.473251085363011</v>
      </c>
      <c r="DT58" s="7" t="n">
        <v>0.4302023180802679</v>
      </c>
      <c r="DU58" s="7" t="n">
        <v>0.3670195504040243</v>
      </c>
      <c r="DV58" s="7" t="n">
        <v>0.4575102567904484</v>
      </c>
      <c r="DW58" s="7" t="n">
        <v>0.3683128547572505</v>
      </c>
      <c r="DX58" s="7" t="n">
        <v>0.3293538683010656</v>
      </c>
      <c r="DY58" s="7" t="n">
        <v>0.3878102399454195</v>
      </c>
      <c r="DZ58" s="7" t="n">
        <v>0.9445082229121869</v>
      </c>
      <c r="EA58" s="7" t="n">
        <v>0.3849945881447659</v>
      </c>
      <c r="EB58" s="7" t="n">
        <v>0.3316544173343383</v>
      </c>
      <c r="EC58" s="7" t="n">
        <v>0.4820544349621058</v>
      </c>
      <c r="ED58" s="7" t="n">
        <v>0.5207029043503848</v>
      </c>
      <c r="EE58" s="7" t="n">
        <v>0.4367333674846441</v>
      </c>
      <c r="EF58" s="7" t="n">
        <v>0.3725300465783266</v>
      </c>
      <c r="EG58" s="7" t="n">
        <v>0.3737551080440103</v>
      </c>
      <c r="EH58" s="7" t="n">
        <v>0.3207495972492129</v>
      </c>
      <c r="EI58" s="7" t="n">
        <v>0.3653607216858988</v>
      </c>
      <c r="EJ58" s="7" t="n">
        <v>0.2974454941255266</v>
      </c>
      <c r="EK58" s="7" t="n">
        <v>0.4065134964732505</v>
      </c>
      <c r="EL58" s="7" t="n">
        <v>0.364044020410713</v>
      </c>
      <c r="EM58" s="7" t="n">
        <v>0.379393627872341</v>
      </c>
      <c r="EN58" s="7" t="n">
        <v>0.4706782443205857</v>
      </c>
      <c r="EO58" s="7" t="n">
        <v>0.3005761035751184</v>
      </c>
      <c r="EP58" s="7" t="n">
        <v>0.6674489088303291</v>
      </c>
      <c r="EQ58" s="7" t="n">
        <v>0.3705871306344238</v>
      </c>
      <c r="ER58" s="7" t="n">
        <v>0.3134473858928915</v>
      </c>
      <c r="ES58" s="7" t="n">
        <v>0.03831922283264155</v>
      </c>
      <c r="ET58" s="7" t="n">
        <v>0.613584355885142</v>
      </c>
      <c r="EU58" s="7" t="n">
        <v>0.3858190715631887</v>
      </c>
      <c r="EV58" s="7" t="n">
        <v>0.3710939629943523</v>
      </c>
      <c r="EW58" s="7" t="n">
        <v>0.3685467616809101</v>
      </c>
      <c r="EX58" s="7" t="n">
        <v>0.3852725730230689</v>
      </c>
      <c r="EY58" s="7" t="n">
        <v>0.500488243600977</v>
      </c>
      <c r="EZ58" s="7" t="n">
        <v>0.2389604269127892</v>
      </c>
      <c r="FA58" s="7" t="n">
        <v>0.35276971739344</v>
      </c>
      <c r="FB58" s="7" t="n">
        <v>0.3097669801372295</v>
      </c>
      <c r="FC58" s="7" t="n">
        <v>0.3453382749964943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0.7172256039064532</v>
      </c>
      <c r="D59" s="7" t="n">
        <v>0.6507735691610984</v>
      </c>
      <c r="E59" s="7" t="n">
        <v>0.2354230119020833</v>
      </c>
      <c r="F59" s="7" t="n">
        <v>0.6901088962599875</v>
      </c>
      <c r="G59" s="7" t="n">
        <v>0.589037494892051</v>
      </c>
      <c r="H59" s="7" t="n">
        <v>0.4024144989120571</v>
      </c>
      <c r="I59" s="7" t="n">
        <v>0.4611071372280041</v>
      </c>
      <c r="J59" s="7" t="n">
        <v>0.1896494644415931</v>
      </c>
      <c r="K59" s="7" t="n">
        <v>0.6849227045310498</v>
      </c>
      <c r="L59" s="7" t="n">
        <v>0.4953696749817265</v>
      </c>
      <c r="M59" s="7" t="n">
        <v>0.3248469088840674</v>
      </c>
      <c r="N59" s="7" t="n">
        <v>0.4683104108445232</v>
      </c>
      <c r="O59" s="7" t="n">
        <v>0.5067947327258103</v>
      </c>
      <c r="P59" s="7" t="n">
        <v>0.5326905430949727</v>
      </c>
      <c r="Q59" s="7" t="n">
        <v>0.4335354277897682</v>
      </c>
      <c r="R59" s="7" t="n">
        <v>0.4544044029753825</v>
      </c>
      <c r="S59" s="7" t="n">
        <v>0.5224632763774552</v>
      </c>
      <c r="T59" s="7" t="n">
        <v>0.4181716934072264</v>
      </c>
      <c r="U59" s="7" t="n">
        <v>0.4257230799710894</v>
      </c>
      <c r="V59" s="7" t="n">
        <v>0.39206136758185</v>
      </c>
      <c r="W59" s="7" t="n">
        <v>0.4246261567322612</v>
      </c>
      <c r="X59" s="7" t="n">
        <v>0.3664452346708622</v>
      </c>
      <c r="Y59" s="7" t="n">
        <v>0.6232546164785914</v>
      </c>
      <c r="Z59" s="7" t="n">
        <v>0.6240618772234234</v>
      </c>
      <c r="AA59" s="7" t="n">
        <v>0.6602868592451298</v>
      </c>
      <c r="AB59" s="7" t="n">
        <v>0.6960460999149403</v>
      </c>
      <c r="AC59" s="7" t="n">
        <v>0.3736899439663227</v>
      </c>
      <c r="AD59" s="7" t="n">
        <v>0.4898364192107463</v>
      </c>
      <c r="AE59" s="7" t="n">
        <v>0.3150495547505682</v>
      </c>
      <c r="AF59" s="7" t="n">
        <v>0.0940081053648027</v>
      </c>
      <c r="AG59" s="7" t="n">
        <v>0.3642632968699184</v>
      </c>
      <c r="AH59" s="7" t="n">
        <v>0.3973504589657564</v>
      </c>
      <c r="AI59" s="7" t="n">
        <v>0.1914619947690449</v>
      </c>
      <c r="AJ59" s="7" t="n">
        <v>0.3746971696927791</v>
      </c>
      <c r="AK59" s="7" t="n">
        <v>0.6281242418270492</v>
      </c>
      <c r="AL59" s="7" t="n">
        <v>0.2874161730857341</v>
      </c>
      <c r="AM59" s="7" t="n">
        <v>0.4151088052053546</v>
      </c>
      <c r="AN59" s="7" t="n">
        <v>0.4089214637764215</v>
      </c>
      <c r="AO59" s="7" t="n">
        <v>0.5332261042485328</v>
      </c>
      <c r="AP59" s="7" t="n">
        <v>0.6019577582238252</v>
      </c>
      <c r="AQ59" s="7" t="n">
        <v>0.5170078893418029</v>
      </c>
      <c r="AR59" s="7" t="n">
        <v>0.5478452140577672</v>
      </c>
      <c r="AS59" s="7" t="n">
        <v>0.4764424302950895</v>
      </c>
      <c r="AT59" s="7" t="n">
        <v>0.6983753400146752</v>
      </c>
      <c r="AU59" s="7" t="n">
        <v>0.57932727156428</v>
      </c>
      <c r="AV59" s="7" t="n">
        <v>0.4891307543750518</v>
      </c>
      <c r="AW59" s="7" t="n">
        <v>0.5772375801549675</v>
      </c>
      <c r="AX59" s="7" t="n">
        <v>0.1967378982720945</v>
      </c>
      <c r="AY59" s="7" t="n">
        <v>0.4187259148805793</v>
      </c>
      <c r="AZ59" s="7" t="n">
        <v>0.3951770323824695</v>
      </c>
      <c r="BA59" s="7" t="n">
        <v>0.9811073822245702</v>
      </c>
      <c r="BB59" s="7" t="n">
        <v>0.2920526477194703</v>
      </c>
      <c r="BC59" s="7" t="n">
        <v>0.3858147011901975</v>
      </c>
      <c r="BD59" s="7" t="n">
        <v>0.4878103215338083</v>
      </c>
      <c r="BE59" s="7" t="n">
        <v>0.4211011480010782</v>
      </c>
      <c r="BF59" s="7" t="n">
        <v>0.569557069877609</v>
      </c>
      <c r="BG59" s="7" t="n">
        <v>0.6281243792895908</v>
      </c>
      <c r="BH59" s="7" t="n">
        <v>1</v>
      </c>
      <c r="BI59" s="7" t="n">
        <v>0.5791591696565246</v>
      </c>
      <c r="BJ59" s="7" t="n">
        <v>0.3551036162155471</v>
      </c>
      <c r="BK59" s="7" t="n">
        <v>0.5765440106566686</v>
      </c>
      <c r="BL59" s="7" t="n">
        <v>0.980574037094346</v>
      </c>
      <c r="BM59" s="7" t="n">
        <v>0.4559600383815809</v>
      </c>
      <c r="BN59" s="7" t="n">
        <v>0.06121193668375946</v>
      </c>
      <c r="BO59" s="7" t="n">
        <v>0.3335295228536037</v>
      </c>
      <c r="BP59" s="7" t="n">
        <v>0.4675238053568133</v>
      </c>
      <c r="BQ59" s="7" t="n">
        <v>0.3766137256316121</v>
      </c>
      <c r="BR59" s="7" t="n">
        <v>0.231285303860706</v>
      </c>
      <c r="BS59" s="7" t="n">
        <v>0.6037573650181556</v>
      </c>
      <c r="BT59" s="7" t="n">
        <v>0.6834105250649011</v>
      </c>
      <c r="BU59" s="7" t="n">
        <v>0.5328832764340098</v>
      </c>
      <c r="BV59" s="7" t="n">
        <v>0.6144004430187255</v>
      </c>
      <c r="BW59" s="7" t="n">
        <v>0.4134988887761217</v>
      </c>
      <c r="BX59" s="7" t="n">
        <v>0.3314392563212117</v>
      </c>
      <c r="BY59" s="7" t="n">
        <v>0.5279216662923657</v>
      </c>
      <c r="BZ59" s="7" t="n">
        <v>0.5405081354630497</v>
      </c>
      <c r="CA59" s="7" t="n">
        <v>0.4349297603525719</v>
      </c>
      <c r="CB59" s="7" t="n">
        <v>0.5992713735812246</v>
      </c>
      <c r="CC59" s="7" t="n">
        <v>0.490917212273741</v>
      </c>
      <c r="CD59" s="7" t="n">
        <v>0.4021605496195249</v>
      </c>
      <c r="CE59" s="7" t="n">
        <v>0.5345134915321789</v>
      </c>
      <c r="CF59" s="7" t="n">
        <v>0.289697422227087</v>
      </c>
      <c r="CG59" s="7" t="n">
        <v>0.4409097302835457</v>
      </c>
      <c r="CH59" s="7" t="n">
        <v>0.3314269376197507</v>
      </c>
      <c r="CI59" s="7" t="n">
        <v>0.4956946569446143</v>
      </c>
      <c r="CJ59" s="7" t="n">
        <v>0.4019375275300101</v>
      </c>
      <c r="CK59" s="7" t="n">
        <v>0.1954215672424922</v>
      </c>
      <c r="CL59" s="7" t="n">
        <v>0.4183691842925741</v>
      </c>
      <c r="CM59" s="7" t="n">
        <v>0.3307222463349989</v>
      </c>
      <c r="CN59" s="7" t="n">
        <v>0.2815179079465628</v>
      </c>
      <c r="CO59" s="7" t="n">
        <v>0.5065462700006438</v>
      </c>
      <c r="CP59" s="7" t="n">
        <v>0.3416633615392661</v>
      </c>
      <c r="CQ59" s="7" t="n">
        <v>0.7467670656206242</v>
      </c>
      <c r="CR59" s="7" t="n">
        <v>0.4601164349858374</v>
      </c>
      <c r="CS59" s="7" t="n">
        <v>0.3595454223472959</v>
      </c>
      <c r="CT59" s="7" t="n">
        <v>0.1382849583970353</v>
      </c>
      <c r="CU59" s="7" t="n">
        <v>0.4826302161699577</v>
      </c>
      <c r="CV59" s="7" t="n">
        <v>0.5260316636707527</v>
      </c>
      <c r="CW59" s="7" t="n">
        <v>0.2857998916492277</v>
      </c>
      <c r="CX59" s="7" t="n">
        <v>0.2097119892065161</v>
      </c>
      <c r="CY59" s="7" t="n">
        <v>0.4199843261441921</v>
      </c>
      <c r="CZ59" s="7" t="n">
        <v>0.4464085081135107</v>
      </c>
      <c r="DA59" s="7" t="n">
        <v>0.3455859202311973</v>
      </c>
      <c r="DB59" s="7" t="n">
        <v>0.3775258401241175</v>
      </c>
      <c r="DC59" s="7" t="n">
        <v>0.3250845226017517</v>
      </c>
      <c r="DD59" s="7" t="n">
        <v>0.1669707968654849</v>
      </c>
      <c r="DE59" s="7" t="n">
        <v>0.5440391800669125</v>
      </c>
      <c r="DF59" s="7" t="n">
        <v>0.04797346145441392</v>
      </c>
      <c r="DG59" s="7" t="n">
        <v>0.5311502605922596</v>
      </c>
      <c r="DH59" s="7" t="n">
        <v>0.1723087601828798</v>
      </c>
      <c r="DI59" s="7" t="n">
        <v>0.4473112209115911</v>
      </c>
      <c r="DJ59" s="7" t="n">
        <v>0.3131489553191244</v>
      </c>
      <c r="DK59" s="7" t="n">
        <v>0.9830792693625177</v>
      </c>
      <c r="DL59" s="7" t="n">
        <v>0.484868936392301</v>
      </c>
      <c r="DM59" s="7" t="n">
        <v>0.6014347440344521</v>
      </c>
      <c r="DN59" s="7" t="n">
        <v>0.2453488413960859</v>
      </c>
      <c r="DO59" s="7" t="n">
        <v>0.2595930892879778</v>
      </c>
      <c r="DP59" s="7" t="n">
        <v>0.366784278484194</v>
      </c>
      <c r="DQ59" s="7" t="n">
        <v>0.4038831161974342</v>
      </c>
      <c r="DR59" s="7" t="n">
        <v>0.4814391755537588</v>
      </c>
      <c r="DS59" s="7" t="n">
        <v>0.5850886104115598</v>
      </c>
      <c r="DT59" s="7" t="n">
        <v>0.6374443378604834</v>
      </c>
      <c r="DU59" s="7" t="n">
        <v>0.3843247729787405</v>
      </c>
      <c r="DV59" s="7" t="n">
        <v>0.3916409938390423</v>
      </c>
      <c r="DW59" s="7" t="n">
        <v>0.3642605120377296</v>
      </c>
      <c r="DX59" s="7" t="n">
        <v>0.4303974660118121</v>
      </c>
      <c r="DY59" s="7" t="n">
        <v>0.3750709871081848</v>
      </c>
      <c r="DZ59" s="7" t="n">
        <v>0.6276221745786943</v>
      </c>
      <c r="EA59" s="7" t="n">
        <v>0.320556160842059</v>
      </c>
      <c r="EB59" s="7" t="n">
        <v>0.4491097700682287</v>
      </c>
      <c r="EC59" s="7" t="n">
        <v>0.4566513349903892</v>
      </c>
      <c r="ED59" s="7" t="n">
        <v>0.5215937162330339</v>
      </c>
      <c r="EE59" s="7" t="n">
        <v>0.5247131778533681</v>
      </c>
      <c r="EF59" s="7" t="n">
        <v>0.5043183704154153</v>
      </c>
      <c r="EG59" s="7" t="n">
        <v>0.4950638399737315</v>
      </c>
      <c r="EH59" s="7" t="n">
        <v>0.3826420660773473</v>
      </c>
      <c r="EI59" s="7" t="n">
        <v>0.3968211447183456</v>
      </c>
      <c r="EJ59" s="7" t="n">
        <v>0.4424434089282819</v>
      </c>
      <c r="EK59" s="7" t="n">
        <v>0.4509584014964256</v>
      </c>
      <c r="EL59" s="7" t="n">
        <v>0.4953599215632757</v>
      </c>
      <c r="EM59" s="7" t="n">
        <v>0.5153377147886505</v>
      </c>
      <c r="EN59" s="7" t="n">
        <v>0.3229574206724277</v>
      </c>
      <c r="EO59" s="7" t="n">
        <v>0.1835075662065893</v>
      </c>
      <c r="EP59" s="7" t="n">
        <v>0.4666663896919314</v>
      </c>
      <c r="EQ59" s="7" t="n">
        <v>0.5007005594456279</v>
      </c>
      <c r="ER59" s="7" t="n">
        <v>0.5107737577552267</v>
      </c>
      <c r="ES59" s="7" t="n">
        <v>0.05796485590507156</v>
      </c>
      <c r="ET59" s="7" t="n">
        <v>0.9894487646389081</v>
      </c>
      <c r="EU59" s="7" t="n">
        <v>0.5788785934700527</v>
      </c>
      <c r="EV59" s="7" t="n">
        <v>0.5000314630956056</v>
      </c>
      <c r="EW59" s="7" t="n">
        <v>0.2617733082249423</v>
      </c>
      <c r="EX59" s="7" t="n">
        <v>0.6308576602265129</v>
      </c>
      <c r="EY59" s="7" t="n">
        <v>0.3597003922419501</v>
      </c>
      <c r="EZ59" s="7" t="n">
        <v>0.2022675379990865</v>
      </c>
      <c r="FA59" s="7" t="n">
        <v>0.4334345968750597</v>
      </c>
      <c r="FB59" s="7" t="n">
        <v>0.3334860629351136</v>
      </c>
      <c r="FC59" s="7" t="n">
        <v>0.2181184089180953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0.7093408368135753</v>
      </c>
      <c r="D60" s="7" t="n">
        <v>0.6219906567341468</v>
      </c>
      <c r="E60" s="7" t="n">
        <v>0.06100508312284418</v>
      </c>
      <c r="F60" s="7" t="n">
        <v>0.5241245003309222</v>
      </c>
      <c r="G60" s="7" t="n">
        <v>0.1874122674667326</v>
      </c>
      <c r="H60" s="7" t="n">
        <v>0.3205260050038641</v>
      </c>
      <c r="I60" s="7" t="n">
        <v>0.4567169865432465</v>
      </c>
      <c r="J60" s="7" t="n">
        <v>0.04464642837427642</v>
      </c>
      <c r="K60" s="7" t="n">
        <v>0.6463607054732654</v>
      </c>
      <c r="L60" s="7" t="n">
        <v>0.6062569355912946</v>
      </c>
      <c r="M60" s="7" t="n">
        <v>0.4719903644868744</v>
      </c>
      <c r="N60" s="7" t="n">
        <v>0.5659378978130322</v>
      </c>
      <c r="O60" s="7" t="n">
        <v>0.6139903039136893</v>
      </c>
      <c r="P60" s="7" t="n">
        <v>0.7044532418487177</v>
      </c>
      <c r="Q60" s="7" t="n">
        <v>0.6046130114712921</v>
      </c>
      <c r="R60" s="7" t="n">
        <v>0.4779905895474485</v>
      </c>
      <c r="S60" s="7" t="n">
        <v>0.6959270573142058</v>
      </c>
      <c r="T60" s="7" t="n">
        <v>0.490104461363415</v>
      </c>
      <c r="U60" s="7" t="n">
        <v>0.4722044544931491</v>
      </c>
      <c r="V60" s="7" t="n">
        <v>0.3055977980090124</v>
      </c>
      <c r="W60" s="7" t="n">
        <v>0.5046490912107444</v>
      </c>
      <c r="X60" s="7" t="n">
        <v>0.2598321614298215</v>
      </c>
      <c r="Y60" s="7" t="n">
        <v>0.8096085211792501</v>
      </c>
      <c r="Z60" s="7" t="n">
        <v>0.5992138185721069</v>
      </c>
      <c r="AA60" s="7" t="n">
        <v>0.7844677066245174</v>
      </c>
      <c r="AB60" s="7" t="n">
        <v>0.7098656933747741</v>
      </c>
      <c r="AC60" s="7" t="n">
        <v>0.4591742091588696</v>
      </c>
      <c r="AD60" s="7" t="n">
        <v>0.5730138239815903</v>
      </c>
      <c r="AE60" s="7" t="n">
        <v>0.2026848096321641</v>
      </c>
      <c r="AF60" s="7" t="n">
        <v>0.1146327625839601</v>
      </c>
      <c r="AG60" s="7" t="n">
        <v>0.3037459080836608</v>
      </c>
      <c r="AH60" s="7" t="n">
        <v>0.5093208088458451</v>
      </c>
      <c r="AI60" s="7" t="n">
        <v>0.4670336665550076</v>
      </c>
      <c r="AJ60" s="7" t="n">
        <v>0.3471737827942136</v>
      </c>
      <c r="AK60" s="7" t="n">
        <v>0.4506974957159862</v>
      </c>
      <c r="AL60" s="7" t="n">
        <v>0.3132895646241706</v>
      </c>
      <c r="AM60" s="7" t="n">
        <v>0.3365931273697945</v>
      </c>
      <c r="AN60" s="7" t="n">
        <v>0.51576967187115</v>
      </c>
      <c r="AO60" s="7" t="n">
        <v>0.7081576340366447</v>
      </c>
      <c r="AP60" s="7" t="n">
        <v>0.718397339012822</v>
      </c>
      <c r="AQ60" s="7" t="n">
        <v>0.6176509171347722</v>
      </c>
      <c r="AR60" s="7" t="n">
        <v>0.7839106968382589</v>
      </c>
      <c r="AS60" s="7" t="n">
        <v>0.5864331171183946</v>
      </c>
      <c r="AT60" s="7" t="n">
        <v>0.7307219082154092</v>
      </c>
      <c r="AU60" s="7" t="n">
        <v>0.8002367418390761</v>
      </c>
      <c r="AV60" s="7" t="n">
        <v>0.363821166247689</v>
      </c>
      <c r="AW60" s="7" t="n">
        <v>0.6294709563494884</v>
      </c>
      <c r="AX60" s="7" t="n">
        <v>0.4950247163034024</v>
      </c>
      <c r="AY60" s="7" t="n">
        <v>0.499624715494427</v>
      </c>
      <c r="AZ60" s="7" t="n">
        <v>0.3150656253171574</v>
      </c>
      <c r="BA60" s="7" t="n">
        <v>0.6184466523446039</v>
      </c>
      <c r="BB60" s="7" t="n">
        <v>0.2863056773607205</v>
      </c>
      <c r="BC60" s="7" t="n">
        <v>0.508348574047085</v>
      </c>
      <c r="BD60" s="7" t="n">
        <v>0.5808410186782674</v>
      </c>
      <c r="BE60" s="7" t="n">
        <v>0.390628035302534</v>
      </c>
      <c r="BF60" s="7" t="n">
        <v>0.6096989322995739</v>
      </c>
      <c r="BG60" s="7" t="n">
        <v>0.4506975379501179</v>
      </c>
      <c r="BH60" s="7" t="n">
        <v>0.5791591696565246</v>
      </c>
      <c r="BI60" s="7" t="n">
        <v>1</v>
      </c>
      <c r="BJ60" s="7" t="n">
        <v>0.5751485456264566</v>
      </c>
      <c r="BK60" s="7" t="n">
        <v>0.9827668673502544</v>
      </c>
      <c r="BL60" s="7" t="n">
        <v>0.6252931868845869</v>
      </c>
      <c r="BM60" s="7" t="n">
        <v>0.4783881751648185</v>
      </c>
      <c r="BN60" s="7" t="n">
        <v>-0.1157634215085329</v>
      </c>
      <c r="BO60" s="7" t="n">
        <v>0.2540807850182962</v>
      </c>
      <c r="BP60" s="7" t="n">
        <v>0.611352676114346</v>
      </c>
      <c r="BQ60" s="7" t="n">
        <v>0.3408879134223726</v>
      </c>
      <c r="BR60" s="7" t="n">
        <v>0.205711107401781</v>
      </c>
      <c r="BS60" s="7" t="n">
        <v>0.4951876383521885</v>
      </c>
      <c r="BT60" s="7" t="n">
        <v>0.5499892307011794</v>
      </c>
      <c r="BU60" s="7" t="n">
        <v>0.6154567620226986</v>
      </c>
      <c r="BV60" s="7" t="n">
        <v>0.7062547109255142</v>
      </c>
      <c r="BW60" s="7" t="n">
        <v>0.3621177391906196</v>
      </c>
      <c r="BX60" s="7" t="n">
        <v>0.2848258343752141</v>
      </c>
      <c r="BY60" s="7" t="n">
        <v>0.6230188372329801</v>
      </c>
      <c r="BZ60" s="7" t="n">
        <v>0.3648264458243601</v>
      </c>
      <c r="CA60" s="7" t="n">
        <v>0.3820723810718789</v>
      </c>
      <c r="CB60" s="7" t="n">
        <v>0.7160004861552633</v>
      </c>
      <c r="CC60" s="7" t="n">
        <v>0.6719547954548156</v>
      </c>
      <c r="CD60" s="7" t="n">
        <v>0.3344444702441469</v>
      </c>
      <c r="CE60" s="7" t="n">
        <v>0.5628901827139177</v>
      </c>
      <c r="CF60" s="7" t="n">
        <v>0.2918663480702784</v>
      </c>
      <c r="CG60" s="7" t="n">
        <v>0.5214720564317247</v>
      </c>
      <c r="CH60" s="7" t="n">
        <v>0.5543469919732478</v>
      </c>
      <c r="CI60" s="7" t="n">
        <v>0.6726745576954485</v>
      </c>
      <c r="CJ60" s="7" t="n">
        <v>0.502989266892518</v>
      </c>
      <c r="CK60" s="7" t="n">
        <v>-0.00141336086926853</v>
      </c>
      <c r="CL60" s="7" t="n">
        <v>0.5189643051741438</v>
      </c>
      <c r="CM60" s="7" t="n">
        <v>0.5865333408054259</v>
      </c>
      <c r="CN60" s="7" t="n">
        <v>0.4766716388843469</v>
      </c>
      <c r="CO60" s="7" t="n">
        <v>0.7004661567137119</v>
      </c>
      <c r="CP60" s="7" t="n">
        <v>0.1526585418199449</v>
      </c>
      <c r="CQ60" s="7" t="n">
        <v>0.6743009243123449</v>
      </c>
      <c r="CR60" s="7" t="n">
        <v>0.4844477966947827</v>
      </c>
      <c r="CS60" s="7" t="n">
        <v>0.2651298922217191</v>
      </c>
      <c r="CT60" s="7" t="n">
        <v>-0.1270529531032078</v>
      </c>
      <c r="CU60" s="7" t="n">
        <v>0.4300341609546656</v>
      </c>
      <c r="CV60" s="7" t="n">
        <v>0.9669738188347686</v>
      </c>
      <c r="CW60" s="7" t="n">
        <v>0.5260129526981631</v>
      </c>
      <c r="CX60" s="7" t="n">
        <v>0.5030024063979551</v>
      </c>
      <c r="CY60" s="7" t="n">
        <v>0.6187097674916916</v>
      </c>
      <c r="CZ60" s="7" t="n">
        <v>0.3039787325436265</v>
      </c>
      <c r="DA60" s="7" t="n">
        <v>0.4781828144531674</v>
      </c>
      <c r="DB60" s="7" t="n">
        <v>0.324452771663123</v>
      </c>
      <c r="DC60" s="7" t="n">
        <v>0.460647682680786</v>
      </c>
      <c r="DD60" s="7" t="n">
        <v>0.4514869579707813</v>
      </c>
      <c r="DE60" s="7" t="n">
        <v>0.6796084811949111</v>
      </c>
      <c r="DF60" s="7" t="n">
        <v>0.1784311780168025</v>
      </c>
      <c r="DG60" s="7" t="n">
        <v>0.7108224143558551</v>
      </c>
      <c r="DH60" s="7" t="n">
        <v>0.4937745222677953</v>
      </c>
      <c r="DI60" s="7" t="n">
        <v>0.6090168453276894</v>
      </c>
      <c r="DJ60" s="7" t="n">
        <v>0.3932787400415945</v>
      </c>
      <c r="DK60" s="7" t="n">
        <v>0.6276948290466591</v>
      </c>
      <c r="DL60" s="7" t="n">
        <v>0.6502035543020155</v>
      </c>
      <c r="DM60" s="7" t="n">
        <v>0.6860651870114369</v>
      </c>
      <c r="DN60" s="7" t="n">
        <v>0.5068330007350307</v>
      </c>
      <c r="DO60" s="7" t="n">
        <v>0.4947892373883508</v>
      </c>
      <c r="DP60" s="7" t="n">
        <v>0.4873486277823538</v>
      </c>
      <c r="DQ60" s="7" t="n">
        <v>0.5662850868901231</v>
      </c>
      <c r="DR60" s="7" t="n">
        <v>0.6638076646425444</v>
      </c>
      <c r="DS60" s="7" t="n">
        <v>0.9828735116954705</v>
      </c>
      <c r="DT60" s="7" t="n">
        <v>0.6775857367079224</v>
      </c>
      <c r="DU60" s="7" t="n">
        <v>0.5551814915316046</v>
      </c>
      <c r="DV60" s="7" t="n">
        <v>0.6161242996915144</v>
      </c>
      <c r="DW60" s="7" t="n">
        <v>0.3520935596977643</v>
      </c>
      <c r="DX60" s="7" t="n">
        <v>0.5586190241860527</v>
      </c>
      <c r="DY60" s="7" t="n">
        <v>0.4375013106840878</v>
      </c>
      <c r="DZ60" s="7" t="n">
        <v>0.4146688005891226</v>
      </c>
      <c r="EA60" s="7" t="n">
        <v>0.311987758010417</v>
      </c>
      <c r="EB60" s="7" t="n">
        <v>0.5252902409868194</v>
      </c>
      <c r="EC60" s="7" t="n">
        <v>0.7391258638717804</v>
      </c>
      <c r="ED60" s="7" t="n">
        <v>0.7651202760128798</v>
      </c>
      <c r="EE60" s="7" t="n">
        <v>0.890545899471942</v>
      </c>
      <c r="EF60" s="7" t="n">
        <v>0.6204441131304826</v>
      </c>
      <c r="EG60" s="7" t="n">
        <v>0.5788969557352432</v>
      </c>
      <c r="EH60" s="7" t="n">
        <v>0.6337827947425606</v>
      </c>
      <c r="EI60" s="7" t="n">
        <v>0.3576880240234778</v>
      </c>
      <c r="EJ60" s="7" t="n">
        <v>0.6680880439628646</v>
      </c>
      <c r="EK60" s="7" t="n">
        <v>0.4505385603943821</v>
      </c>
      <c r="EL60" s="7" t="n">
        <v>0.5987689466027438</v>
      </c>
      <c r="EM60" s="7" t="n">
        <v>0.6597472292765543</v>
      </c>
      <c r="EN60" s="7" t="n">
        <v>0.2639332522437733</v>
      </c>
      <c r="EO60" s="7" t="n">
        <v>0.09431416559742369</v>
      </c>
      <c r="EP60" s="7" t="n">
        <v>0.5373967781985406</v>
      </c>
      <c r="EQ60" s="7" t="n">
        <v>0.6025499667499242</v>
      </c>
      <c r="ER60" s="7" t="n">
        <v>0.4110594132501173</v>
      </c>
      <c r="ES60" s="7" t="n">
        <v>-0.1178016643726343</v>
      </c>
      <c r="ET60" s="7" t="n">
        <v>0.5410572065201606</v>
      </c>
      <c r="EU60" s="7" t="n">
        <v>0.7219800385206853</v>
      </c>
      <c r="EV60" s="7" t="n">
        <v>0.6111423926964785</v>
      </c>
      <c r="EW60" s="7" t="n">
        <v>0.2340924079652979</v>
      </c>
      <c r="EX60" s="7" t="n">
        <v>0.7132007491508425</v>
      </c>
      <c r="EY60" s="7" t="n">
        <v>0.5281473326395832</v>
      </c>
      <c r="EZ60" s="7" t="n">
        <v>0.03499694348451918</v>
      </c>
      <c r="FA60" s="7" t="n">
        <v>0.7003715382114596</v>
      </c>
      <c r="FB60" s="7" t="n">
        <v>0.405156539758324</v>
      </c>
      <c r="FC60" s="7" t="n">
        <v>0.02602940355857877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0.6337877084896325</v>
      </c>
      <c r="D61" s="7" t="n">
        <v>0.5625525646652354</v>
      </c>
      <c r="E61" s="7" t="n">
        <v>0.002713203026071805</v>
      </c>
      <c r="F61" s="7" t="n">
        <v>0.447402950278629</v>
      </c>
      <c r="G61" s="7" t="n">
        <v>0.05896521615603319</v>
      </c>
      <c r="H61" s="7" t="n">
        <v>0.3705269776526263</v>
      </c>
      <c r="I61" s="7" t="n">
        <v>0.5342353293881578</v>
      </c>
      <c r="J61" s="7" t="n">
        <v>-0.03416154799044294</v>
      </c>
      <c r="K61" s="7" t="n">
        <v>0.6283772435990034</v>
      </c>
      <c r="L61" s="7" t="n">
        <v>0.5844543179478423</v>
      </c>
      <c r="M61" s="7" t="n">
        <v>0.4268764644598399</v>
      </c>
      <c r="N61" s="7" t="n">
        <v>0.5545970563508315</v>
      </c>
      <c r="O61" s="7" t="n">
        <v>0.5990972805099251</v>
      </c>
      <c r="P61" s="7" t="n">
        <v>0.6751140807308552</v>
      </c>
      <c r="Q61" s="7" t="n">
        <v>0.5470749106486666</v>
      </c>
      <c r="R61" s="7" t="n">
        <v>0.5340871541212274</v>
      </c>
      <c r="S61" s="7" t="n">
        <v>0.677918716804141</v>
      </c>
      <c r="T61" s="7" t="n">
        <v>0.3453413278275266</v>
      </c>
      <c r="U61" s="7" t="n">
        <v>0.5199669963665897</v>
      </c>
      <c r="V61" s="7" t="n">
        <v>0.3302248146190033</v>
      </c>
      <c r="W61" s="7" t="n">
        <v>0.3548387183681444</v>
      </c>
      <c r="X61" s="7" t="n">
        <v>0.2166409376532017</v>
      </c>
      <c r="Y61" s="7" t="n">
        <v>0.7515630014118472</v>
      </c>
      <c r="Z61" s="7" t="n">
        <v>0.6083826642236072</v>
      </c>
      <c r="AA61" s="7" t="n">
        <v>0.736799081461819</v>
      </c>
      <c r="AB61" s="7" t="n">
        <v>0.6818763507828498</v>
      </c>
      <c r="AC61" s="7" t="n">
        <v>0.4812153326909325</v>
      </c>
      <c r="AD61" s="7" t="n">
        <v>0.6272701366880529</v>
      </c>
      <c r="AE61" s="7" t="n">
        <v>0.1502696219713975</v>
      </c>
      <c r="AF61" s="7" t="n">
        <v>0.003418985547210153</v>
      </c>
      <c r="AG61" s="7" t="n">
        <v>0.3776920223162713</v>
      </c>
      <c r="AH61" s="7" t="n">
        <v>0.5283205639104305</v>
      </c>
      <c r="AI61" s="7" t="n">
        <v>0.5897501483371818</v>
      </c>
      <c r="AJ61" s="7" t="n">
        <v>0.4790310874042235</v>
      </c>
      <c r="AK61" s="7" t="n">
        <v>0.3851742143769523</v>
      </c>
      <c r="AL61" s="7" t="n">
        <v>0.3931904289880859</v>
      </c>
      <c r="AM61" s="7" t="n">
        <v>0.4637254696072777</v>
      </c>
      <c r="AN61" s="7" t="n">
        <v>0.5282511815876911</v>
      </c>
      <c r="AO61" s="7" t="n">
        <v>0.6970243745321306</v>
      </c>
      <c r="AP61" s="7" t="n">
        <v>0.7258300753889994</v>
      </c>
      <c r="AQ61" s="7" t="n">
        <v>0.6503679534874649</v>
      </c>
      <c r="AR61" s="7" t="n">
        <v>0.7511271445802166</v>
      </c>
      <c r="AS61" s="7" t="n">
        <v>0.6149916157676013</v>
      </c>
      <c r="AT61" s="7" t="n">
        <v>0.6280424694005656</v>
      </c>
      <c r="AU61" s="7" t="n">
        <v>0.7263882398618513</v>
      </c>
      <c r="AV61" s="7" t="n">
        <v>0.4215803749029268</v>
      </c>
      <c r="AW61" s="7" t="n">
        <v>0.6746505380453998</v>
      </c>
      <c r="AX61" s="7" t="n">
        <v>0.5451843458809478</v>
      </c>
      <c r="AY61" s="7" t="n">
        <v>0.3492181068263639</v>
      </c>
      <c r="AZ61" s="7" t="n">
        <v>0.3452270610497566</v>
      </c>
      <c r="BA61" s="7" t="n">
        <v>0.3950788507935993</v>
      </c>
      <c r="BB61" s="7" t="n">
        <v>0.2720697230949033</v>
      </c>
      <c r="BC61" s="7" t="n">
        <v>0.507606961375289</v>
      </c>
      <c r="BD61" s="7" t="n">
        <v>0.6206947728903225</v>
      </c>
      <c r="BE61" s="7" t="n">
        <v>0.4888752780681265</v>
      </c>
      <c r="BF61" s="7" t="n">
        <v>0.6814755288877841</v>
      </c>
      <c r="BG61" s="7" t="n">
        <v>0.3851744089709426</v>
      </c>
      <c r="BH61" s="7" t="n">
        <v>0.3551036162155471</v>
      </c>
      <c r="BI61" s="7" t="n">
        <v>0.5751485456264566</v>
      </c>
      <c r="BJ61" s="7" t="n">
        <v>1</v>
      </c>
      <c r="BK61" s="7" t="n">
        <v>0.5496451358927695</v>
      </c>
      <c r="BL61" s="7" t="n">
        <v>0.3951363753459375</v>
      </c>
      <c r="BM61" s="7" t="n">
        <v>0.493698719964832</v>
      </c>
      <c r="BN61" s="7" t="n">
        <v>-0.1412374318804937</v>
      </c>
      <c r="BO61" s="7" t="n">
        <v>0.2906938145567338</v>
      </c>
      <c r="BP61" s="7" t="n">
        <v>0.6202723464850712</v>
      </c>
      <c r="BQ61" s="7" t="n">
        <v>0.2950567629005616</v>
      </c>
      <c r="BR61" s="7" t="n">
        <v>0.09078559514853562</v>
      </c>
      <c r="BS61" s="7" t="n">
        <v>0.5101146295012721</v>
      </c>
      <c r="BT61" s="7" t="n">
        <v>0.5376720717429481</v>
      </c>
      <c r="BU61" s="7" t="n">
        <v>0.45332543455497</v>
      </c>
      <c r="BV61" s="7" t="n">
        <v>0.6865104296021818</v>
      </c>
      <c r="BW61" s="7" t="n">
        <v>0.2583588029536439</v>
      </c>
      <c r="BX61" s="7" t="n">
        <v>0.2067808427091153</v>
      </c>
      <c r="BY61" s="7" t="n">
        <v>0.4502911819265887</v>
      </c>
      <c r="BZ61" s="7" t="n">
        <v>0.4133932047485997</v>
      </c>
      <c r="CA61" s="7" t="n">
        <v>0.4309404265994541</v>
      </c>
      <c r="CB61" s="7" t="n">
        <v>0.7345656929816811</v>
      </c>
      <c r="CC61" s="7" t="n">
        <v>0.6645003987566094</v>
      </c>
      <c r="CD61" s="7" t="n">
        <v>0.3578532920626197</v>
      </c>
      <c r="CE61" s="7" t="n">
        <v>0.5383116916159413</v>
      </c>
      <c r="CF61" s="7" t="n">
        <v>0.3754018410875415</v>
      </c>
      <c r="CG61" s="7" t="n">
        <v>0.3734180043857672</v>
      </c>
      <c r="CH61" s="7" t="n">
        <v>0.5947250364360847</v>
      </c>
      <c r="CI61" s="7" t="n">
        <v>0.7736012256540308</v>
      </c>
      <c r="CJ61" s="7" t="n">
        <v>0.4549290545666642</v>
      </c>
      <c r="CK61" s="7" t="n">
        <v>-0.008880387275314568</v>
      </c>
      <c r="CL61" s="7" t="n">
        <v>0.4952462017012241</v>
      </c>
      <c r="CM61" s="7" t="n">
        <v>0.644239715091079</v>
      </c>
      <c r="CN61" s="7" t="n">
        <v>0.8217637817104498</v>
      </c>
      <c r="CO61" s="7" t="n">
        <v>0.7263034017153214</v>
      </c>
      <c r="CP61" s="7" t="n">
        <v>0.1575476133852232</v>
      </c>
      <c r="CQ61" s="7" t="n">
        <v>0.5754183155115862</v>
      </c>
      <c r="CR61" s="7" t="n">
        <v>0.4963358332213554</v>
      </c>
      <c r="CS61" s="7" t="n">
        <v>0.2127157409914527</v>
      </c>
      <c r="CT61" s="7" t="n">
        <v>-0.163061260257026</v>
      </c>
      <c r="CU61" s="7" t="n">
        <v>0.4760877041144692</v>
      </c>
      <c r="CV61" s="7" t="n">
        <v>0.5214317507617555</v>
      </c>
      <c r="CW61" s="7" t="n">
        <v>0.5554339259690475</v>
      </c>
      <c r="CX61" s="7" t="n">
        <v>0.5411592736740404</v>
      </c>
      <c r="CY61" s="7" t="n">
        <v>0.6187066396603234</v>
      </c>
      <c r="CZ61" s="7" t="n">
        <v>0.3747150950505842</v>
      </c>
      <c r="DA61" s="7" t="n">
        <v>0.4966111342581702</v>
      </c>
      <c r="DB61" s="7" t="n">
        <v>0.4728340492544871</v>
      </c>
      <c r="DC61" s="7" t="n">
        <v>0.4326151774197484</v>
      </c>
      <c r="DD61" s="7" t="n">
        <v>0.4927658748638348</v>
      </c>
      <c r="DE61" s="7" t="n">
        <v>0.727306832107984</v>
      </c>
      <c r="DF61" s="7" t="n">
        <v>0.1715012625258773</v>
      </c>
      <c r="DG61" s="7" t="n">
        <v>0.712023021994363</v>
      </c>
      <c r="DH61" s="7" t="n">
        <v>0.5271577750508694</v>
      </c>
      <c r="DI61" s="7" t="n">
        <v>0.6229340694433069</v>
      </c>
      <c r="DJ61" s="7" t="n">
        <v>0.3749440397794911</v>
      </c>
      <c r="DK61" s="7" t="n">
        <v>0.4071824498790161</v>
      </c>
      <c r="DL61" s="7" t="n">
        <v>0.6289466882870557</v>
      </c>
      <c r="DM61" s="7" t="n">
        <v>0.6698451347105939</v>
      </c>
      <c r="DN61" s="7" t="n">
        <v>0.571187787238488</v>
      </c>
      <c r="DO61" s="7" t="n">
        <v>0.553364026371134</v>
      </c>
      <c r="DP61" s="7" t="n">
        <v>0.4897428166872422</v>
      </c>
      <c r="DQ61" s="7" t="n">
        <v>0.5781060549752073</v>
      </c>
      <c r="DR61" s="7" t="n">
        <v>0.6386540405275994</v>
      </c>
      <c r="DS61" s="7" t="n">
        <v>0.5704158077186682</v>
      </c>
      <c r="DT61" s="7" t="n">
        <v>0.6605612302535662</v>
      </c>
      <c r="DU61" s="7" t="n">
        <v>0.608392738838585</v>
      </c>
      <c r="DV61" s="7" t="n">
        <v>0.5868299310044831</v>
      </c>
      <c r="DW61" s="7" t="n">
        <v>0.4607462319927509</v>
      </c>
      <c r="DX61" s="7" t="n">
        <v>0.6434341500887129</v>
      </c>
      <c r="DY61" s="7" t="n">
        <v>0.341773366445953</v>
      </c>
      <c r="DZ61" s="7" t="n">
        <v>0.4294310764691947</v>
      </c>
      <c r="EA61" s="7" t="n">
        <v>0.4856804046027299</v>
      </c>
      <c r="EB61" s="7" t="n">
        <v>0.5665261554334519</v>
      </c>
      <c r="EC61" s="7" t="n">
        <v>0.68406303738455</v>
      </c>
      <c r="ED61" s="7" t="n">
        <v>0.684735548447919</v>
      </c>
      <c r="EE61" s="7" t="n">
        <v>0.6803431051698154</v>
      </c>
      <c r="EF61" s="7" t="n">
        <v>0.589539622365583</v>
      </c>
      <c r="EG61" s="7" t="n">
        <v>0.5813816614110275</v>
      </c>
      <c r="EH61" s="7" t="n">
        <v>0.526761226365713</v>
      </c>
      <c r="EI61" s="7" t="n">
        <v>0.472533239794016</v>
      </c>
      <c r="EJ61" s="7" t="n">
        <v>0.6777696039075449</v>
      </c>
      <c r="EK61" s="7" t="n">
        <v>0.4804748132614187</v>
      </c>
      <c r="EL61" s="7" t="n">
        <v>0.6022068153090036</v>
      </c>
      <c r="EM61" s="7" t="n">
        <v>0.6677144866531781</v>
      </c>
      <c r="EN61" s="7" t="n">
        <v>0.3006568362110413</v>
      </c>
      <c r="EO61" s="7" t="n">
        <v>0.02828470712746835</v>
      </c>
      <c r="EP61" s="7" t="n">
        <v>0.3497788444772901</v>
      </c>
      <c r="EQ61" s="7" t="n">
        <v>0.6055920350287459</v>
      </c>
      <c r="ER61" s="7" t="n">
        <v>0.5300938239352332</v>
      </c>
      <c r="ES61" s="7" t="n">
        <v>-0.1424315498685013</v>
      </c>
      <c r="ET61" s="7" t="n">
        <v>0.3349698847392373</v>
      </c>
      <c r="EU61" s="7" t="n">
        <v>0.7151074373784625</v>
      </c>
      <c r="EV61" s="7" t="n">
        <v>0.6103499795989021</v>
      </c>
      <c r="EW61" s="7" t="n">
        <v>0.2201572194039809</v>
      </c>
      <c r="EX61" s="7" t="n">
        <v>0.695426959581995</v>
      </c>
      <c r="EY61" s="7" t="n">
        <v>0.6327616938516424</v>
      </c>
      <c r="EZ61" s="7" t="n">
        <v>-0.01297739300866673</v>
      </c>
      <c r="FA61" s="7" t="n">
        <v>0.6254629770334542</v>
      </c>
      <c r="FB61" s="7" t="n">
        <v>0.3847324628274315</v>
      </c>
      <c r="FC61" s="7" t="n">
        <v>-0.005723468890208055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0.6877605036222552</v>
      </c>
      <c r="D62" s="7" t="n">
        <v>0.609084160567582</v>
      </c>
      <c r="E62" s="7" t="n">
        <v>0.04559158541873275</v>
      </c>
      <c r="F62" s="7" t="n">
        <v>0.5151369387175218</v>
      </c>
      <c r="G62" s="7" t="n">
        <v>0.196387879034995</v>
      </c>
      <c r="H62" s="7" t="n">
        <v>0.3097816241350027</v>
      </c>
      <c r="I62" s="7" t="n">
        <v>0.4596345213258939</v>
      </c>
      <c r="J62" s="7" t="n">
        <v>0.03355920681923078</v>
      </c>
      <c r="K62" s="7" t="n">
        <v>0.6277197098661887</v>
      </c>
      <c r="L62" s="7" t="n">
        <v>0.5862924977637006</v>
      </c>
      <c r="M62" s="7" t="n">
        <v>0.473078761203812</v>
      </c>
      <c r="N62" s="7" t="n">
        <v>0.5446627610736673</v>
      </c>
      <c r="O62" s="7" t="n">
        <v>0.596170988525525</v>
      </c>
      <c r="P62" s="7" t="n">
        <v>0.6806985890635274</v>
      </c>
      <c r="Q62" s="7" t="n">
        <v>0.5796243438385406</v>
      </c>
      <c r="R62" s="7" t="n">
        <v>0.4618738187451067</v>
      </c>
      <c r="S62" s="7" t="n">
        <v>0.670649479727521</v>
      </c>
      <c r="T62" s="7" t="n">
        <v>0.4535756349761272</v>
      </c>
      <c r="U62" s="7" t="n">
        <v>0.4373956986125305</v>
      </c>
      <c r="V62" s="7" t="n">
        <v>0.2972675309691578</v>
      </c>
      <c r="W62" s="7" t="n">
        <v>0.467514794251497</v>
      </c>
      <c r="X62" s="7" t="n">
        <v>0.2432454775202318</v>
      </c>
      <c r="Y62" s="7" t="n">
        <v>0.7760451815544004</v>
      </c>
      <c r="Z62" s="7" t="n">
        <v>0.5787183072317919</v>
      </c>
      <c r="AA62" s="7" t="n">
        <v>0.755711075231721</v>
      </c>
      <c r="AB62" s="7" t="n">
        <v>0.6873070324914612</v>
      </c>
      <c r="AC62" s="7" t="n">
        <v>0.4678922292324231</v>
      </c>
      <c r="AD62" s="7" t="n">
        <v>0.5533500934502781</v>
      </c>
      <c r="AE62" s="7" t="n">
        <v>0.1831909824389431</v>
      </c>
      <c r="AF62" s="7" t="n">
        <v>0.1004065127860754</v>
      </c>
      <c r="AG62" s="7" t="n">
        <v>0.2838216032830558</v>
      </c>
      <c r="AH62" s="7" t="n">
        <v>0.5153410912202405</v>
      </c>
      <c r="AI62" s="7" t="n">
        <v>0.4560237260570626</v>
      </c>
      <c r="AJ62" s="7" t="n">
        <v>0.3234093659549878</v>
      </c>
      <c r="AK62" s="7" t="n">
        <v>0.4576232997826298</v>
      </c>
      <c r="AL62" s="7" t="n">
        <v>0.2718767591379883</v>
      </c>
      <c r="AM62" s="7" t="n">
        <v>0.3237445772251898</v>
      </c>
      <c r="AN62" s="7" t="n">
        <v>0.5219618479979632</v>
      </c>
      <c r="AO62" s="7" t="n">
        <v>0.6811834105313374</v>
      </c>
      <c r="AP62" s="7" t="n">
        <v>0.6904219451077721</v>
      </c>
      <c r="AQ62" s="7" t="n">
        <v>0.6012443349826273</v>
      </c>
      <c r="AR62" s="7" t="n">
        <v>0.7509026281110882</v>
      </c>
      <c r="AS62" s="7" t="n">
        <v>0.5718634739434377</v>
      </c>
      <c r="AT62" s="7" t="n">
        <v>0.7127960290343434</v>
      </c>
      <c r="AU62" s="7" t="n">
        <v>0.7655567301539146</v>
      </c>
      <c r="AV62" s="7" t="n">
        <v>0.3324248877992541</v>
      </c>
      <c r="AW62" s="7" t="n">
        <v>0.6052847759895638</v>
      </c>
      <c r="AX62" s="7" t="n">
        <v>0.4774462088752441</v>
      </c>
      <c r="AY62" s="7" t="n">
        <v>0.4614505766593401</v>
      </c>
      <c r="AZ62" s="7" t="n">
        <v>0.3059467203058323</v>
      </c>
      <c r="BA62" s="7" t="n">
        <v>0.620039285413834</v>
      </c>
      <c r="BB62" s="7" t="n">
        <v>0.2815559659908246</v>
      </c>
      <c r="BC62" s="7" t="n">
        <v>0.5114825278200394</v>
      </c>
      <c r="BD62" s="7" t="n">
        <v>0.5663258572284351</v>
      </c>
      <c r="BE62" s="7" t="n">
        <v>0.377097093398151</v>
      </c>
      <c r="BF62" s="7" t="n">
        <v>0.5870702982226826</v>
      </c>
      <c r="BG62" s="7" t="n">
        <v>0.4576233880441577</v>
      </c>
      <c r="BH62" s="7" t="n">
        <v>0.5765440106566686</v>
      </c>
      <c r="BI62" s="7" t="n">
        <v>0.9827668673502544</v>
      </c>
      <c r="BJ62" s="7" t="n">
        <v>0.5496451358927695</v>
      </c>
      <c r="BK62" s="7" t="n">
        <v>1</v>
      </c>
      <c r="BL62" s="7" t="n">
        <v>0.6253446754216324</v>
      </c>
      <c r="BM62" s="7" t="n">
        <v>0.4646822627336224</v>
      </c>
      <c r="BN62" s="7" t="n">
        <v>-0.1037490200989312</v>
      </c>
      <c r="BO62" s="7" t="n">
        <v>0.2442145601005778</v>
      </c>
      <c r="BP62" s="7" t="n">
        <v>0.603853740254723</v>
      </c>
      <c r="BQ62" s="7" t="n">
        <v>0.3316215397101419</v>
      </c>
      <c r="BR62" s="7" t="n">
        <v>0.1919960015569103</v>
      </c>
      <c r="BS62" s="7" t="n">
        <v>0.4770470121704943</v>
      </c>
      <c r="BT62" s="7" t="n">
        <v>0.5393603775646327</v>
      </c>
      <c r="BU62" s="7" t="n">
        <v>0.5786610147322244</v>
      </c>
      <c r="BV62" s="7" t="n">
        <v>0.6954700335152305</v>
      </c>
      <c r="BW62" s="7" t="n">
        <v>0.3571528882912762</v>
      </c>
      <c r="BX62" s="7" t="n">
        <v>0.2752032279027936</v>
      </c>
      <c r="BY62" s="7" t="n">
        <v>0.5969561313040842</v>
      </c>
      <c r="BZ62" s="7" t="n">
        <v>0.3495139172711936</v>
      </c>
      <c r="CA62" s="7" t="n">
        <v>0.3859593511637739</v>
      </c>
      <c r="CB62" s="7" t="n">
        <v>0.6948329514668192</v>
      </c>
      <c r="CC62" s="7" t="n">
        <v>0.6433864126587534</v>
      </c>
      <c r="CD62" s="7" t="n">
        <v>0.3222105126190633</v>
      </c>
      <c r="CE62" s="7" t="n">
        <v>0.5325061306864461</v>
      </c>
      <c r="CF62" s="7" t="n">
        <v>0.2521864114112588</v>
      </c>
      <c r="CG62" s="7" t="n">
        <v>0.485198127940061</v>
      </c>
      <c r="CH62" s="7" t="n">
        <v>0.5354053163322786</v>
      </c>
      <c r="CI62" s="7" t="n">
        <v>0.6410621859689504</v>
      </c>
      <c r="CJ62" s="7" t="n">
        <v>0.510768928736313</v>
      </c>
      <c r="CK62" s="7" t="n">
        <v>5.443436158996994e-06</v>
      </c>
      <c r="CL62" s="7" t="n">
        <v>0.5278978288818171</v>
      </c>
      <c r="CM62" s="7" t="n">
        <v>0.5745195156417882</v>
      </c>
      <c r="CN62" s="7" t="n">
        <v>0.4548529854229051</v>
      </c>
      <c r="CO62" s="7" t="n">
        <v>0.6769881475266025</v>
      </c>
      <c r="CP62" s="7" t="n">
        <v>0.145278712625258</v>
      </c>
      <c r="CQ62" s="7" t="n">
        <v>0.6657275803868143</v>
      </c>
      <c r="CR62" s="7" t="n">
        <v>0.4715089748387167</v>
      </c>
      <c r="CS62" s="7" t="n">
        <v>0.2606422010491293</v>
      </c>
      <c r="CT62" s="7" t="n">
        <v>-0.1115544865353338</v>
      </c>
      <c r="CU62" s="7" t="n">
        <v>0.3908625870826764</v>
      </c>
      <c r="CV62" s="7" t="n">
        <v>0.9839171387038339</v>
      </c>
      <c r="CW62" s="7" t="n">
        <v>0.5056248710455475</v>
      </c>
      <c r="CX62" s="7" t="n">
        <v>0.4894682382275392</v>
      </c>
      <c r="CY62" s="7" t="n">
        <v>0.6094848050027003</v>
      </c>
      <c r="CZ62" s="7" t="n">
        <v>0.2841450783298681</v>
      </c>
      <c r="DA62" s="7" t="n">
        <v>0.4848744941089323</v>
      </c>
      <c r="DB62" s="7" t="n">
        <v>0.3128093746400368</v>
      </c>
      <c r="DC62" s="7" t="n">
        <v>0.4700325026946257</v>
      </c>
      <c r="DD62" s="7" t="n">
        <v>0.4393717321841921</v>
      </c>
      <c r="DE62" s="7" t="n">
        <v>0.6451892225105536</v>
      </c>
      <c r="DF62" s="7" t="n">
        <v>0.1408820721247004</v>
      </c>
      <c r="DG62" s="7" t="n">
        <v>0.7000887527994057</v>
      </c>
      <c r="DH62" s="7" t="n">
        <v>0.4818655028276395</v>
      </c>
      <c r="DI62" s="7" t="n">
        <v>0.5968044742187474</v>
      </c>
      <c r="DJ62" s="7" t="n">
        <v>0.4191025135104405</v>
      </c>
      <c r="DK62" s="7" t="n">
        <v>0.6279331769730188</v>
      </c>
      <c r="DL62" s="7" t="n">
        <v>0.6234596102588822</v>
      </c>
      <c r="DM62" s="7" t="n">
        <v>0.6595765251970958</v>
      </c>
      <c r="DN62" s="7" t="n">
        <v>0.4961221241672465</v>
      </c>
      <c r="DO62" s="7" t="n">
        <v>0.4871278978357585</v>
      </c>
      <c r="DP62" s="7" t="n">
        <v>0.4927110386523236</v>
      </c>
      <c r="DQ62" s="7" t="n">
        <v>0.5461584784660117</v>
      </c>
      <c r="DR62" s="7" t="n">
        <v>0.6301664005934011</v>
      </c>
      <c r="DS62" s="7" t="n">
        <v>0.9919055766686853</v>
      </c>
      <c r="DT62" s="7" t="n">
        <v>0.6568305525449377</v>
      </c>
      <c r="DU62" s="7" t="n">
        <v>0.538612650056288</v>
      </c>
      <c r="DV62" s="7" t="n">
        <v>0.6058507714995097</v>
      </c>
      <c r="DW62" s="7" t="n">
        <v>0.3370609196649892</v>
      </c>
      <c r="DX62" s="7" t="n">
        <v>0.5312785925101441</v>
      </c>
      <c r="DY62" s="7" t="n">
        <v>0.4165950406923833</v>
      </c>
      <c r="DZ62" s="7" t="n">
        <v>0.4140440333770327</v>
      </c>
      <c r="EA62" s="7" t="n">
        <v>0.2898147764098079</v>
      </c>
      <c r="EB62" s="7" t="n">
        <v>0.5043520200710977</v>
      </c>
      <c r="EC62" s="7" t="n">
        <v>0.711739693065406</v>
      </c>
      <c r="ED62" s="7" t="n">
        <v>0.7302950874520471</v>
      </c>
      <c r="EE62" s="7" t="n">
        <v>0.8772649403745202</v>
      </c>
      <c r="EF62" s="7" t="n">
        <v>0.5942618851820629</v>
      </c>
      <c r="EG62" s="7" t="n">
        <v>0.554111886314692</v>
      </c>
      <c r="EH62" s="7" t="n">
        <v>0.6184036951744253</v>
      </c>
      <c r="EI62" s="7" t="n">
        <v>0.3305333430386807</v>
      </c>
      <c r="EJ62" s="7" t="n">
        <v>0.6274736823503476</v>
      </c>
      <c r="EK62" s="7" t="n">
        <v>0.4403672515365828</v>
      </c>
      <c r="EL62" s="7" t="n">
        <v>0.5733335554667992</v>
      </c>
      <c r="EM62" s="7" t="n">
        <v>0.6407760878681028</v>
      </c>
      <c r="EN62" s="7" t="n">
        <v>0.2384685794570077</v>
      </c>
      <c r="EO62" s="7" t="n">
        <v>0.08585653005645809</v>
      </c>
      <c r="EP62" s="7" t="n">
        <v>0.5020881041059415</v>
      </c>
      <c r="EQ62" s="7" t="n">
        <v>0.5768960421869819</v>
      </c>
      <c r="ER62" s="7" t="n">
        <v>0.3925848543336353</v>
      </c>
      <c r="ES62" s="7" t="n">
        <v>-0.1053513299254108</v>
      </c>
      <c r="ET62" s="7" t="n">
        <v>0.5395824970051878</v>
      </c>
      <c r="EU62" s="7" t="n">
        <v>0.7089997180249742</v>
      </c>
      <c r="EV62" s="7" t="n">
        <v>0.584105152671146</v>
      </c>
      <c r="EW62" s="7" t="n">
        <v>0.2251724914970843</v>
      </c>
      <c r="EX62" s="7" t="n">
        <v>0.7054348670276839</v>
      </c>
      <c r="EY62" s="7" t="n">
        <v>0.5103640535819328</v>
      </c>
      <c r="EZ62" s="7" t="n">
        <v>0.02589990869224196</v>
      </c>
      <c r="FA62" s="7" t="n">
        <v>0.6764061776499853</v>
      </c>
      <c r="FB62" s="7" t="n">
        <v>0.4357473845209932</v>
      </c>
      <c r="FC62" s="7" t="n">
        <v>0.02396225548011042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0.7102627360216125</v>
      </c>
      <c r="D63" s="7" t="n">
        <v>0.6274217852347869</v>
      </c>
      <c r="E63" s="7" t="n">
        <v>0.1960636567786584</v>
      </c>
      <c r="F63" s="7" t="n">
        <v>0.6325117178312667</v>
      </c>
      <c r="G63" s="7" t="n">
        <v>0.4821980647441758</v>
      </c>
      <c r="H63" s="7" t="n">
        <v>0.3720243104431255</v>
      </c>
      <c r="I63" s="7" t="n">
        <v>0.4294394678996363</v>
      </c>
      <c r="J63" s="7" t="n">
        <v>0.1509020918177655</v>
      </c>
      <c r="K63" s="7" t="n">
        <v>0.67521666849314</v>
      </c>
      <c r="L63" s="7" t="n">
        <v>0.5272661873481956</v>
      </c>
      <c r="M63" s="7" t="n">
        <v>0.3408286805308165</v>
      </c>
      <c r="N63" s="7" t="n">
        <v>0.500097829291841</v>
      </c>
      <c r="O63" s="7" t="n">
        <v>0.5357765827349801</v>
      </c>
      <c r="P63" s="7" t="n">
        <v>0.5774504481365875</v>
      </c>
      <c r="Q63" s="7" t="n">
        <v>0.4616567357157432</v>
      </c>
      <c r="R63" s="7" t="n">
        <v>0.4896121272315317</v>
      </c>
      <c r="S63" s="7" t="n">
        <v>0.5789289823986848</v>
      </c>
      <c r="T63" s="7" t="n">
        <v>0.4410052868375128</v>
      </c>
      <c r="U63" s="7" t="n">
        <v>0.4339258767645471</v>
      </c>
      <c r="V63" s="7" t="n">
        <v>0.3458583551336255</v>
      </c>
      <c r="W63" s="7" t="n">
        <v>0.4500988041635438</v>
      </c>
      <c r="X63" s="7" t="n">
        <v>0.3212969901541476</v>
      </c>
      <c r="Y63" s="7" t="n">
        <v>0.6816026482953287</v>
      </c>
      <c r="Z63" s="7" t="n">
        <v>0.6127631544707475</v>
      </c>
      <c r="AA63" s="7" t="n">
        <v>0.7078483473193858</v>
      </c>
      <c r="AB63" s="7" t="n">
        <v>0.7048376527591641</v>
      </c>
      <c r="AC63" s="7" t="n">
        <v>0.355386360232846</v>
      </c>
      <c r="AD63" s="7" t="n">
        <v>0.4946637596145433</v>
      </c>
      <c r="AE63" s="7" t="n">
        <v>0.2932708095836585</v>
      </c>
      <c r="AF63" s="7" t="n">
        <v>0.09354034991506378</v>
      </c>
      <c r="AG63" s="7" t="n">
        <v>0.3253508018173202</v>
      </c>
      <c r="AH63" s="7" t="n">
        <v>0.3939943882709046</v>
      </c>
      <c r="AI63" s="7" t="n">
        <v>0.2454305330808378</v>
      </c>
      <c r="AJ63" s="7" t="n">
        <v>0.4076725018320938</v>
      </c>
      <c r="AK63" s="7" t="n">
        <v>0.6277717975632988</v>
      </c>
      <c r="AL63" s="7" t="n">
        <v>0.2755154262031213</v>
      </c>
      <c r="AM63" s="7" t="n">
        <v>0.4374741049095118</v>
      </c>
      <c r="AN63" s="7" t="n">
        <v>0.4063176717848403</v>
      </c>
      <c r="AO63" s="7" t="n">
        <v>0.5798753221521388</v>
      </c>
      <c r="AP63" s="7" t="n">
        <v>0.6425258610464997</v>
      </c>
      <c r="AQ63" s="7" t="n">
        <v>0.5687781260710636</v>
      </c>
      <c r="AR63" s="7" t="n">
        <v>0.6092688168211607</v>
      </c>
      <c r="AS63" s="7" t="n">
        <v>0.5300791890429608</v>
      </c>
      <c r="AT63" s="7" t="n">
        <v>0.7384305492336239</v>
      </c>
      <c r="AU63" s="7" t="n">
        <v>0.6421633930938333</v>
      </c>
      <c r="AV63" s="7" t="n">
        <v>0.4585582135437322</v>
      </c>
      <c r="AW63" s="7" t="n">
        <v>0.608520173520697</v>
      </c>
      <c r="AX63" s="7" t="n">
        <v>0.2539980365395815</v>
      </c>
      <c r="AY63" s="7" t="n">
        <v>0.4438464480431145</v>
      </c>
      <c r="AZ63" s="7" t="n">
        <v>0.3517234460369938</v>
      </c>
      <c r="BA63" s="7" t="n">
        <v>0.993718731009426</v>
      </c>
      <c r="BB63" s="7" t="n">
        <v>0.2859489472500464</v>
      </c>
      <c r="BC63" s="7" t="n">
        <v>0.4024911866267623</v>
      </c>
      <c r="BD63" s="7" t="n">
        <v>0.5367092351434738</v>
      </c>
      <c r="BE63" s="7" t="n">
        <v>0.4598674586566739</v>
      </c>
      <c r="BF63" s="7" t="n">
        <v>0.6005839473986214</v>
      </c>
      <c r="BG63" s="7" t="n">
        <v>0.6277719413927795</v>
      </c>
      <c r="BH63" s="7" t="n">
        <v>0.980574037094346</v>
      </c>
      <c r="BI63" s="7" t="n">
        <v>0.6252931868845869</v>
      </c>
      <c r="BJ63" s="7" t="n">
        <v>0.3951363753459375</v>
      </c>
      <c r="BK63" s="7" t="n">
        <v>0.6253446754216324</v>
      </c>
      <c r="BL63" s="7" t="n">
        <v>1</v>
      </c>
      <c r="BM63" s="7" t="n">
        <v>0.484503129031493</v>
      </c>
      <c r="BN63" s="7" t="n">
        <v>-0.03272692615366831</v>
      </c>
      <c r="BO63" s="7" t="n">
        <v>0.2903673656681147</v>
      </c>
      <c r="BP63" s="7" t="n">
        <v>0.4950296020858917</v>
      </c>
      <c r="BQ63" s="7" t="n">
        <v>0.4153212335353886</v>
      </c>
      <c r="BR63" s="7" t="n">
        <v>0.2547028318719428</v>
      </c>
      <c r="BS63" s="7" t="n">
        <v>0.5696935570657748</v>
      </c>
      <c r="BT63" s="7" t="n">
        <v>0.6451589974970767</v>
      </c>
      <c r="BU63" s="7" t="n">
        <v>0.5604219933976479</v>
      </c>
      <c r="BV63" s="7" t="n">
        <v>0.6885550529735762</v>
      </c>
      <c r="BW63" s="7" t="n">
        <v>0.418897018527692</v>
      </c>
      <c r="BX63" s="7" t="n">
        <v>0.3577745741173121</v>
      </c>
      <c r="BY63" s="7" t="n">
        <v>0.5671578872463362</v>
      </c>
      <c r="BZ63" s="7" t="n">
        <v>0.5547476720776222</v>
      </c>
      <c r="CA63" s="7" t="n">
        <v>0.4378597642823458</v>
      </c>
      <c r="CB63" s="7" t="n">
        <v>0.6637367608909902</v>
      </c>
      <c r="CC63" s="7" t="n">
        <v>0.5290979925210922</v>
      </c>
      <c r="CD63" s="7" t="n">
        <v>0.3650673437586398</v>
      </c>
      <c r="CE63" s="7" t="n">
        <v>0.5565518837326058</v>
      </c>
      <c r="CF63" s="7" t="n">
        <v>0.2884041326506064</v>
      </c>
      <c r="CG63" s="7" t="n">
        <v>0.4676847324049994</v>
      </c>
      <c r="CH63" s="7" t="n">
        <v>0.3829291666389124</v>
      </c>
      <c r="CI63" s="7" t="n">
        <v>0.5410959537450025</v>
      </c>
      <c r="CJ63" s="7" t="n">
        <v>0.3910381750939264</v>
      </c>
      <c r="CK63" s="7" t="n">
        <v>0.1200050085448218</v>
      </c>
      <c r="CL63" s="7" t="n">
        <v>0.4209297963766613</v>
      </c>
      <c r="CM63" s="7" t="n">
        <v>0.3997540003043764</v>
      </c>
      <c r="CN63" s="7" t="n">
        <v>0.2700319166778806</v>
      </c>
      <c r="CO63" s="7" t="n">
        <v>0.564188890290691</v>
      </c>
      <c r="CP63" s="7" t="n">
        <v>0.3087287173239712</v>
      </c>
      <c r="CQ63" s="7" t="n">
        <v>0.799971182274116</v>
      </c>
      <c r="CR63" s="7" t="n">
        <v>0.4901239048702856</v>
      </c>
      <c r="CS63" s="7" t="n">
        <v>0.3908019548424142</v>
      </c>
      <c r="CT63" s="7" t="n">
        <v>0.04018461206289931</v>
      </c>
      <c r="CU63" s="7" t="n">
        <v>0.4832517759180132</v>
      </c>
      <c r="CV63" s="7" t="n">
        <v>0.5633038889041204</v>
      </c>
      <c r="CW63" s="7" t="n">
        <v>0.3360175312804921</v>
      </c>
      <c r="CX63" s="7" t="n">
        <v>0.2650573056081865</v>
      </c>
      <c r="CY63" s="7" t="n">
        <v>0.4586980484164658</v>
      </c>
      <c r="CZ63" s="7" t="n">
        <v>0.4051872543826351</v>
      </c>
      <c r="DA63" s="7" t="n">
        <v>0.33922577935593</v>
      </c>
      <c r="DB63" s="7" t="n">
        <v>0.4266747444088499</v>
      </c>
      <c r="DC63" s="7" t="n">
        <v>0.324503174016624</v>
      </c>
      <c r="DD63" s="7" t="n">
        <v>0.2260801631025991</v>
      </c>
      <c r="DE63" s="7" t="n">
        <v>0.5948579874207935</v>
      </c>
      <c r="DF63" s="7" t="n">
        <v>0.05108696569862636</v>
      </c>
      <c r="DG63" s="7" t="n">
        <v>0.5922398014357737</v>
      </c>
      <c r="DH63" s="7" t="n">
        <v>0.2329776896781889</v>
      </c>
      <c r="DI63" s="7" t="n">
        <v>0.4838716649994396</v>
      </c>
      <c r="DJ63" s="7" t="n">
        <v>0.30302545678393</v>
      </c>
      <c r="DK63" s="7" t="n">
        <v>0.9970400957056305</v>
      </c>
      <c r="DL63" s="7" t="n">
        <v>0.5166022719671545</v>
      </c>
      <c r="DM63" s="7" t="n">
        <v>0.6046323957083281</v>
      </c>
      <c r="DN63" s="7" t="n">
        <v>0.3125359762826215</v>
      </c>
      <c r="DO63" s="7" t="n">
        <v>0.3208778529998452</v>
      </c>
      <c r="DP63" s="7" t="n">
        <v>0.3573354891741283</v>
      </c>
      <c r="DQ63" s="7" t="n">
        <v>0.4408254054253348</v>
      </c>
      <c r="DR63" s="7" t="n">
        <v>0.5246331166039911</v>
      </c>
      <c r="DS63" s="7" t="n">
        <v>0.6315431087132546</v>
      </c>
      <c r="DT63" s="7" t="n">
        <v>0.6766066115669501</v>
      </c>
      <c r="DU63" s="7" t="n">
        <v>0.431110623547774</v>
      </c>
      <c r="DV63" s="7" t="n">
        <v>0.4287197408240511</v>
      </c>
      <c r="DW63" s="7" t="n">
        <v>0.3988253258381632</v>
      </c>
      <c r="DX63" s="7" t="n">
        <v>0.4616546194416212</v>
      </c>
      <c r="DY63" s="7" t="n">
        <v>0.3976571855340074</v>
      </c>
      <c r="DZ63" s="7" t="n">
        <v>0.6372046769443298</v>
      </c>
      <c r="EA63" s="7" t="n">
        <v>0.3763977022395636</v>
      </c>
      <c r="EB63" s="7" t="n">
        <v>0.4695872953098777</v>
      </c>
      <c r="EC63" s="7" t="n">
        <v>0.5039015090328829</v>
      </c>
      <c r="ED63" s="7" t="n">
        <v>0.5826923955327292</v>
      </c>
      <c r="EE63" s="7" t="n">
        <v>0.5729983832621518</v>
      </c>
      <c r="EF63" s="7" t="n">
        <v>0.5425783255712268</v>
      </c>
      <c r="EG63" s="7" t="n">
        <v>0.5172933097307472</v>
      </c>
      <c r="EH63" s="7" t="n">
        <v>0.4236927957276131</v>
      </c>
      <c r="EI63" s="7" t="n">
        <v>0.4422129379668159</v>
      </c>
      <c r="EJ63" s="7" t="n">
        <v>0.4852717410115572</v>
      </c>
      <c r="EK63" s="7" t="n">
        <v>0.4759909302795466</v>
      </c>
      <c r="EL63" s="7" t="n">
        <v>0.5247638982077647</v>
      </c>
      <c r="EM63" s="7" t="n">
        <v>0.5573670622490752</v>
      </c>
      <c r="EN63" s="7" t="n">
        <v>0.3036496574536614</v>
      </c>
      <c r="EO63" s="7" t="n">
        <v>0.1527403468022874</v>
      </c>
      <c r="EP63" s="7" t="n">
        <v>0.4863396919322634</v>
      </c>
      <c r="EQ63" s="7" t="n">
        <v>0.530156891020946</v>
      </c>
      <c r="ER63" s="7" t="n">
        <v>0.4994369005966223</v>
      </c>
      <c r="ES63" s="7" t="n">
        <v>-0.03562049479430576</v>
      </c>
      <c r="ET63" s="7" t="n">
        <v>0.9461958089071504</v>
      </c>
      <c r="EU63" s="7" t="n">
        <v>0.6522759760501753</v>
      </c>
      <c r="EV63" s="7" t="n">
        <v>0.5350855312068432</v>
      </c>
      <c r="EW63" s="7" t="n">
        <v>0.2499686838421625</v>
      </c>
      <c r="EX63" s="7" t="n">
        <v>0.7017921820690805</v>
      </c>
      <c r="EY63" s="7" t="n">
        <v>0.3983392444096279</v>
      </c>
      <c r="EZ63" s="7" t="n">
        <v>0.1258675748305409</v>
      </c>
      <c r="FA63" s="7" t="n">
        <v>0.4826183129338702</v>
      </c>
      <c r="FB63" s="7" t="n">
        <v>0.3214151267817829</v>
      </c>
      <c r="FC63" s="7" t="n">
        <v>0.1437172052071043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0.6028255841038025</v>
      </c>
      <c r="D64" s="7" t="n">
        <v>0.5563232001042289</v>
      </c>
      <c r="E64" s="7" t="n">
        <v>0.02508100691652135</v>
      </c>
      <c r="F64" s="7" t="n">
        <v>0.4451860973889618</v>
      </c>
      <c r="G64" s="7" t="n">
        <v>0.01232202669284378</v>
      </c>
      <c r="H64" s="7" t="n">
        <v>0.538422893847182</v>
      </c>
      <c r="I64" s="7" t="n">
        <v>0.6853420661461862</v>
      </c>
      <c r="J64" s="7" t="n">
        <v>0.0262806281526119</v>
      </c>
      <c r="K64" s="7" t="n">
        <v>0.6555081048936259</v>
      </c>
      <c r="L64" s="7" t="n">
        <v>0.3435911818507326</v>
      </c>
      <c r="M64" s="7" t="n">
        <v>0.573173454688566</v>
      </c>
      <c r="N64" s="7" t="n">
        <v>0.2987983213269105</v>
      </c>
      <c r="O64" s="7" t="n">
        <v>0.3938407355692844</v>
      </c>
      <c r="P64" s="7" t="n">
        <v>0.8081864377308362</v>
      </c>
      <c r="Q64" s="7" t="n">
        <v>0.3687645879592885</v>
      </c>
      <c r="R64" s="7" t="n">
        <v>0.8846629521924921</v>
      </c>
      <c r="S64" s="7" t="n">
        <v>0.6317852436863649</v>
      </c>
      <c r="T64" s="7" t="n">
        <v>0.6176946968090508</v>
      </c>
      <c r="U64" s="7" t="n">
        <v>0.6824575121812002</v>
      </c>
      <c r="V64" s="7" t="n">
        <v>0.5218618581499468</v>
      </c>
      <c r="W64" s="7" t="n">
        <v>0.6228037591491624</v>
      </c>
      <c r="X64" s="7" t="n">
        <v>0.2180939609927904</v>
      </c>
      <c r="Y64" s="7" t="n">
        <v>0.7099473437645802</v>
      </c>
      <c r="Z64" s="7" t="n">
        <v>0.6631557022616774</v>
      </c>
      <c r="AA64" s="7" t="n">
        <v>0.7466260451821909</v>
      </c>
      <c r="AB64" s="7" t="n">
        <v>0.7039165891401904</v>
      </c>
      <c r="AC64" s="7" t="n">
        <v>0.5851716818722741</v>
      </c>
      <c r="AD64" s="7" t="n">
        <v>0.7079446825229836</v>
      </c>
      <c r="AE64" s="7" t="n">
        <v>0.2537571738034483</v>
      </c>
      <c r="AF64" s="7" t="n">
        <v>0.1412101804174565</v>
      </c>
      <c r="AG64" s="7" t="n">
        <v>0.5188539990012857</v>
      </c>
      <c r="AH64" s="7" t="n">
        <v>0.6326465773649489</v>
      </c>
      <c r="AI64" s="7" t="n">
        <v>0.3409569397690956</v>
      </c>
      <c r="AJ64" s="7" t="n">
        <v>0.8584078050139287</v>
      </c>
      <c r="AK64" s="7" t="n">
        <v>0.4292498079231058</v>
      </c>
      <c r="AL64" s="7" t="n">
        <v>0.4938687450168825</v>
      </c>
      <c r="AM64" s="7" t="n">
        <v>0.853478779144234</v>
      </c>
      <c r="AN64" s="7" t="n">
        <v>0.6448640952161372</v>
      </c>
      <c r="AO64" s="7" t="n">
        <v>0.5057418418646442</v>
      </c>
      <c r="AP64" s="7" t="n">
        <v>0.7707772213338279</v>
      </c>
      <c r="AQ64" s="7" t="n">
        <v>0.7163239962691121</v>
      </c>
      <c r="AR64" s="7" t="n">
        <v>0.6550967052375829</v>
      </c>
      <c r="AS64" s="7" t="n">
        <v>0.6662865570339432</v>
      </c>
      <c r="AT64" s="7" t="n">
        <v>0.7271475577637381</v>
      </c>
      <c r="AU64" s="7" t="n">
        <v>0.6949934621413222</v>
      </c>
      <c r="AV64" s="7" t="n">
        <v>0.5021948875182755</v>
      </c>
      <c r="AW64" s="7" t="n">
        <v>0.7431006652049443</v>
      </c>
      <c r="AX64" s="7" t="n">
        <v>0.3394271991762992</v>
      </c>
      <c r="AY64" s="7" t="n">
        <v>0.6173789023190787</v>
      </c>
      <c r="AZ64" s="7" t="n">
        <v>0.528896358258785</v>
      </c>
      <c r="BA64" s="7" t="n">
        <v>0.4710378060436128</v>
      </c>
      <c r="BB64" s="7" t="n">
        <v>0.373670583336939</v>
      </c>
      <c r="BC64" s="7" t="n">
        <v>0.6091658970356693</v>
      </c>
      <c r="BD64" s="7" t="n">
        <v>0.6963807082990697</v>
      </c>
      <c r="BE64" s="7" t="n">
        <v>0.8895300377878201</v>
      </c>
      <c r="BF64" s="7" t="n">
        <v>0.7067659693885023</v>
      </c>
      <c r="BG64" s="7" t="n">
        <v>0.429249768450449</v>
      </c>
      <c r="BH64" s="7" t="n">
        <v>0.4559600383815809</v>
      </c>
      <c r="BI64" s="7" t="n">
        <v>0.4783881751648185</v>
      </c>
      <c r="BJ64" s="7" t="n">
        <v>0.493698719964832</v>
      </c>
      <c r="BK64" s="7" t="n">
        <v>0.4646822627336224</v>
      </c>
      <c r="BL64" s="7" t="n">
        <v>0.484503129031493</v>
      </c>
      <c r="BM64" s="7" t="n">
        <v>1</v>
      </c>
      <c r="BN64" s="7" t="n">
        <v>-0.2702249048423838</v>
      </c>
      <c r="BO64" s="7" t="n">
        <v>0.4671042458158879</v>
      </c>
      <c r="BP64" s="7" t="n">
        <v>0.6574096850770077</v>
      </c>
      <c r="BQ64" s="7" t="n">
        <v>0.4196514215820658</v>
      </c>
      <c r="BR64" s="7" t="n">
        <v>0.3013243867449272</v>
      </c>
      <c r="BS64" s="7" t="n">
        <v>0.5337028584753915</v>
      </c>
      <c r="BT64" s="7" t="n">
        <v>0.7092265630420415</v>
      </c>
      <c r="BU64" s="7" t="n">
        <v>0.5350140672643372</v>
      </c>
      <c r="BV64" s="7" t="n">
        <v>0.4459659714746567</v>
      </c>
      <c r="BW64" s="7" t="n">
        <v>0.3791176170697224</v>
      </c>
      <c r="BX64" s="7" t="n">
        <v>0.3771753882075691</v>
      </c>
      <c r="BY64" s="7" t="n">
        <v>0.7216077022535411</v>
      </c>
      <c r="BZ64" s="7" t="n">
        <v>0.5486837659237518</v>
      </c>
      <c r="CA64" s="7" t="n">
        <v>0.5166057299272402</v>
      </c>
      <c r="CB64" s="7" t="n">
        <v>0.4774241512190135</v>
      </c>
      <c r="CC64" s="7" t="n">
        <v>0.4902501392722867</v>
      </c>
      <c r="CD64" s="7" t="n">
        <v>0.5255975230605137</v>
      </c>
      <c r="CE64" s="7" t="n">
        <v>0.5312844282213488</v>
      </c>
      <c r="CF64" s="7" t="n">
        <v>0.4028407899702134</v>
      </c>
      <c r="CG64" s="7" t="n">
        <v>0.6438288342136669</v>
      </c>
      <c r="CH64" s="7" t="n">
        <v>0.3590609625468826</v>
      </c>
      <c r="CI64" s="7" t="n">
        <v>0.6316298154403905</v>
      </c>
      <c r="CJ64" s="7" t="n">
        <v>0.5953938469195933</v>
      </c>
      <c r="CK64" s="7" t="n">
        <v>-0.05912921547780901</v>
      </c>
      <c r="CL64" s="7" t="n">
        <v>0.6180106427396218</v>
      </c>
      <c r="CM64" s="7" t="n">
        <v>0.3711190663025367</v>
      </c>
      <c r="CN64" s="7" t="n">
        <v>0.4141002285214793</v>
      </c>
      <c r="CO64" s="7" t="n">
        <v>0.4255146142761804</v>
      </c>
      <c r="CP64" s="7" t="n">
        <v>0.2394937486679285</v>
      </c>
      <c r="CQ64" s="7" t="n">
        <v>0.4484044435955337</v>
      </c>
      <c r="CR64" s="7" t="n">
        <v>0.9996028967067672</v>
      </c>
      <c r="CS64" s="7" t="n">
        <v>0.3817817840015685</v>
      </c>
      <c r="CT64" s="7" t="n">
        <v>-0.166526696852888</v>
      </c>
      <c r="CU64" s="7" t="n">
        <v>0.5592845860894289</v>
      </c>
      <c r="CV64" s="7" t="n">
        <v>0.4443469401656354</v>
      </c>
      <c r="CW64" s="7" t="n">
        <v>0.3441381374199436</v>
      </c>
      <c r="CX64" s="7" t="n">
        <v>0.3880733460831031</v>
      </c>
      <c r="CY64" s="7" t="n">
        <v>0.4495961291808879</v>
      </c>
      <c r="CZ64" s="7" t="n">
        <v>0.5274273826539603</v>
      </c>
      <c r="DA64" s="7" t="n">
        <v>0.6056479353120311</v>
      </c>
      <c r="DB64" s="7" t="n">
        <v>0.6701723302159648</v>
      </c>
      <c r="DC64" s="7" t="n">
        <v>0.5774399706378911</v>
      </c>
      <c r="DD64" s="7" t="n">
        <v>0.3194219518441109</v>
      </c>
      <c r="DE64" s="7" t="n">
        <v>0.6381711379323743</v>
      </c>
      <c r="DF64" s="7" t="n">
        <v>0.2771890422334198</v>
      </c>
      <c r="DG64" s="7" t="n">
        <v>0.3889295722925999</v>
      </c>
      <c r="DH64" s="7" t="n">
        <v>0.3150564819564132</v>
      </c>
      <c r="DI64" s="7" t="n">
        <v>0.4779242389121127</v>
      </c>
      <c r="DJ64" s="7" t="n">
        <v>0.518672999107473</v>
      </c>
      <c r="DK64" s="7" t="n">
        <v>0.4890618240087264</v>
      </c>
      <c r="DL64" s="7" t="n">
        <v>0.4621671730366023</v>
      </c>
      <c r="DM64" s="7" t="n">
        <v>0.6469733161729607</v>
      </c>
      <c r="DN64" s="7" t="n">
        <v>0.3162673431960468</v>
      </c>
      <c r="DO64" s="7" t="n">
        <v>0.3305054645019251</v>
      </c>
      <c r="DP64" s="7" t="n">
        <v>0.6093821153370669</v>
      </c>
      <c r="DQ64" s="7" t="n">
        <v>0.361889446657328</v>
      </c>
      <c r="DR64" s="7" t="n">
        <v>0.5372356943125787</v>
      </c>
      <c r="DS64" s="7" t="n">
        <v>0.477007567949663</v>
      </c>
      <c r="DT64" s="7" t="n">
        <v>0.4457217043677638</v>
      </c>
      <c r="DU64" s="7" t="n">
        <v>0.5210546371003912</v>
      </c>
      <c r="DV64" s="7" t="n">
        <v>0.5538868033371581</v>
      </c>
      <c r="DW64" s="7" t="n">
        <v>0.9327743955230491</v>
      </c>
      <c r="DX64" s="7" t="n">
        <v>0.3613578683490272</v>
      </c>
      <c r="DY64" s="7" t="n">
        <v>0.4818680101832917</v>
      </c>
      <c r="DZ64" s="7" t="n">
        <v>0.4507414298678899</v>
      </c>
      <c r="EA64" s="7" t="n">
        <v>0.6768444363277849</v>
      </c>
      <c r="EB64" s="7" t="n">
        <v>0.274155487263643</v>
      </c>
      <c r="EC64" s="7" t="n">
        <v>0.7559541374040734</v>
      </c>
      <c r="ED64" s="7" t="n">
        <v>0.6728880725608049</v>
      </c>
      <c r="EE64" s="7" t="n">
        <v>0.4981474866995187</v>
      </c>
      <c r="EF64" s="7" t="n">
        <v>0.3596510699429943</v>
      </c>
      <c r="EG64" s="7" t="n">
        <v>0.3353624541135793</v>
      </c>
      <c r="EH64" s="7" t="n">
        <v>0.6201389989977439</v>
      </c>
      <c r="EI64" s="7" t="n">
        <v>0.8091553774244418</v>
      </c>
      <c r="EJ64" s="7" t="n">
        <v>0.6368197243874001</v>
      </c>
      <c r="EK64" s="7" t="n">
        <v>0.9860343018448692</v>
      </c>
      <c r="EL64" s="7" t="n">
        <v>0.3517853528130732</v>
      </c>
      <c r="EM64" s="7" t="n">
        <v>0.3716089410805639</v>
      </c>
      <c r="EN64" s="7" t="n">
        <v>0.3609354646612499</v>
      </c>
      <c r="EO64" s="7" t="n">
        <v>0.110572907182391</v>
      </c>
      <c r="EP64" s="7" t="n">
        <v>0.5465873343601884</v>
      </c>
      <c r="EQ64" s="7" t="n">
        <v>0.3544278886475293</v>
      </c>
      <c r="ER64" s="7" t="n">
        <v>0.6521532840527553</v>
      </c>
      <c r="ES64" s="7" t="n">
        <v>-0.2753666585231285</v>
      </c>
      <c r="ET64" s="7" t="n">
        <v>0.4347270276868006</v>
      </c>
      <c r="EU64" s="7" t="n">
        <v>0.4454211055111281</v>
      </c>
      <c r="EV64" s="7" t="n">
        <v>0.3576719009844481</v>
      </c>
      <c r="EW64" s="7" t="n">
        <v>0.2804709996709695</v>
      </c>
      <c r="EX64" s="7" t="n">
        <v>0.4374141059612398</v>
      </c>
      <c r="EY64" s="7" t="n">
        <v>0.5558821392774177</v>
      </c>
      <c r="EZ64" s="7" t="n">
        <v>-0.08088429508768344</v>
      </c>
      <c r="FA64" s="7" t="n">
        <v>0.6678863649141158</v>
      </c>
      <c r="FB64" s="7" t="n">
        <v>0.534064570830567</v>
      </c>
      <c r="FC64" s="7" t="n">
        <v>0.01314870742297374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0.1837510836875328</v>
      </c>
      <c r="D65" s="7" t="n">
        <v>0.09652198304739047</v>
      </c>
      <c r="E65" s="7" t="n">
        <v>0.6086015146704533</v>
      </c>
      <c r="F65" s="7" t="n">
        <v>0.3019935068787684</v>
      </c>
      <c r="G65" s="7" t="n">
        <v>0.8271683995590169</v>
      </c>
      <c r="H65" s="7" t="n">
        <v>0.09828772555389385</v>
      </c>
      <c r="I65" s="7" t="n">
        <v>-0.09281630652898093</v>
      </c>
      <c r="J65" s="7" t="n">
        <v>0.5559379361203644</v>
      </c>
      <c r="K65" s="7" t="n">
        <v>0.04422772909484344</v>
      </c>
      <c r="L65" s="7" t="n">
        <v>-0.154041601651858</v>
      </c>
      <c r="M65" s="7" t="n">
        <v>-0.236259000880335</v>
      </c>
      <c r="N65" s="7" t="n">
        <v>-0.1622425390672069</v>
      </c>
      <c r="O65" s="7" t="n">
        <v>-0.1443545932221115</v>
      </c>
      <c r="P65" s="7" t="n">
        <v>-0.2752279765536126</v>
      </c>
      <c r="Q65" s="7" t="n">
        <v>-0.1869092805889938</v>
      </c>
      <c r="R65" s="7" t="n">
        <v>-0.2417455513696023</v>
      </c>
      <c r="S65" s="7" t="n">
        <v>-0.3326228224559426</v>
      </c>
      <c r="T65" s="7" t="n">
        <v>-0.2328815576471246</v>
      </c>
      <c r="U65" s="7" t="n">
        <v>-0.2069089840089115</v>
      </c>
      <c r="V65" s="7" t="n">
        <v>0.1253010216185545</v>
      </c>
      <c r="W65" s="7" t="n">
        <v>-0.2478310052731029</v>
      </c>
      <c r="X65" s="7" t="n">
        <v>0.47756779761283</v>
      </c>
      <c r="Y65" s="7" t="n">
        <v>-0.2356119071967102</v>
      </c>
      <c r="Z65" s="7" t="n">
        <v>-0.01348263231445793</v>
      </c>
      <c r="AA65" s="7" t="n">
        <v>-0.2360731018919797</v>
      </c>
      <c r="AB65" s="7" t="n">
        <v>-0.04605950209367574</v>
      </c>
      <c r="AC65" s="7" t="n">
        <v>-0.2345683000366071</v>
      </c>
      <c r="AD65" s="7" t="n">
        <v>-0.1902604730110269</v>
      </c>
      <c r="AE65" s="7" t="n">
        <v>0.4348105497246393</v>
      </c>
      <c r="AF65" s="7" t="n">
        <v>0.1584335190345187</v>
      </c>
      <c r="AG65" s="7" t="n">
        <v>0.1280211597976383</v>
      </c>
      <c r="AH65" s="7" t="n">
        <v>-0.2384864082977159</v>
      </c>
      <c r="AI65" s="7" t="n">
        <v>-0.2953542251331282</v>
      </c>
      <c r="AJ65" s="7" t="n">
        <v>-0.2646312936534385</v>
      </c>
      <c r="AK65" s="7" t="n">
        <v>0.04205859032671599</v>
      </c>
      <c r="AL65" s="7" t="n">
        <v>-0.005793464176132948</v>
      </c>
      <c r="AM65" s="7" t="n">
        <v>-0.1751666849707222</v>
      </c>
      <c r="AN65" s="7" t="n">
        <v>-0.2367575755579693</v>
      </c>
      <c r="AO65" s="7" t="n">
        <v>-0.2503429917040372</v>
      </c>
      <c r="AP65" s="7" t="n">
        <v>-0.2490276406885125</v>
      </c>
      <c r="AQ65" s="7" t="n">
        <v>-0.3324613671943837</v>
      </c>
      <c r="AR65" s="7" t="n">
        <v>-0.2180991414589418</v>
      </c>
      <c r="AS65" s="7" t="n">
        <v>-0.3486427345048683</v>
      </c>
      <c r="AT65" s="7" t="n">
        <v>-0.2286910777698671</v>
      </c>
      <c r="AU65" s="7" t="n">
        <v>-0.2196849335727556</v>
      </c>
      <c r="AV65" s="7" t="n">
        <v>0.1145552368859928</v>
      </c>
      <c r="AW65" s="7" t="n">
        <v>-0.2333325471076791</v>
      </c>
      <c r="AX65" s="7" t="n">
        <v>-0.2949776511447503</v>
      </c>
      <c r="AY65" s="7" t="n">
        <v>-0.2484902095288067</v>
      </c>
      <c r="AZ65" s="7" t="n">
        <v>0.1221044855471739</v>
      </c>
      <c r="BA65" s="7" t="n">
        <v>-0.02047512444240397</v>
      </c>
      <c r="BB65" s="7" t="n">
        <v>0.2937691113909122</v>
      </c>
      <c r="BC65" s="7" t="n">
        <v>-0.2851117860878199</v>
      </c>
      <c r="BD65" s="7" t="n">
        <v>-0.3311673737989124</v>
      </c>
      <c r="BE65" s="7" t="n">
        <v>-0.2553761484563609</v>
      </c>
      <c r="BF65" s="7" t="n">
        <v>-0.2361878155250399</v>
      </c>
      <c r="BG65" s="7" t="n">
        <v>0.04205856836675929</v>
      </c>
      <c r="BH65" s="7" t="n">
        <v>0.06121193668375946</v>
      </c>
      <c r="BI65" s="7" t="n">
        <v>-0.1157634215085329</v>
      </c>
      <c r="BJ65" s="7" t="n">
        <v>-0.1412374318804937</v>
      </c>
      <c r="BK65" s="7" t="n">
        <v>-0.1037490200989312</v>
      </c>
      <c r="BL65" s="7" t="n">
        <v>-0.03272692615366831</v>
      </c>
      <c r="BM65" s="7" t="n">
        <v>-0.2702249048423838</v>
      </c>
      <c r="BN65" s="7" t="n">
        <v>1</v>
      </c>
      <c r="BO65" s="7" t="n">
        <v>0.1256460033218525</v>
      </c>
      <c r="BP65" s="7" t="n">
        <v>-0.3186198924475282</v>
      </c>
      <c r="BQ65" s="7" t="n">
        <v>-0.0660984907061976</v>
      </c>
      <c r="BR65" s="7" t="n">
        <v>0.03426355899176744</v>
      </c>
      <c r="BS65" s="7" t="n">
        <v>0.1207655365122751</v>
      </c>
      <c r="BT65" s="7" t="n">
        <v>0.04784275630553033</v>
      </c>
      <c r="BU65" s="7" t="n">
        <v>-0.2804381490961619</v>
      </c>
      <c r="BV65" s="7" t="n">
        <v>-0.2267749107046469</v>
      </c>
      <c r="BW65" s="7" t="n">
        <v>-0.01744259187264051</v>
      </c>
      <c r="BX65" s="7" t="n">
        <v>-0.07530257925099548</v>
      </c>
      <c r="BY65" s="7" t="n">
        <v>-0.3123199728662678</v>
      </c>
      <c r="BZ65" s="7" t="n">
        <v>0.01618717372081855</v>
      </c>
      <c r="CA65" s="7" t="n">
        <v>-0.1005940925835887</v>
      </c>
      <c r="CB65" s="7" t="n">
        <v>-0.2213104909832226</v>
      </c>
      <c r="CC65" s="7" t="n">
        <v>-0.2344883255659614</v>
      </c>
      <c r="CD65" s="7" t="n">
        <v>0.1164477580149743</v>
      </c>
      <c r="CE65" s="7" t="n">
        <v>0.005968111031269001</v>
      </c>
      <c r="CF65" s="7" t="n">
        <v>0.03275985110435084</v>
      </c>
      <c r="CG65" s="7" t="n">
        <v>-0.241837700694167</v>
      </c>
      <c r="CH65" s="7" t="n">
        <v>-0.2691857468318702</v>
      </c>
      <c r="CI65" s="7" t="n">
        <v>-0.210114058330871</v>
      </c>
      <c r="CJ65" s="7" t="n">
        <v>-0.2244300918977134</v>
      </c>
      <c r="CK65" s="7" t="n">
        <v>0.7723171425528466</v>
      </c>
      <c r="CL65" s="7" t="n">
        <v>-0.2437734371535671</v>
      </c>
      <c r="CM65" s="7" t="n">
        <v>-0.3112223555512545</v>
      </c>
      <c r="CN65" s="7" t="n">
        <v>-0.00197793803175102</v>
      </c>
      <c r="CO65" s="7" t="n">
        <v>-0.2067689056564656</v>
      </c>
      <c r="CP65" s="7" t="n">
        <v>0.4765517173018893</v>
      </c>
      <c r="CQ65" s="7" t="n">
        <v>-0.1247965501590314</v>
      </c>
      <c r="CR65" s="7" t="n">
        <v>-0.2764820689979702</v>
      </c>
      <c r="CS65" s="7" t="n">
        <v>-0.07289330632513889</v>
      </c>
      <c r="CT65" s="7" t="n">
        <v>0.947808882242908</v>
      </c>
      <c r="CU65" s="7" t="n">
        <v>0.06048496456584441</v>
      </c>
      <c r="CV65" s="7" t="n">
        <v>-0.0694354967185163</v>
      </c>
      <c r="CW65" s="7" t="n">
        <v>-0.2728242413831967</v>
      </c>
      <c r="CX65" s="7" t="n">
        <v>-0.3307093327125356</v>
      </c>
      <c r="CY65" s="7" t="n">
        <v>-0.275683398360098</v>
      </c>
      <c r="CZ65" s="7" t="n">
        <v>0.1796476285957002</v>
      </c>
      <c r="DA65" s="7" t="n">
        <v>-0.2623743153883727</v>
      </c>
      <c r="DB65" s="7" t="n">
        <v>-0.2447971653611966</v>
      </c>
      <c r="DC65" s="7" t="n">
        <v>-0.248224422105234</v>
      </c>
      <c r="DD65" s="7" t="n">
        <v>-0.3189011187977258</v>
      </c>
      <c r="DE65" s="7" t="n">
        <v>-0.2896786647470064</v>
      </c>
      <c r="DF65" s="7" t="n">
        <v>-0.002762417541795935</v>
      </c>
      <c r="DG65" s="7" t="n">
        <v>-0.1860604603469684</v>
      </c>
      <c r="DH65" s="7" t="n">
        <v>-0.3180519188943044</v>
      </c>
      <c r="DI65" s="7" t="n">
        <v>-0.2537923811659867</v>
      </c>
      <c r="DJ65" s="7" t="n">
        <v>-0.1946816795111881</v>
      </c>
      <c r="DK65" s="7" t="n">
        <v>-0.01888054934332567</v>
      </c>
      <c r="DL65" s="7" t="n">
        <v>-0.2131872936019358</v>
      </c>
      <c r="DM65" s="7" t="n">
        <v>-0.1930396268307071</v>
      </c>
      <c r="DN65" s="7" t="n">
        <v>-0.3173905850213843</v>
      </c>
      <c r="DO65" s="7" t="n">
        <v>-0.3100215752892215</v>
      </c>
      <c r="DP65" s="7" t="n">
        <v>-0.2594446375680164</v>
      </c>
      <c r="DQ65" s="7" t="n">
        <v>-0.2168542777241786</v>
      </c>
      <c r="DR65" s="7" t="n">
        <v>-0.2803871884474379</v>
      </c>
      <c r="DS65" s="7" t="n">
        <v>-0.1081888534542306</v>
      </c>
      <c r="DT65" s="7" t="n">
        <v>-0.1728007529535018</v>
      </c>
      <c r="DU65" s="7" t="n">
        <v>-0.3019657284022342</v>
      </c>
      <c r="DV65" s="7" t="n">
        <v>-0.2041344000612165</v>
      </c>
      <c r="DW65" s="7" t="n">
        <v>-0.2837111522319911</v>
      </c>
      <c r="DX65" s="7" t="n">
        <v>-0.1699132447578037</v>
      </c>
      <c r="DY65" s="7" t="n">
        <v>-0.1187550297249289</v>
      </c>
      <c r="DZ65" s="7" t="n">
        <v>0.0639165901661989</v>
      </c>
      <c r="EA65" s="7" t="n">
        <v>-0.2986036857381233</v>
      </c>
      <c r="EB65" s="7" t="n">
        <v>-0.09809755710367227</v>
      </c>
      <c r="EC65" s="7" t="n">
        <v>-0.2287990347623187</v>
      </c>
      <c r="ED65" s="7" t="n">
        <v>-0.1538510345185103</v>
      </c>
      <c r="EE65" s="7" t="n">
        <v>-0.2144323252519645</v>
      </c>
      <c r="EF65" s="7" t="n">
        <v>-0.190730758464607</v>
      </c>
      <c r="EG65" s="7" t="n">
        <v>-0.1306527219259123</v>
      </c>
      <c r="EH65" s="7" t="n">
        <v>-0.1293203141123239</v>
      </c>
      <c r="EI65" s="7" t="n">
        <v>-0.3097474888777819</v>
      </c>
      <c r="EJ65" s="7" t="n">
        <v>-0.3237878902379844</v>
      </c>
      <c r="EK65" s="7" t="n">
        <v>-0.2676599055022313</v>
      </c>
      <c r="EL65" s="7" t="n">
        <v>-0.1585690570177543</v>
      </c>
      <c r="EM65" s="7" t="n">
        <v>-0.1856040903070139</v>
      </c>
      <c r="EN65" s="7" t="n">
        <v>0.4128047349052773</v>
      </c>
      <c r="EO65" s="7" t="n">
        <v>0.3030308037844273</v>
      </c>
      <c r="EP65" s="7" t="n">
        <v>-0.260003331624761</v>
      </c>
      <c r="EQ65" s="7" t="n">
        <v>-0.1578780384149681</v>
      </c>
      <c r="ER65" s="7" t="n">
        <v>0.02418414669821278</v>
      </c>
      <c r="ES65" s="7" t="n">
        <v>0.9998218496544923</v>
      </c>
      <c r="ET65" s="7" t="n">
        <v>0.1196491049828392</v>
      </c>
      <c r="EU65" s="7" t="n">
        <v>-0.186371797134183</v>
      </c>
      <c r="EV65" s="7" t="n">
        <v>-0.1794730169225701</v>
      </c>
      <c r="EW65" s="7" t="n">
        <v>0.3420476115315155</v>
      </c>
      <c r="EX65" s="7" t="n">
        <v>-0.1983492512611962</v>
      </c>
      <c r="EY65" s="7" t="n">
        <v>-0.152336434523631</v>
      </c>
      <c r="EZ65" s="7" t="n">
        <v>0.8746065823298343</v>
      </c>
      <c r="FA65" s="7" t="n">
        <v>-0.1853833969478614</v>
      </c>
      <c r="FB65" s="7" t="n">
        <v>-0.1990713028355429</v>
      </c>
      <c r="FC65" s="7" t="n">
        <v>0.7350603065654541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0.5878723252294631</v>
      </c>
      <c r="D66" s="7" t="n">
        <v>0.5395324780084922</v>
      </c>
      <c r="E66" s="7" t="n">
        <v>0.4826118592032211</v>
      </c>
      <c r="F66" s="7" t="n">
        <v>0.549408795616583</v>
      </c>
      <c r="G66" s="7" t="n">
        <v>0.2850841197747517</v>
      </c>
      <c r="H66" s="7" t="n">
        <v>0.9397732739122086</v>
      </c>
      <c r="I66" s="7" t="n">
        <v>0.6629415027668705</v>
      </c>
      <c r="J66" s="7" t="n">
        <v>0.4708276074500251</v>
      </c>
      <c r="K66" s="7" t="n">
        <v>0.5450206781423116</v>
      </c>
      <c r="L66" s="7" t="n">
        <v>0.1231116714394478</v>
      </c>
      <c r="M66" s="7" t="n">
        <v>0.199907410070733</v>
      </c>
      <c r="N66" s="7" t="n">
        <v>0.09893112133177379</v>
      </c>
      <c r="O66" s="7" t="n">
        <v>0.1739339152977044</v>
      </c>
      <c r="P66" s="7" t="n">
        <v>0.3200622205981371</v>
      </c>
      <c r="Q66" s="7" t="n">
        <v>0.1331053561482885</v>
      </c>
      <c r="R66" s="7" t="n">
        <v>0.4396942056389811</v>
      </c>
      <c r="S66" s="7" t="n">
        <v>0.2107606745517321</v>
      </c>
      <c r="T66" s="7" t="n">
        <v>0.4079371085142686</v>
      </c>
      <c r="U66" s="7" t="n">
        <v>0.5557845080796756</v>
      </c>
      <c r="V66" s="7" t="n">
        <v>0.971163816800808</v>
      </c>
      <c r="W66" s="7" t="n">
        <v>0.4164006578879946</v>
      </c>
      <c r="X66" s="7" t="n">
        <v>0.6018563428664926</v>
      </c>
      <c r="Y66" s="7" t="n">
        <v>0.3661002657063434</v>
      </c>
      <c r="Z66" s="7" t="n">
        <v>0.520285983362336</v>
      </c>
      <c r="AA66" s="7" t="n">
        <v>0.4069433782665317</v>
      </c>
      <c r="AB66" s="7" t="n">
        <v>0.5156290907473257</v>
      </c>
      <c r="AC66" s="7" t="n">
        <v>0.3846117075904859</v>
      </c>
      <c r="AD66" s="7" t="n">
        <v>0.4639440349396732</v>
      </c>
      <c r="AE66" s="7" t="n">
        <v>0.5431773145346926</v>
      </c>
      <c r="AF66" s="7" t="n">
        <v>0.4341261929468573</v>
      </c>
      <c r="AG66" s="7" t="n">
        <v>0.919326781396412</v>
      </c>
      <c r="AH66" s="7" t="n">
        <v>0.4018475892123348</v>
      </c>
      <c r="AI66" s="7" t="n">
        <v>0.0596064194930596</v>
      </c>
      <c r="AJ66" s="7" t="n">
        <v>0.3484594822490759</v>
      </c>
      <c r="AK66" s="7" t="n">
        <v>0.474018861003765</v>
      </c>
      <c r="AL66" s="7" t="n">
        <v>0.5827717381772496</v>
      </c>
      <c r="AM66" s="7" t="n">
        <v>0.4636483446804758</v>
      </c>
      <c r="AN66" s="7" t="n">
        <v>0.4013341275222683</v>
      </c>
      <c r="AO66" s="7" t="n">
        <v>0.1613342225924818</v>
      </c>
      <c r="AP66" s="7" t="n">
        <v>0.4233372677272942</v>
      </c>
      <c r="AQ66" s="7" t="n">
        <v>0.2449040644379899</v>
      </c>
      <c r="AR66" s="7" t="n">
        <v>0.3029871956380734</v>
      </c>
      <c r="AS66" s="7" t="n">
        <v>0.1978482791258428</v>
      </c>
      <c r="AT66" s="7" t="n">
        <v>0.2852579170956011</v>
      </c>
      <c r="AU66" s="7" t="n">
        <v>0.3411726887881151</v>
      </c>
      <c r="AV66" s="7" t="n">
        <v>0.7453445924149668</v>
      </c>
      <c r="AW66" s="7" t="n">
        <v>0.4402868144854943</v>
      </c>
      <c r="AX66" s="7" t="n">
        <v>0.06456387297100726</v>
      </c>
      <c r="AY66" s="7" t="n">
        <v>0.4060585415784442</v>
      </c>
      <c r="AZ66" s="7" t="n">
        <v>0.9686332278515748</v>
      </c>
      <c r="BA66" s="7" t="n">
        <v>0.2892223878467861</v>
      </c>
      <c r="BB66" s="7" t="n">
        <v>0.3939648925910272</v>
      </c>
      <c r="BC66" s="7" t="n">
        <v>0.3309430222015558</v>
      </c>
      <c r="BD66" s="7" t="n">
        <v>0.2175716059846715</v>
      </c>
      <c r="BE66" s="7" t="n">
        <v>0.4343380600216972</v>
      </c>
      <c r="BF66" s="7" t="n">
        <v>0.4178067001739272</v>
      </c>
      <c r="BG66" s="7" t="n">
        <v>0.4740187620637432</v>
      </c>
      <c r="BH66" s="7" t="n">
        <v>0.3335295228536037</v>
      </c>
      <c r="BI66" s="7" t="n">
        <v>0.2540807850182962</v>
      </c>
      <c r="BJ66" s="7" t="n">
        <v>0.2906938145567338</v>
      </c>
      <c r="BK66" s="7" t="n">
        <v>0.2442145601005778</v>
      </c>
      <c r="BL66" s="7" t="n">
        <v>0.2903673656681147</v>
      </c>
      <c r="BM66" s="7" t="n">
        <v>0.4671042458158879</v>
      </c>
      <c r="BN66" s="7" t="n">
        <v>0.1256460033218525</v>
      </c>
      <c r="BO66" s="7" t="n">
        <v>1</v>
      </c>
      <c r="BP66" s="7" t="n">
        <v>0.3827216655497589</v>
      </c>
      <c r="BQ66" s="7" t="n">
        <v>0.4782136640361687</v>
      </c>
      <c r="BR66" s="7" t="n">
        <v>0.4947028216068108</v>
      </c>
      <c r="BS66" s="7" t="n">
        <v>0.5020218805435058</v>
      </c>
      <c r="BT66" s="7" t="n">
        <v>0.6207580255204562</v>
      </c>
      <c r="BU66" s="7" t="n">
        <v>0.3441738342668133</v>
      </c>
      <c r="BV66" s="7" t="n">
        <v>0.09865868333696817</v>
      </c>
      <c r="BW66" s="7" t="n">
        <v>0.5333337934117985</v>
      </c>
      <c r="BX66" s="7" t="n">
        <v>0.4578504605158764</v>
      </c>
      <c r="BY66" s="7" t="n">
        <v>0.4091378368502737</v>
      </c>
      <c r="BZ66" s="7" t="n">
        <v>0.5512343971494631</v>
      </c>
      <c r="CA66" s="7" t="n">
        <v>0.5332902929126264</v>
      </c>
      <c r="CB66" s="7" t="n">
        <v>0.1555172904297498</v>
      </c>
      <c r="CC66" s="7" t="n">
        <v>0.1684493535516675</v>
      </c>
      <c r="CD66" s="7" t="n">
        <v>0.96194382654666</v>
      </c>
      <c r="CE66" s="7" t="n">
        <v>0.4284625785580611</v>
      </c>
      <c r="CF66" s="7" t="n">
        <v>0.533572041535476</v>
      </c>
      <c r="CG66" s="7" t="n">
        <v>0.4230147666163087</v>
      </c>
      <c r="CH66" s="7" t="n">
        <v>0.06343568168653216</v>
      </c>
      <c r="CI66" s="7" t="n">
        <v>0.3076545046443478</v>
      </c>
      <c r="CJ66" s="7" t="n">
        <v>0.326359128333842</v>
      </c>
      <c r="CK66" s="7" t="n">
        <v>0.4451133730377925</v>
      </c>
      <c r="CL66" s="7" t="n">
        <v>0.320657902496008</v>
      </c>
      <c r="CM66" s="7" t="n">
        <v>0.01745697143680862</v>
      </c>
      <c r="CN66" s="7" t="n">
        <v>0.255522399617202</v>
      </c>
      <c r="CO66" s="7" t="n">
        <v>0.1259335187642024</v>
      </c>
      <c r="CP66" s="7" t="n">
        <v>0.6268691982453981</v>
      </c>
      <c r="CQ66" s="7" t="n">
        <v>0.1747798516492331</v>
      </c>
      <c r="CR66" s="7" t="n">
        <v>0.4624755781112722</v>
      </c>
      <c r="CS66" s="7" t="n">
        <v>0.4771041912010792</v>
      </c>
      <c r="CT66" s="7" t="n">
        <v>0.149040798164865</v>
      </c>
      <c r="CU66" s="7" t="n">
        <v>0.6263425917904422</v>
      </c>
      <c r="CV66" s="7" t="n">
        <v>0.2924530097752382</v>
      </c>
      <c r="CW66" s="7" t="n">
        <v>0.04581412050417333</v>
      </c>
      <c r="CX66" s="7" t="n">
        <v>0.06083132324790439</v>
      </c>
      <c r="CY66" s="7" t="n">
        <v>0.1036174108845005</v>
      </c>
      <c r="CZ66" s="7" t="n">
        <v>0.842805422109578</v>
      </c>
      <c r="DA66" s="7" t="n">
        <v>0.3724828228321809</v>
      </c>
      <c r="DB66" s="7" t="n">
        <v>0.3594790310037233</v>
      </c>
      <c r="DC66" s="7" t="n">
        <v>0.3030976967343065</v>
      </c>
      <c r="DD66" s="7" t="n">
        <v>0.03829875141417446</v>
      </c>
      <c r="DE66" s="7" t="n">
        <v>0.2302623461683448</v>
      </c>
      <c r="DF66" s="7" t="n">
        <v>0.2382364572522395</v>
      </c>
      <c r="DG66" s="7" t="n">
        <v>0.1350300990759416</v>
      </c>
      <c r="DH66" s="7" t="n">
        <v>0.02671479101922445</v>
      </c>
      <c r="DI66" s="7" t="n">
        <v>0.1591518039291895</v>
      </c>
      <c r="DJ66" s="7" t="n">
        <v>0.2162976513888202</v>
      </c>
      <c r="DK66" s="7" t="n">
        <v>0.3009260625799274</v>
      </c>
      <c r="DL66" s="7" t="n">
        <v>0.1587507868273187</v>
      </c>
      <c r="DM66" s="7" t="n">
        <v>0.4513730126020441</v>
      </c>
      <c r="DN66" s="7" t="n">
        <v>-0.005778233818169226</v>
      </c>
      <c r="DO66" s="7" t="n">
        <v>0.006002821104548101</v>
      </c>
      <c r="DP66" s="7" t="n">
        <v>0.3980945838097884</v>
      </c>
      <c r="DQ66" s="7" t="n">
        <v>0.09949172922801569</v>
      </c>
      <c r="DR66" s="7" t="n">
        <v>0.1847170814830034</v>
      </c>
      <c r="DS66" s="7" t="n">
        <v>0.2665323040185036</v>
      </c>
      <c r="DT66" s="7" t="n">
        <v>0.1789067983550652</v>
      </c>
      <c r="DU66" s="7" t="n">
        <v>0.1519675335123696</v>
      </c>
      <c r="DV66" s="7" t="n">
        <v>0.3149160066821662</v>
      </c>
      <c r="DW66" s="7" t="n">
        <v>0.3482859859203811</v>
      </c>
      <c r="DX66" s="7" t="n">
        <v>0.09449429558763901</v>
      </c>
      <c r="DY66" s="7" t="n">
        <v>0.4972967783819991</v>
      </c>
      <c r="DZ66" s="7" t="n">
        <v>0.5243860608433863</v>
      </c>
      <c r="EA66" s="7" t="n">
        <v>0.2332184344118569</v>
      </c>
      <c r="EB66" s="7" t="n">
        <v>0.08254082291518676</v>
      </c>
      <c r="EC66" s="7" t="n">
        <v>0.3851627460139854</v>
      </c>
      <c r="ED66" s="7" t="n">
        <v>0.3302103188127976</v>
      </c>
      <c r="EE66" s="7" t="n">
        <v>0.2179564685374952</v>
      </c>
      <c r="EF66" s="7" t="n">
        <v>0.113265100953135</v>
      </c>
      <c r="EG66" s="7" t="n">
        <v>0.1295415186971156</v>
      </c>
      <c r="EH66" s="7" t="n">
        <v>0.2780132584806735</v>
      </c>
      <c r="EI66" s="7" t="n">
        <v>0.235936605500923</v>
      </c>
      <c r="EJ66" s="7" t="n">
        <v>0.2095235569436333</v>
      </c>
      <c r="EK66" s="7" t="n">
        <v>0.4320246551753496</v>
      </c>
      <c r="EL66" s="7" t="n">
        <v>0.1234590971338191</v>
      </c>
      <c r="EM66" s="7" t="n">
        <v>0.1319216606970847</v>
      </c>
      <c r="EN66" s="7" t="n">
        <v>0.570094402437308</v>
      </c>
      <c r="EO66" s="7" t="n">
        <v>0.4656376148943919</v>
      </c>
      <c r="EP66" s="7" t="n">
        <v>0.3998750349116599</v>
      </c>
      <c r="EQ66" s="7" t="n">
        <v>0.1255126943172329</v>
      </c>
      <c r="ER66" s="7" t="n">
        <v>0.5091757743124881</v>
      </c>
      <c r="ES66" s="7" t="n">
        <v>0.1205026717162628</v>
      </c>
      <c r="ET66" s="7" t="n">
        <v>0.3606987664644862</v>
      </c>
      <c r="EU66" s="7" t="n">
        <v>0.1082985704625496</v>
      </c>
      <c r="EV66" s="7" t="n">
        <v>0.1116156480378826</v>
      </c>
      <c r="EW66" s="7" t="n">
        <v>0.4043612248307584</v>
      </c>
      <c r="EX66" s="7" t="n">
        <v>0.1102520448291243</v>
      </c>
      <c r="EY66" s="7" t="n">
        <v>0.3685735637130852</v>
      </c>
      <c r="EZ66" s="7" t="n">
        <v>0.398235423307601</v>
      </c>
      <c r="FA66" s="7" t="n">
        <v>0.2963304438569313</v>
      </c>
      <c r="FB66" s="7" t="n">
        <v>0.2140139575334916</v>
      </c>
      <c r="FC66" s="7" t="n">
        <v>0.540490959491241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0.6694151624076786</v>
      </c>
      <c r="D67" s="7" t="n">
        <v>0.6659455251669828</v>
      </c>
      <c r="E67" s="7" t="n">
        <v>0.03919828381489768</v>
      </c>
      <c r="F67" s="7" t="n">
        <v>0.5257097928665261</v>
      </c>
      <c r="G67" s="7" t="n">
        <v>-0.02194950489937854</v>
      </c>
      <c r="H67" s="7" t="n">
        <v>0.4647811650927643</v>
      </c>
      <c r="I67" s="7" t="n">
        <v>0.7916560666867006</v>
      </c>
      <c r="J67" s="7" t="n">
        <v>0.05713903852339524</v>
      </c>
      <c r="K67" s="7" t="n">
        <v>0.6889163633575395</v>
      </c>
      <c r="L67" s="7" t="n">
        <v>0.4846710127035377</v>
      </c>
      <c r="M67" s="7" t="n">
        <v>0.7622507152645651</v>
      </c>
      <c r="N67" s="7" t="n">
        <v>0.4628580528727095</v>
      </c>
      <c r="O67" s="7" t="n">
        <v>0.5256393330496211</v>
      </c>
      <c r="P67" s="7" t="n">
        <v>0.7528884815442303</v>
      </c>
      <c r="Q67" s="7" t="n">
        <v>0.5001976307280088</v>
      </c>
      <c r="R67" s="7" t="n">
        <v>0.5795285622814149</v>
      </c>
      <c r="S67" s="7" t="n">
        <v>0.6970395092802275</v>
      </c>
      <c r="T67" s="7" t="n">
        <v>0.6160581922385648</v>
      </c>
      <c r="U67" s="7" t="n">
        <v>0.6382944201578887</v>
      </c>
      <c r="V67" s="7" t="n">
        <v>0.4479639998292168</v>
      </c>
      <c r="W67" s="7" t="n">
        <v>0.631751416438994</v>
      </c>
      <c r="X67" s="7" t="n">
        <v>0.2815592118625272</v>
      </c>
      <c r="Y67" s="7" t="n">
        <v>0.7488545013448842</v>
      </c>
      <c r="Z67" s="7" t="n">
        <v>0.701520280998099</v>
      </c>
      <c r="AA67" s="7" t="n">
        <v>0.7786101170475327</v>
      </c>
      <c r="AB67" s="7" t="n">
        <v>0.7377993119017288</v>
      </c>
      <c r="AC67" s="7" t="n">
        <v>0.8742007719961288</v>
      </c>
      <c r="AD67" s="7" t="n">
        <v>0.7335873140975672</v>
      </c>
      <c r="AE67" s="7" t="n">
        <v>0.231570711929923</v>
      </c>
      <c r="AF67" s="7" t="n">
        <v>0.2270766480090002</v>
      </c>
      <c r="AG67" s="7" t="n">
        <v>0.4511286630424874</v>
      </c>
      <c r="AH67" s="7" t="n">
        <v>0.9075284489800192</v>
      </c>
      <c r="AI67" s="7" t="n">
        <v>0.4892042899766276</v>
      </c>
      <c r="AJ67" s="7" t="n">
        <v>0.5588491446708012</v>
      </c>
      <c r="AK67" s="7" t="n">
        <v>0.5352019321693613</v>
      </c>
      <c r="AL67" s="7" t="n">
        <v>0.4288597899124295</v>
      </c>
      <c r="AM67" s="7" t="n">
        <v>0.5372300158664781</v>
      </c>
      <c r="AN67" s="7" t="n">
        <v>0.8999865985626165</v>
      </c>
      <c r="AO67" s="7" t="n">
        <v>0.6113687069310638</v>
      </c>
      <c r="AP67" s="7" t="n">
        <v>0.7595400835995956</v>
      </c>
      <c r="AQ67" s="7" t="n">
        <v>0.6893376835495406</v>
      </c>
      <c r="AR67" s="7" t="n">
        <v>0.712015501453845</v>
      </c>
      <c r="AS67" s="7" t="n">
        <v>0.6561732083988165</v>
      </c>
      <c r="AT67" s="7" t="n">
        <v>0.6823011155287027</v>
      </c>
      <c r="AU67" s="7" t="n">
        <v>0.7225110931545473</v>
      </c>
      <c r="AV67" s="7" t="n">
        <v>0.5400606509289151</v>
      </c>
      <c r="AW67" s="7" t="n">
        <v>0.7208027748930608</v>
      </c>
      <c r="AX67" s="7" t="n">
        <v>0.4755213300784572</v>
      </c>
      <c r="AY67" s="7" t="n">
        <v>0.6276648488754073</v>
      </c>
      <c r="AZ67" s="7" t="n">
        <v>0.462612800467785</v>
      </c>
      <c r="BA67" s="7" t="n">
        <v>0.4772813448289469</v>
      </c>
      <c r="BB67" s="7" t="n">
        <v>0.3317557640919296</v>
      </c>
      <c r="BC67" s="7" t="n">
        <v>0.897947870731153</v>
      </c>
      <c r="BD67" s="7" t="n">
        <v>0.6546307563533471</v>
      </c>
      <c r="BE67" s="7" t="n">
        <v>0.5891202168909454</v>
      </c>
      <c r="BF67" s="7" t="n">
        <v>0.7139398419373535</v>
      </c>
      <c r="BG67" s="7" t="n">
        <v>0.5352020755235684</v>
      </c>
      <c r="BH67" s="7" t="n">
        <v>0.4675238053568133</v>
      </c>
      <c r="BI67" s="7" t="n">
        <v>0.611352676114346</v>
      </c>
      <c r="BJ67" s="7" t="n">
        <v>0.6202723464850712</v>
      </c>
      <c r="BK67" s="7" t="n">
        <v>0.603853740254723</v>
      </c>
      <c r="BL67" s="7" t="n">
        <v>0.4950296020858917</v>
      </c>
      <c r="BM67" s="7" t="n">
        <v>0.6574096850770077</v>
      </c>
      <c r="BN67" s="7" t="n">
        <v>-0.3186198924475282</v>
      </c>
      <c r="BO67" s="7" t="n">
        <v>0.3827216655497589</v>
      </c>
      <c r="BP67" s="7" t="n">
        <v>1</v>
      </c>
      <c r="BQ67" s="7" t="n">
        <v>0.3755048387419193</v>
      </c>
      <c r="BR67" s="7" t="n">
        <v>0.2883576221971456</v>
      </c>
      <c r="BS67" s="7" t="n">
        <v>0.5606341717794425</v>
      </c>
      <c r="BT67" s="7" t="n">
        <v>0.6893646531903201</v>
      </c>
      <c r="BU67" s="7" t="n">
        <v>0.6154795723331568</v>
      </c>
      <c r="BV67" s="7" t="n">
        <v>0.5454611810547642</v>
      </c>
      <c r="BW67" s="7" t="n">
        <v>0.5136747193016901</v>
      </c>
      <c r="BX67" s="7" t="n">
        <v>0.315870362022279</v>
      </c>
      <c r="BY67" s="7" t="n">
        <v>0.7306446031946101</v>
      </c>
      <c r="BZ67" s="7" t="n">
        <v>0.4610031415796498</v>
      </c>
      <c r="CA67" s="7" t="n">
        <v>0.6217323955598739</v>
      </c>
      <c r="CB67" s="7" t="n">
        <v>0.6008139673802965</v>
      </c>
      <c r="CC67" s="7" t="n">
        <v>0.5891925596390192</v>
      </c>
      <c r="CD67" s="7" t="n">
        <v>0.4681851125293402</v>
      </c>
      <c r="CE67" s="7" t="n">
        <v>0.5128600401192451</v>
      </c>
      <c r="CF67" s="7" t="n">
        <v>0.3591300662028604</v>
      </c>
      <c r="CG67" s="7" t="n">
        <v>0.6448272922439851</v>
      </c>
      <c r="CH67" s="7" t="n">
        <v>0.4928310523455144</v>
      </c>
      <c r="CI67" s="7" t="n">
        <v>0.601983429318504</v>
      </c>
      <c r="CJ67" s="7" t="n">
        <v>0.8575752045639832</v>
      </c>
      <c r="CK67" s="7" t="n">
        <v>-0.02578589754951059</v>
      </c>
      <c r="CL67" s="7" t="n">
        <v>0.8876450973060365</v>
      </c>
      <c r="CM67" s="7" t="n">
        <v>0.5358899876673391</v>
      </c>
      <c r="CN67" s="7" t="n">
        <v>0.473714095226868</v>
      </c>
      <c r="CO67" s="7" t="n">
        <v>0.5868551763595484</v>
      </c>
      <c r="CP67" s="7" t="n">
        <v>0.2117542833212747</v>
      </c>
      <c r="CQ67" s="7" t="n">
        <v>0.5123244513801265</v>
      </c>
      <c r="CR67" s="7" t="n">
        <v>0.6627299016778717</v>
      </c>
      <c r="CS67" s="7" t="n">
        <v>0.2884165658878662</v>
      </c>
      <c r="CT67" s="7" t="n">
        <v>-0.2484139326802979</v>
      </c>
      <c r="CU67" s="7" t="n">
        <v>0.5615967210843522</v>
      </c>
      <c r="CV67" s="7" t="n">
        <v>0.587186380388405</v>
      </c>
      <c r="CW67" s="7" t="n">
        <v>0.4609062958700987</v>
      </c>
      <c r="CX67" s="7" t="n">
        <v>0.4863294568374378</v>
      </c>
      <c r="CY67" s="7" t="n">
        <v>0.6341714138493905</v>
      </c>
      <c r="CZ67" s="7" t="n">
        <v>0.4414437862800379</v>
      </c>
      <c r="DA67" s="7" t="n">
        <v>0.8863207013593042</v>
      </c>
      <c r="DB67" s="7" t="n">
        <v>0.478903414750489</v>
      </c>
      <c r="DC67" s="7" t="n">
        <v>0.7993186198586129</v>
      </c>
      <c r="DD67" s="7" t="n">
        <v>0.4308945188735551</v>
      </c>
      <c r="DE67" s="7" t="n">
        <v>0.638936937467437</v>
      </c>
      <c r="DF67" s="7" t="n">
        <v>0.2587602938764968</v>
      </c>
      <c r="DG67" s="7" t="n">
        <v>0.5527247061113578</v>
      </c>
      <c r="DH67" s="7" t="n">
        <v>0.4512695846298227</v>
      </c>
      <c r="DI67" s="7" t="n">
        <v>0.6119268248670542</v>
      </c>
      <c r="DJ67" s="7" t="n">
        <v>0.7109696822711981</v>
      </c>
      <c r="DK67" s="7" t="n">
        <v>0.4975946019486134</v>
      </c>
      <c r="DL67" s="7" t="n">
        <v>0.5648774328773335</v>
      </c>
      <c r="DM67" s="7" t="n">
        <v>0.7697142213707324</v>
      </c>
      <c r="DN67" s="7" t="n">
        <v>0.4747632452924289</v>
      </c>
      <c r="DO67" s="7" t="n">
        <v>0.5043338192127395</v>
      </c>
      <c r="DP67" s="7" t="n">
        <v>0.874994051574987</v>
      </c>
      <c r="DQ67" s="7" t="n">
        <v>0.5014545521303526</v>
      </c>
      <c r="DR67" s="7" t="n">
        <v>0.5680537839276484</v>
      </c>
      <c r="DS67" s="7" t="n">
        <v>0.6161619335052845</v>
      </c>
      <c r="DT67" s="7" t="n">
        <v>0.5873595115101234</v>
      </c>
      <c r="DU67" s="7" t="n">
        <v>0.5938097099644349</v>
      </c>
      <c r="DV67" s="7" t="n">
        <v>0.5953974940977265</v>
      </c>
      <c r="DW67" s="7" t="n">
        <v>0.5345542275929797</v>
      </c>
      <c r="DX67" s="7" t="n">
        <v>0.6048851025197985</v>
      </c>
      <c r="DY67" s="7" t="n">
        <v>0.3826506085257501</v>
      </c>
      <c r="DZ67" s="7" t="n">
        <v>0.5179703339932052</v>
      </c>
      <c r="EA67" s="7" t="n">
        <v>0.4822781664222661</v>
      </c>
      <c r="EB67" s="7" t="n">
        <v>0.4935441523194458</v>
      </c>
      <c r="EC67" s="7" t="n">
        <v>0.7244086669789245</v>
      </c>
      <c r="ED67" s="7" t="n">
        <v>0.6546385244543885</v>
      </c>
      <c r="EE67" s="7" t="n">
        <v>0.6354603215507502</v>
      </c>
      <c r="EF67" s="7" t="n">
        <v>0.5064650326488119</v>
      </c>
      <c r="EG67" s="7" t="n">
        <v>0.4980344969993913</v>
      </c>
      <c r="EH67" s="7" t="n">
        <v>0.5504329186564028</v>
      </c>
      <c r="EI67" s="7" t="n">
        <v>0.4546158668744983</v>
      </c>
      <c r="EJ67" s="7" t="n">
        <v>0.6228363219156587</v>
      </c>
      <c r="EK67" s="7" t="n">
        <v>0.6226502523283536</v>
      </c>
      <c r="EL67" s="7" t="n">
        <v>0.5140566272080647</v>
      </c>
      <c r="EM67" s="7" t="n">
        <v>0.5664298867460161</v>
      </c>
      <c r="EN67" s="7" t="n">
        <v>0.3088643772999042</v>
      </c>
      <c r="EO67" s="7" t="n">
        <v>0.2072412154507651</v>
      </c>
      <c r="EP67" s="7" t="n">
        <v>0.6174081417583301</v>
      </c>
      <c r="EQ67" s="7" t="n">
        <v>0.520398931574736</v>
      </c>
      <c r="ER67" s="7" t="n">
        <v>0.4897511201172574</v>
      </c>
      <c r="ES67" s="7" t="n">
        <v>-0.3240088718271094</v>
      </c>
      <c r="ET67" s="7" t="n">
        <v>0.4453683957424808</v>
      </c>
      <c r="EU67" s="7" t="n">
        <v>0.5399111287837487</v>
      </c>
      <c r="EV67" s="7" t="n">
        <v>0.5275001843313439</v>
      </c>
      <c r="EW67" s="7" t="n">
        <v>0.2861186892665589</v>
      </c>
      <c r="EX67" s="7" t="n">
        <v>0.5443938218044162</v>
      </c>
      <c r="EY67" s="7" t="n">
        <v>0.8479732612254897</v>
      </c>
      <c r="EZ67" s="7" t="n">
        <v>-0.08954790694733755</v>
      </c>
      <c r="FA67" s="7" t="n">
        <v>0.6259013267302443</v>
      </c>
      <c r="FB67" s="7" t="n">
        <v>0.7323571477732417</v>
      </c>
      <c r="FC67" s="7" t="n">
        <v>0.0008778698666677578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0.6034931229512523</v>
      </c>
      <c r="D68" s="7" t="n">
        <v>0.5452135548345322</v>
      </c>
      <c r="E68" s="7" t="n">
        <v>0.563595854450424</v>
      </c>
      <c r="F68" s="7" t="n">
        <v>0.4614642934642902</v>
      </c>
      <c r="G68" s="7" t="n">
        <v>0.127945074708039</v>
      </c>
      <c r="H68" s="7" t="n">
        <v>0.5261587750870285</v>
      </c>
      <c r="I68" s="7" t="n">
        <v>0.4022908682256703</v>
      </c>
      <c r="J68" s="7" t="n">
        <v>0.5773719585576585</v>
      </c>
      <c r="K68" s="7" t="n">
        <v>0.5464259353828975</v>
      </c>
      <c r="L68" s="7" t="n">
        <v>0.1835448199153434</v>
      </c>
      <c r="M68" s="7" t="n">
        <v>0.1955896343828912</v>
      </c>
      <c r="N68" s="7" t="n">
        <v>0.1634921866101596</v>
      </c>
      <c r="O68" s="7" t="n">
        <v>0.2359857031814189</v>
      </c>
      <c r="P68" s="7" t="n">
        <v>0.3813635784424884</v>
      </c>
      <c r="Q68" s="7" t="n">
        <v>0.1130338126842659</v>
      </c>
      <c r="R68" s="7" t="n">
        <v>0.4892770000791605</v>
      </c>
      <c r="S68" s="7" t="n">
        <v>0.2673679210919235</v>
      </c>
      <c r="T68" s="7" t="n">
        <v>0.5309882540066572</v>
      </c>
      <c r="U68" s="7" t="n">
        <v>0.6478936537060117</v>
      </c>
      <c r="V68" s="7" t="n">
        <v>0.4822931246570646</v>
      </c>
      <c r="W68" s="7" t="n">
        <v>0.5369948523890307</v>
      </c>
      <c r="X68" s="7" t="n">
        <v>0.6946656581832269</v>
      </c>
      <c r="Y68" s="7" t="n">
        <v>0.4984340517610965</v>
      </c>
      <c r="Z68" s="7" t="n">
        <v>0.557055982740552</v>
      </c>
      <c r="AA68" s="7" t="n">
        <v>0.5338606900423526</v>
      </c>
      <c r="AB68" s="7" t="n">
        <v>0.5577893704304766</v>
      </c>
      <c r="AC68" s="7" t="n">
        <v>0.2755449622496944</v>
      </c>
      <c r="AD68" s="7" t="n">
        <v>0.4203083722657289</v>
      </c>
      <c r="AE68" s="7" t="n">
        <v>0.71250290915068</v>
      </c>
      <c r="AF68" s="7" t="n">
        <v>0.6046397308480032</v>
      </c>
      <c r="AG68" s="7" t="n">
        <v>0.5500980432401147</v>
      </c>
      <c r="AH68" s="7" t="n">
        <v>0.3235937291786496</v>
      </c>
      <c r="AI68" s="7" t="n">
        <v>0.167476675284371</v>
      </c>
      <c r="AJ68" s="7" t="n">
        <v>0.423920131330289</v>
      </c>
      <c r="AK68" s="7" t="n">
        <v>0.4548810974611279</v>
      </c>
      <c r="AL68" s="7" t="n">
        <v>0.6340654748497231</v>
      </c>
      <c r="AM68" s="7" t="n">
        <v>0.4993268001982568</v>
      </c>
      <c r="AN68" s="7" t="n">
        <v>0.3272310086518908</v>
      </c>
      <c r="AO68" s="7" t="n">
        <v>0.2419421048542544</v>
      </c>
      <c r="AP68" s="7" t="n">
        <v>0.4956364311628321</v>
      </c>
      <c r="AQ68" s="7" t="n">
        <v>0.3408434061775159</v>
      </c>
      <c r="AR68" s="7" t="n">
        <v>0.3844334572263446</v>
      </c>
      <c r="AS68" s="7" t="n">
        <v>0.2794906671861708</v>
      </c>
      <c r="AT68" s="7" t="n">
        <v>0.3453826516725159</v>
      </c>
      <c r="AU68" s="7" t="n">
        <v>0.4831497212212175</v>
      </c>
      <c r="AV68" s="7" t="n">
        <v>0.675296096039082</v>
      </c>
      <c r="AW68" s="7" t="n">
        <v>0.4805995046368886</v>
      </c>
      <c r="AX68" s="7" t="n">
        <v>0.1796402866077873</v>
      </c>
      <c r="AY68" s="7" t="n">
        <v>0.5250088734309561</v>
      </c>
      <c r="AZ68" s="7" t="n">
        <v>0.4815627551139786</v>
      </c>
      <c r="BA68" s="7" t="n">
        <v>0.4274098774528229</v>
      </c>
      <c r="BB68" s="7" t="n">
        <v>0.5800767541549887</v>
      </c>
      <c r="BC68" s="7" t="n">
        <v>0.3039290003947087</v>
      </c>
      <c r="BD68" s="7" t="n">
        <v>0.302610310867052</v>
      </c>
      <c r="BE68" s="7" t="n">
        <v>0.5189736608127379</v>
      </c>
      <c r="BF68" s="7" t="n">
        <v>0.4461913859179848</v>
      </c>
      <c r="BG68" s="7" t="n">
        <v>0.4548810931207107</v>
      </c>
      <c r="BH68" s="7" t="n">
        <v>0.3766137256316121</v>
      </c>
      <c r="BI68" s="7" t="n">
        <v>0.3408879134223726</v>
      </c>
      <c r="BJ68" s="7" t="n">
        <v>0.2950567629005616</v>
      </c>
      <c r="BK68" s="7" t="n">
        <v>0.3316215397101419</v>
      </c>
      <c r="BL68" s="7" t="n">
        <v>0.4153212335353886</v>
      </c>
      <c r="BM68" s="7" t="n">
        <v>0.4196514215820658</v>
      </c>
      <c r="BN68" s="7" t="n">
        <v>-0.0660984907061976</v>
      </c>
      <c r="BO68" s="7" t="n">
        <v>0.4782136640361687</v>
      </c>
      <c r="BP68" s="7" t="n">
        <v>0.3755048387419193</v>
      </c>
      <c r="BQ68" s="7" t="n">
        <v>1</v>
      </c>
      <c r="BR68" s="7" t="n">
        <v>0.7411022263878643</v>
      </c>
      <c r="BS68" s="7" t="n">
        <v>0.429037767614331</v>
      </c>
      <c r="BT68" s="7" t="n">
        <v>0.5595942534216372</v>
      </c>
      <c r="BU68" s="7" t="n">
        <v>0.3802386497690474</v>
      </c>
      <c r="BV68" s="7" t="n">
        <v>0.2014745645879158</v>
      </c>
      <c r="BW68" s="7" t="n">
        <v>0.7371110961064485</v>
      </c>
      <c r="BX68" s="7" t="n">
        <v>0.9734930868098304</v>
      </c>
      <c r="BY68" s="7" t="n">
        <v>0.507957726778803</v>
      </c>
      <c r="BZ68" s="7" t="n">
        <v>0.624825822831478</v>
      </c>
      <c r="CA68" s="7" t="n">
        <v>0.4791242399849312</v>
      </c>
      <c r="CB68" s="7" t="n">
        <v>0.2437570739491579</v>
      </c>
      <c r="CC68" s="7" t="n">
        <v>0.235769368097006</v>
      </c>
      <c r="CD68" s="7" t="n">
        <v>0.4965243641491209</v>
      </c>
      <c r="CE68" s="7" t="n">
        <v>0.4382097465023824</v>
      </c>
      <c r="CF68" s="7" t="n">
        <v>0.6096981107270423</v>
      </c>
      <c r="CG68" s="7" t="n">
        <v>0.5467262847631064</v>
      </c>
      <c r="CH68" s="7" t="n">
        <v>0.1225290157803604</v>
      </c>
      <c r="CI68" s="7" t="n">
        <v>0.274593427090515</v>
      </c>
      <c r="CJ68" s="7" t="n">
        <v>0.2546560011285574</v>
      </c>
      <c r="CK68" s="7" t="n">
        <v>0.4264333684442145</v>
      </c>
      <c r="CL68" s="7" t="n">
        <v>0.2759658413996107</v>
      </c>
      <c r="CM68" s="7" t="n">
        <v>0.1141384088223578</v>
      </c>
      <c r="CN68" s="7" t="n">
        <v>0.1930072352832894</v>
      </c>
      <c r="CO68" s="7" t="n">
        <v>0.19226043687987</v>
      </c>
      <c r="CP68" s="7" t="n">
        <v>0.7100782598226146</v>
      </c>
      <c r="CQ68" s="7" t="n">
        <v>0.295824297055101</v>
      </c>
      <c r="CR68" s="7" t="n">
        <v>0.4223627963869723</v>
      </c>
      <c r="CS68" s="7" t="n">
        <v>0.9292035596097878</v>
      </c>
      <c r="CT68" s="7" t="n">
        <v>-0.001147885042281185</v>
      </c>
      <c r="CU68" s="7" t="n">
        <v>0.6635295726457808</v>
      </c>
      <c r="CV68" s="7" t="n">
        <v>0.3093541269590738</v>
      </c>
      <c r="CW68" s="7" t="n">
        <v>0.109552699986309</v>
      </c>
      <c r="CX68" s="7" t="n">
        <v>0.1442537075765532</v>
      </c>
      <c r="CY68" s="7" t="n">
        <v>0.1981664720653099</v>
      </c>
      <c r="CZ68" s="7" t="n">
        <v>0.5774622146584246</v>
      </c>
      <c r="DA68" s="7" t="n">
        <v>0.2911673778368739</v>
      </c>
      <c r="DB68" s="7" t="n">
        <v>0.5139730027547095</v>
      </c>
      <c r="DC68" s="7" t="n">
        <v>0.2185988700985036</v>
      </c>
      <c r="DD68" s="7" t="n">
        <v>0.1273530122825725</v>
      </c>
      <c r="DE68" s="7" t="n">
        <v>0.3243694198364639</v>
      </c>
      <c r="DF68" s="7" t="n">
        <v>0.2605013497854356</v>
      </c>
      <c r="DG68" s="7" t="n">
        <v>0.1886900091183255</v>
      </c>
      <c r="DH68" s="7" t="n">
        <v>0.1271925960481911</v>
      </c>
      <c r="DI68" s="7" t="n">
        <v>0.254987940583809</v>
      </c>
      <c r="DJ68" s="7" t="n">
        <v>0.1419125125226073</v>
      </c>
      <c r="DK68" s="7" t="n">
        <v>0.4121623648323419</v>
      </c>
      <c r="DL68" s="7" t="n">
        <v>0.2227909935347533</v>
      </c>
      <c r="DM68" s="7" t="n">
        <v>0.3676279342959627</v>
      </c>
      <c r="DN68" s="7" t="n">
        <v>0.09474127386394646</v>
      </c>
      <c r="DO68" s="7" t="n">
        <v>0.1076520597514446</v>
      </c>
      <c r="DP68" s="7" t="n">
        <v>0.301865388082825</v>
      </c>
      <c r="DQ68" s="7" t="n">
        <v>0.155616282670271</v>
      </c>
      <c r="DR68" s="7" t="n">
        <v>0.2327778689015539</v>
      </c>
      <c r="DS68" s="7" t="n">
        <v>0.3413249727584088</v>
      </c>
      <c r="DT68" s="7" t="n">
        <v>0.2521407759431729</v>
      </c>
      <c r="DU68" s="7" t="n">
        <v>0.2369924248498672</v>
      </c>
      <c r="DV68" s="7" t="n">
        <v>0.3491728706513942</v>
      </c>
      <c r="DW68" s="7" t="n">
        <v>0.3430569439302965</v>
      </c>
      <c r="DX68" s="7" t="n">
        <v>0.2245650684070313</v>
      </c>
      <c r="DY68" s="7" t="n">
        <v>0.8409840084832436</v>
      </c>
      <c r="DZ68" s="7" t="n">
        <v>0.5639038888275377</v>
      </c>
      <c r="EA68" s="7" t="n">
        <v>0.4592122123365873</v>
      </c>
      <c r="EB68" s="7" t="n">
        <v>0.1872873049740437</v>
      </c>
      <c r="EC68" s="7" t="n">
        <v>0.4012732230244815</v>
      </c>
      <c r="ED68" s="7" t="n">
        <v>0.4828965254740714</v>
      </c>
      <c r="EE68" s="7" t="n">
        <v>0.3003465695091159</v>
      </c>
      <c r="EF68" s="7" t="n">
        <v>0.1821227595564834</v>
      </c>
      <c r="EG68" s="7" t="n">
        <v>0.1980584800487817</v>
      </c>
      <c r="EH68" s="7" t="n">
        <v>0.281808657093416</v>
      </c>
      <c r="EI68" s="7" t="n">
        <v>0.3068870569741169</v>
      </c>
      <c r="EJ68" s="7" t="n">
        <v>0.2671883499737672</v>
      </c>
      <c r="EK68" s="7" t="n">
        <v>0.4031390879819919</v>
      </c>
      <c r="EL68" s="7" t="n">
        <v>0.1956938811850938</v>
      </c>
      <c r="EM68" s="7" t="n">
        <v>0.1957097352531996</v>
      </c>
      <c r="EN68" s="7" t="n">
        <v>0.6119206854100873</v>
      </c>
      <c r="EO68" s="7" t="n">
        <v>0.6736145289975106</v>
      </c>
      <c r="EP68" s="7" t="n">
        <v>0.5275663812297626</v>
      </c>
      <c r="EQ68" s="7" t="n">
        <v>0.1955682249627251</v>
      </c>
      <c r="ER68" s="7" t="n">
        <v>0.3527283107539875</v>
      </c>
      <c r="ES68" s="7" t="n">
        <v>-0.06879458252382889</v>
      </c>
      <c r="ET68" s="7" t="n">
        <v>0.3525609847017602</v>
      </c>
      <c r="EU68" s="7" t="n">
        <v>0.1995890800063451</v>
      </c>
      <c r="EV68" s="7" t="n">
        <v>0.1954022432529078</v>
      </c>
      <c r="EW68" s="7" t="n">
        <v>0.5731086430910585</v>
      </c>
      <c r="EX68" s="7" t="n">
        <v>0.2077875407382009</v>
      </c>
      <c r="EY68" s="7" t="n">
        <v>0.434825394962455</v>
      </c>
      <c r="EZ68" s="7" t="n">
        <v>0.2647483650950521</v>
      </c>
      <c r="FA68" s="7" t="n">
        <v>0.2942653067480573</v>
      </c>
      <c r="FB68" s="7" t="n">
        <v>0.1082314386719256</v>
      </c>
      <c r="FC68" s="7" t="n">
        <v>0.4830639051069648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0.4686429993883617</v>
      </c>
      <c r="D69" s="7" t="n">
        <v>0.3989049135541365</v>
      </c>
      <c r="E69" s="7" t="n">
        <v>0.736945245044118</v>
      </c>
      <c r="F69" s="7" t="n">
        <v>0.3686258101193558</v>
      </c>
      <c r="G69" s="7" t="n">
        <v>0.1269649089530965</v>
      </c>
      <c r="H69" s="7" t="n">
        <v>0.5209814214956031</v>
      </c>
      <c r="I69" s="7" t="n">
        <v>0.3063879794461054</v>
      </c>
      <c r="J69" s="7" t="n">
        <v>0.7983173035781667</v>
      </c>
      <c r="K69" s="7" t="n">
        <v>0.3732160329525395</v>
      </c>
      <c r="L69" s="7" t="n">
        <v>0.02693067909324609</v>
      </c>
      <c r="M69" s="7" t="n">
        <v>0.09349596016781377</v>
      </c>
      <c r="N69" s="7" t="n">
        <v>0.02205776330850479</v>
      </c>
      <c r="O69" s="7" t="n">
        <v>0.07487506260590145</v>
      </c>
      <c r="P69" s="7" t="n">
        <v>0.2320940687903095</v>
      </c>
      <c r="Q69" s="7" t="n">
        <v>-0.06781387497863105</v>
      </c>
      <c r="R69" s="7" t="n">
        <v>0.3956574390785831</v>
      </c>
      <c r="S69" s="7" t="n">
        <v>0.09819717870182232</v>
      </c>
      <c r="T69" s="7" t="n">
        <v>0.4777108231929209</v>
      </c>
      <c r="U69" s="7" t="n">
        <v>0.57251189236266</v>
      </c>
      <c r="V69" s="7" t="n">
        <v>0.4830432196721877</v>
      </c>
      <c r="W69" s="7" t="n">
        <v>0.4849910786140856</v>
      </c>
      <c r="X69" s="7" t="n">
        <v>0.6927826656402954</v>
      </c>
      <c r="Y69" s="7" t="n">
        <v>0.3107759512024644</v>
      </c>
      <c r="Z69" s="7" t="n">
        <v>0.3934451286298404</v>
      </c>
      <c r="AA69" s="7" t="n">
        <v>0.3426765824712718</v>
      </c>
      <c r="AB69" s="7" t="n">
        <v>0.3737504750975292</v>
      </c>
      <c r="AC69" s="7" t="n">
        <v>0.1857511497010467</v>
      </c>
      <c r="AD69" s="7" t="n">
        <v>0.2410442312600272</v>
      </c>
      <c r="AE69" s="7" t="n">
        <v>0.8169325689595086</v>
      </c>
      <c r="AF69" s="7" t="n">
        <v>0.8781172549304951</v>
      </c>
      <c r="AG69" s="7" t="n">
        <v>0.5394549084712102</v>
      </c>
      <c r="AH69" s="7" t="n">
        <v>0.2317246748277431</v>
      </c>
      <c r="AI69" s="7" t="n">
        <v>-0.07365740853688561</v>
      </c>
      <c r="AJ69" s="7" t="n">
        <v>0.313102085591294</v>
      </c>
      <c r="AK69" s="7" t="n">
        <v>0.4672187439655114</v>
      </c>
      <c r="AL69" s="7" t="n">
        <v>0.5903827529016916</v>
      </c>
      <c r="AM69" s="7" t="n">
        <v>0.4103365388374524</v>
      </c>
      <c r="AN69" s="7" t="n">
        <v>0.2263929906324009</v>
      </c>
      <c r="AO69" s="7" t="n">
        <v>0.02659053139499205</v>
      </c>
      <c r="AP69" s="7" t="n">
        <v>0.2829140226865648</v>
      </c>
      <c r="AQ69" s="7" t="n">
        <v>0.1156716176373346</v>
      </c>
      <c r="AR69" s="7" t="n">
        <v>0.2000985487061218</v>
      </c>
      <c r="AS69" s="7" t="n">
        <v>0.05743872896731257</v>
      </c>
      <c r="AT69" s="7" t="n">
        <v>0.1142726872326371</v>
      </c>
      <c r="AU69" s="7" t="n">
        <v>0.2952851448625975</v>
      </c>
      <c r="AV69" s="7" t="n">
        <v>0.621658743021454</v>
      </c>
      <c r="AW69" s="7" t="n">
        <v>0.2681546090738859</v>
      </c>
      <c r="AX69" s="7" t="n">
        <v>-0.05699757977263448</v>
      </c>
      <c r="AY69" s="7" t="n">
        <v>0.4650420789381534</v>
      </c>
      <c r="AZ69" s="7" t="n">
        <v>0.4832318148949986</v>
      </c>
      <c r="BA69" s="7" t="n">
        <v>0.2618544957701045</v>
      </c>
      <c r="BB69" s="7" t="n">
        <v>0.4693014015664055</v>
      </c>
      <c r="BC69" s="7" t="n">
        <v>0.2235125473081122</v>
      </c>
      <c r="BD69" s="7" t="n">
        <v>0.07739660060560041</v>
      </c>
      <c r="BE69" s="7" t="n">
        <v>0.4297136013425565</v>
      </c>
      <c r="BF69" s="7" t="n">
        <v>0.233550794783453</v>
      </c>
      <c r="BG69" s="7" t="n">
        <v>0.4672187304417935</v>
      </c>
      <c r="BH69" s="7" t="n">
        <v>0.231285303860706</v>
      </c>
      <c r="BI69" s="7" t="n">
        <v>0.205711107401781</v>
      </c>
      <c r="BJ69" s="7" t="n">
        <v>0.09078559514853562</v>
      </c>
      <c r="BK69" s="7" t="n">
        <v>0.1919960015569103</v>
      </c>
      <c r="BL69" s="7" t="n">
        <v>0.2547028318719428</v>
      </c>
      <c r="BM69" s="7" t="n">
        <v>0.3013243867449272</v>
      </c>
      <c r="BN69" s="7" t="n">
        <v>0.03426355899176744</v>
      </c>
      <c r="BO69" s="7" t="n">
        <v>0.4947028216068108</v>
      </c>
      <c r="BP69" s="7" t="n">
        <v>0.2883576221971456</v>
      </c>
      <c r="BQ69" s="7" t="n">
        <v>0.7411022263878643</v>
      </c>
      <c r="BR69" s="7" t="n">
        <v>1</v>
      </c>
      <c r="BS69" s="7" t="n">
        <v>0.2922323289145276</v>
      </c>
      <c r="BT69" s="7" t="n">
        <v>0.4120558414563718</v>
      </c>
      <c r="BU69" s="7" t="n">
        <v>0.2160746550097452</v>
      </c>
      <c r="BV69" s="7" t="n">
        <v>-0.01078193023276146</v>
      </c>
      <c r="BW69" s="7" t="n">
        <v>0.7110916454247861</v>
      </c>
      <c r="BX69" s="7" t="n">
        <v>0.7468059299209444</v>
      </c>
      <c r="BY69" s="7" t="n">
        <v>0.3857582168432407</v>
      </c>
      <c r="BZ69" s="7" t="n">
        <v>0.5246929108252957</v>
      </c>
      <c r="CA69" s="7" t="n">
        <v>0.3803019225390323</v>
      </c>
      <c r="CB69" s="7" t="n">
        <v>0.02032926249676302</v>
      </c>
      <c r="CC69" s="7" t="n">
        <v>0.02882757954933462</v>
      </c>
      <c r="CD69" s="7" t="n">
        <v>0.4962960135015664</v>
      </c>
      <c r="CE69" s="7" t="n">
        <v>0.2717506132758066</v>
      </c>
      <c r="CF69" s="7" t="n">
        <v>0.5587791326925212</v>
      </c>
      <c r="CG69" s="7" t="n">
        <v>0.4844188978715313</v>
      </c>
      <c r="CH69" s="7" t="n">
        <v>-0.09467594907675415</v>
      </c>
      <c r="CI69" s="7" t="n">
        <v>0.09161126550989172</v>
      </c>
      <c r="CJ69" s="7" t="n">
        <v>0.1637572889284064</v>
      </c>
      <c r="CK69" s="7" t="n">
        <v>0.4377833234357375</v>
      </c>
      <c r="CL69" s="7" t="n">
        <v>0.1828389602897023</v>
      </c>
      <c r="CM69" s="7" t="n">
        <v>-0.113176951579818</v>
      </c>
      <c r="CN69" s="7" t="n">
        <v>0.1037038572235833</v>
      </c>
      <c r="CO69" s="7" t="n">
        <v>-0.02420269898180331</v>
      </c>
      <c r="CP69" s="7" t="n">
        <v>0.7399009979033342</v>
      </c>
      <c r="CQ69" s="7" t="n">
        <v>0.1145908010147847</v>
      </c>
      <c r="CR69" s="7" t="n">
        <v>0.30006220910095</v>
      </c>
      <c r="CS69" s="7" t="n">
        <v>0.7292304428704268</v>
      </c>
      <c r="CT69" s="7" t="n">
        <v>0.09509633375200255</v>
      </c>
      <c r="CU69" s="7" t="n">
        <v>0.6692496322622195</v>
      </c>
      <c r="CV69" s="7" t="n">
        <v>0.1924102260618172</v>
      </c>
      <c r="CW69" s="7" t="n">
        <v>-0.1040812303909532</v>
      </c>
      <c r="CX69" s="7" t="n">
        <v>-0.09538513299141714</v>
      </c>
      <c r="CY69" s="7" t="n">
        <v>-0.01925083447822526</v>
      </c>
      <c r="CZ69" s="7" t="n">
        <v>0.5319675413386605</v>
      </c>
      <c r="DA69" s="7" t="n">
        <v>0.1968008072570474</v>
      </c>
      <c r="DB69" s="7" t="n">
        <v>0.456032409253428</v>
      </c>
      <c r="DC69" s="7" t="n">
        <v>0.1253471816707469</v>
      </c>
      <c r="DD69" s="7" t="n">
        <v>-0.09404551951722527</v>
      </c>
      <c r="DE69" s="7" t="n">
        <v>0.08088063454222115</v>
      </c>
      <c r="DF69" s="7" t="n">
        <v>0.3246396201714208</v>
      </c>
      <c r="DG69" s="7" t="n">
        <v>0.005416119821855218</v>
      </c>
      <c r="DH69" s="7" t="n">
        <v>-0.09626218243516871</v>
      </c>
      <c r="DI69" s="7" t="n">
        <v>0.0371797557119237</v>
      </c>
      <c r="DJ69" s="7" t="n">
        <v>0.07271711450131536</v>
      </c>
      <c r="DK69" s="7" t="n">
        <v>0.2549655925974995</v>
      </c>
      <c r="DL69" s="7" t="n">
        <v>0.01666192497951848</v>
      </c>
      <c r="DM69" s="7" t="n">
        <v>0.2156598172241507</v>
      </c>
      <c r="DN69" s="7" t="n">
        <v>-0.133895352462604</v>
      </c>
      <c r="DO69" s="7" t="n">
        <v>-0.1310415789282546</v>
      </c>
      <c r="DP69" s="7" t="n">
        <v>0.2087124859904828</v>
      </c>
      <c r="DQ69" s="7" t="n">
        <v>-0.07707326590284021</v>
      </c>
      <c r="DR69" s="7" t="n">
        <v>0.02527454947400813</v>
      </c>
      <c r="DS69" s="7" t="n">
        <v>0.1950328134857756</v>
      </c>
      <c r="DT69" s="7" t="n">
        <v>0.06025248115671004</v>
      </c>
      <c r="DU69" s="7" t="n">
        <v>0.03928393327762554</v>
      </c>
      <c r="DV69" s="7" t="n">
        <v>0.1457526173554575</v>
      </c>
      <c r="DW69" s="7" t="n">
        <v>0.2367853163555633</v>
      </c>
      <c r="DX69" s="7" t="n">
        <v>0.1382514346411152</v>
      </c>
      <c r="DY69" s="7" t="n">
        <v>0.6450770893516534</v>
      </c>
      <c r="DZ69" s="7" t="n">
        <v>0.528309366427961</v>
      </c>
      <c r="EA69" s="7" t="n">
        <v>0.3558256119284627</v>
      </c>
      <c r="EB69" s="7" t="n">
        <v>0.07285186488808126</v>
      </c>
      <c r="EC69" s="7" t="n">
        <v>0.217318775458947</v>
      </c>
      <c r="ED69" s="7" t="n">
        <v>0.3159685685779969</v>
      </c>
      <c r="EE69" s="7" t="n">
        <v>0.09830829793627072</v>
      </c>
      <c r="EF69" s="7" t="n">
        <v>0.03270527927338806</v>
      </c>
      <c r="EG69" s="7" t="n">
        <v>0.05843183857356293</v>
      </c>
      <c r="EH69" s="7" t="n">
        <v>0.1348271523988936</v>
      </c>
      <c r="EI69" s="7" t="n">
        <v>0.1768351207885059</v>
      </c>
      <c r="EJ69" s="7" t="n">
        <v>0.05089964731937924</v>
      </c>
      <c r="EK69" s="7" t="n">
        <v>0.2685464298480398</v>
      </c>
      <c r="EL69" s="7" t="n">
        <v>0.05629213340000518</v>
      </c>
      <c r="EM69" s="7" t="n">
        <v>0.02430990062035701</v>
      </c>
      <c r="EN69" s="7" t="n">
        <v>0.6797825555223509</v>
      </c>
      <c r="EO69" s="7" t="n">
        <v>0.6350797835797997</v>
      </c>
      <c r="EP69" s="7" t="n">
        <v>0.4230766318635832</v>
      </c>
      <c r="EQ69" s="7" t="n">
        <v>0.05572094880017562</v>
      </c>
      <c r="ER69" s="7" t="n">
        <v>0.2284292470658494</v>
      </c>
      <c r="ES69" s="7" t="n">
        <v>0.03020475737703706</v>
      </c>
      <c r="ET69" s="7" t="n">
        <v>0.2176672665154982</v>
      </c>
      <c r="EU69" s="7" t="n">
        <v>0.01939781234374018</v>
      </c>
      <c r="EV69" s="7" t="n">
        <v>0.05654694942386024</v>
      </c>
      <c r="EW69" s="7" t="n">
        <v>0.4890121024897633</v>
      </c>
      <c r="EX69" s="7" t="n">
        <v>0.01191334669704825</v>
      </c>
      <c r="EY69" s="7" t="n">
        <v>0.3552725631264148</v>
      </c>
      <c r="EZ69" s="7" t="n">
        <v>0.3538451565228901</v>
      </c>
      <c r="FA69" s="7" t="n">
        <v>0.1223348625743819</v>
      </c>
      <c r="FB69" s="7" t="n">
        <v>0.03889614249784239</v>
      </c>
      <c r="FC69" s="7" t="n">
        <v>0.5635202389097306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0.8450940901175559</v>
      </c>
      <c r="D70" s="7" t="n">
        <v>0.9412504169911536</v>
      </c>
      <c r="E70" s="7" t="n">
        <v>0.2849074817807431</v>
      </c>
      <c r="F70" s="7" t="n">
        <v>0.9210599300545953</v>
      </c>
      <c r="G70" s="7" t="n">
        <v>0.4404038547604657</v>
      </c>
      <c r="H70" s="7" t="n">
        <v>0.5208731451405407</v>
      </c>
      <c r="I70" s="7" t="n">
        <v>0.7299470675037103</v>
      </c>
      <c r="J70" s="7" t="n">
        <v>0.2888047428654943</v>
      </c>
      <c r="K70" s="7" t="n">
        <v>0.9413527537542277</v>
      </c>
      <c r="L70" s="7" t="n">
        <v>0.7100061391757218</v>
      </c>
      <c r="M70" s="7" t="n">
        <v>0.5031500598241508</v>
      </c>
      <c r="N70" s="7" t="n">
        <v>0.6986680594739679</v>
      </c>
      <c r="O70" s="7" t="n">
        <v>0.747913195543651</v>
      </c>
      <c r="P70" s="7" t="n">
        <v>0.5879889507837596</v>
      </c>
      <c r="Q70" s="7" t="n">
        <v>0.7212739189880388</v>
      </c>
      <c r="R70" s="7" t="n">
        <v>0.5070359680035955</v>
      </c>
      <c r="S70" s="7" t="n">
        <v>0.6501674892380236</v>
      </c>
      <c r="T70" s="7" t="n">
        <v>0.6505553914341434</v>
      </c>
      <c r="U70" s="7" t="n">
        <v>0.5070113970251998</v>
      </c>
      <c r="V70" s="7" t="n">
        <v>0.5198547890416342</v>
      </c>
      <c r="W70" s="7" t="n">
        <v>0.6503977298666297</v>
      </c>
      <c r="X70" s="7" t="n">
        <v>0.5063647918952864</v>
      </c>
      <c r="Y70" s="7" t="n">
        <v>0.6243234174672324</v>
      </c>
      <c r="Z70" s="7" t="n">
        <v>0.9403482421259517</v>
      </c>
      <c r="AA70" s="7" t="n">
        <v>0.7212011479904545</v>
      </c>
      <c r="AB70" s="7" t="n">
        <v>0.8958845159637855</v>
      </c>
      <c r="AC70" s="7" t="n">
        <v>0.6464439782538833</v>
      </c>
      <c r="AD70" s="7" t="n">
        <v>0.8861755399160051</v>
      </c>
      <c r="AE70" s="7" t="n">
        <v>0.3808394875239869</v>
      </c>
      <c r="AF70" s="7" t="n">
        <v>0.3062874065790363</v>
      </c>
      <c r="AG70" s="7" t="n">
        <v>0.506035226794654</v>
      </c>
      <c r="AH70" s="7" t="n">
        <v>0.6447578601355139</v>
      </c>
      <c r="AI70" s="7" t="n">
        <v>0.6193143634435109</v>
      </c>
      <c r="AJ70" s="7" t="n">
        <v>0.588599179284532</v>
      </c>
      <c r="AK70" s="7" t="n">
        <v>0.5725283831133551</v>
      </c>
      <c r="AL70" s="7" t="n">
        <v>0.3214652887715205</v>
      </c>
      <c r="AM70" s="7" t="n">
        <v>0.6041829748215991</v>
      </c>
      <c r="AN70" s="7" t="n">
        <v>0.6413719826586971</v>
      </c>
      <c r="AO70" s="7" t="n">
        <v>0.7097925906674157</v>
      </c>
      <c r="AP70" s="7" t="n">
        <v>0.7864469945763304</v>
      </c>
      <c r="AQ70" s="7" t="n">
        <v>0.7469639420047911</v>
      </c>
      <c r="AR70" s="7" t="n">
        <v>0.5564417085525828</v>
      </c>
      <c r="AS70" s="7" t="n">
        <v>0.7222691550792046</v>
      </c>
      <c r="AT70" s="7" t="n">
        <v>0.7257321056241924</v>
      </c>
      <c r="AU70" s="7" t="n">
        <v>0.5601433581653594</v>
      </c>
      <c r="AV70" s="7" t="n">
        <v>0.6627624111258089</v>
      </c>
      <c r="AW70" s="7" t="n">
        <v>0.8315096206349794</v>
      </c>
      <c r="AX70" s="7" t="n">
        <v>0.6039060382440886</v>
      </c>
      <c r="AY70" s="7" t="n">
        <v>0.6511670598102549</v>
      </c>
      <c r="AZ70" s="7" t="n">
        <v>0.5290932146995184</v>
      </c>
      <c r="BA70" s="7" t="n">
        <v>0.5984859292391859</v>
      </c>
      <c r="BB70" s="7" t="n">
        <v>0.377912334867974</v>
      </c>
      <c r="BC70" s="7" t="n">
        <v>0.580514593275236</v>
      </c>
      <c r="BD70" s="7" t="n">
        <v>0.7404204331422807</v>
      </c>
      <c r="BE70" s="7" t="n">
        <v>0.563497667502517</v>
      </c>
      <c r="BF70" s="7" t="n">
        <v>0.8339306484993719</v>
      </c>
      <c r="BG70" s="7" t="n">
        <v>0.5725285471857117</v>
      </c>
      <c r="BH70" s="7" t="n">
        <v>0.6037573650181556</v>
      </c>
      <c r="BI70" s="7" t="n">
        <v>0.4951876383521885</v>
      </c>
      <c r="BJ70" s="7" t="n">
        <v>0.5101146295012721</v>
      </c>
      <c r="BK70" s="7" t="n">
        <v>0.4770470121704943</v>
      </c>
      <c r="BL70" s="7" t="n">
        <v>0.5696935570657748</v>
      </c>
      <c r="BM70" s="7" t="n">
        <v>0.5337028584753915</v>
      </c>
      <c r="BN70" s="7" t="n">
        <v>0.1207655365122751</v>
      </c>
      <c r="BO70" s="7" t="n">
        <v>0.5020218805435058</v>
      </c>
      <c r="BP70" s="7" t="n">
        <v>0.5606341717794425</v>
      </c>
      <c r="BQ70" s="7" t="n">
        <v>0.429037767614331</v>
      </c>
      <c r="BR70" s="7" t="n">
        <v>0.2922323289145276</v>
      </c>
      <c r="BS70" s="7" t="n">
        <v>1</v>
      </c>
      <c r="BT70" s="7" t="n">
        <v>0.8772669143293744</v>
      </c>
      <c r="BU70" s="7" t="n">
        <v>0.549060205014417</v>
      </c>
      <c r="BV70" s="7" t="n">
        <v>0.4277323848183164</v>
      </c>
      <c r="BW70" s="7" t="n">
        <v>0.4099788422601912</v>
      </c>
      <c r="BX70" s="7" t="n">
        <v>0.3970636758828362</v>
      </c>
      <c r="BY70" s="7" t="n">
        <v>0.5813911250305785</v>
      </c>
      <c r="BZ70" s="7" t="n">
        <v>0.4066965274334403</v>
      </c>
      <c r="CA70" s="7" t="n">
        <v>0.3735457464529952</v>
      </c>
      <c r="CB70" s="7" t="n">
        <v>0.5512909036247494</v>
      </c>
      <c r="CC70" s="7" t="n">
        <v>0.7420274687249325</v>
      </c>
      <c r="CD70" s="7" t="n">
        <v>0.5056738289875138</v>
      </c>
      <c r="CE70" s="7" t="n">
        <v>0.559607074104438</v>
      </c>
      <c r="CF70" s="7" t="n">
        <v>0.194871316041318</v>
      </c>
      <c r="CG70" s="7" t="n">
        <v>0.6495661394862692</v>
      </c>
      <c r="CH70" s="7" t="n">
        <v>0.6694125461875032</v>
      </c>
      <c r="CI70" s="7" t="n">
        <v>0.5369274008425808</v>
      </c>
      <c r="CJ70" s="7" t="n">
        <v>0.6468633817902495</v>
      </c>
      <c r="CK70" s="7" t="n">
        <v>0.3531821497296178</v>
      </c>
      <c r="CL70" s="7" t="n">
        <v>0.6234878438512826</v>
      </c>
      <c r="CM70" s="7" t="n">
        <v>0.5710388045972856</v>
      </c>
      <c r="CN70" s="7" t="n">
        <v>0.4403328066530451</v>
      </c>
      <c r="CO70" s="7" t="n">
        <v>0.5555907278986902</v>
      </c>
      <c r="CP70" s="7" t="n">
        <v>0.4294661165949832</v>
      </c>
      <c r="CQ70" s="7" t="n">
        <v>0.4567622979806769</v>
      </c>
      <c r="CR70" s="7" t="n">
        <v>0.5357923929879247</v>
      </c>
      <c r="CS70" s="7" t="n">
        <v>0.3336030943776362</v>
      </c>
      <c r="CT70" s="7" t="n">
        <v>0.1960589145574931</v>
      </c>
      <c r="CU70" s="7" t="n">
        <v>0.5939512469718197</v>
      </c>
      <c r="CV70" s="7" t="n">
        <v>0.4574300126992581</v>
      </c>
      <c r="CW70" s="7" t="n">
        <v>0.6576295877450243</v>
      </c>
      <c r="CX70" s="7" t="n">
        <v>0.5910622559448853</v>
      </c>
      <c r="CY70" s="7" t="n">
        <v>0.7407794929129933</v>
      </c>
      <c r="CZ70" s="7" t="n">
        <v>0.558547273810486</v>
      </c>
      <c r="DA70" s="7" t="n">
        <v>0.6194226326924654</v>
      </c>
      <c r="DB70" s="7" t="n">
        <v>0.4941227393496507</v>
      </c>
      <c r="DC70" s="7" t="n">
        <v>0.593218098174993</v>
      </c>
      <c r="DD70" s="7" t="n">
        <v>0.56895640306013</v>
      </c>
      <c r="DE70" s="7" t="n">
        <v>0.6854803288986701</v>
      </c>
      <c r="DF70" s="7" t="n">
        <v>0.4219789332270614</v>
      </c>
      <c r="DG70" s="7" t="n">
        <v>0.5369223356877374</v>
      </c>
      <c r="DH70" s="7" t="n">
        <v>0.5645363510971176</v>
      </c>
      <c r="DI70" s="7" t="n">
        <v>0.7908590770516465</v>
      </c>
      <c r="DJ70" s="7" t="n">
        <v>0.5288557299398168</v>
      </c>
      <c r="DK70" s="7" t="n">
        <v>0.5987414174912861</v>
      </c>
      <c r="DL70" s="7" t="n">
        <v>0.7609716927158</v>
      </c>
      <c r="DM70" s="7" t="n">
        <v>0.6680498607001146</v>
      </c>
      <c r="DN70" s="7" t="n">
        <v>0.5594727328485449</v>
      </c>
      <c r="DO70" s="7" t="n">
        <v>0.5571778173308484</v>
      </c>
      <c r="DP70" s="7" t="n">
        <v>0.6489874941839587</v>
      </c>
      <c r="DQ70" s="7" t="n">
        <v>0.7040641060505226</v>
      </c>
      <c r="DR70" s="7" t="n">
        <v>0.7192622188177872</v>
      </c>
      <c r="DS70" s="7" t="n">
        <v>0.5016186977397705</v>
      </c>
      <c r="DT70" s="7" t="n">
        <v>0.7206683810195499</v>
      </c>
      <c r="DU70" s="7" t="n">
        <v>0.7727898401420834</v>
      </c>
      <c r="DV70" s="7" t="n">
        <v>0.7561964929684319</v>
      </c>
      <c r="DW70" s="7" t="n">
        <v>0.5100512074681783</v>
      </c>
      <c r="DX70" s="7" t="n">
        <v>0.5843888116091045</v>
      </c>
      <c r="DY70" s="7" t="n">
        <v>0.472483441077085</v>
      </c>
      <c r="DZ70" s="7" t="n">
        <v>0.5459294368979645</v>
      </c>
      <c r="EA70" s="7" t="n">
        <v>0.510854984316107</v>
      </c>
      <c r="EB70" s="7" t="n">
        <v>0.6768714293125926</v>
      </c>
      <c r="EC70" s="7" t="n">
        <v>0.5981495119634463</v>
      </c>
      <c r="ED70" s="7" t="n">
        <v>0.449634872749577</v>
      </c>
      <c r="EE70" s="7" t="n">
        <v>0.6367763368262351</v>
      </c>
      <c r="EF70" s="7" t="n">
        <v>0.6986346071190741</v>
      </c>
      <c r="EG70" s="7" t="n">
        <v>0.7311143040355353</v>
      </c>
      <c r="EH70" s="7" t="n">
        <v>0.3780162835956153</v>
      </c>
      <c r="EI70" s="7" t="n">
        <v>0.5304000984805232</v>
      </c>
      <c r="EJ70" s="7" t="n">
        <v>0.6210572715257575</v>
      </c>
      <c r="EK70" s="7" t="n">
        <v>0.5627452265306325</v>
      </c>
      <c r="EL70" s="7" t="n">
        <v>0.7085033179990919</v>
      </c>
      <c r="EM70" s="7" t="n">
        <v>0.684903192074374</v>
      </c>
      <c r="EN70" s="7" t="n">
        <v>0.3914150378043831</v>
      </c>
      <c r="EO70" s="7" t="n">
        <v>0.4271266212859945</v>
      </c>
      <c r="EP70" s="7" t="n">
        <v>0.6658789695190191</v>
      </c>
      <c r="EQ70" s="7" t="n">
        <v>0.7114356956666996</v>
      </c>
      <c r="ER70" s="7" t="n">
        <v>0.5941413080464305</v>
      </c>
      <c r="ES70" s="7" t="n">
        <v>0.117658616622542</v>
      </c>
      <c r="ET70" s="7" t="n">
        <v>0.6374191562836796</v>
      </c>
      <c r="EU70" s="7" t="n">
        <v>0.4064118675673122</v>
      </c>
      <c r="EV70" s="7" t="n">
        <v>0.6968498507142935</v>
      </c>
      <c r="EW70" s="7" t="n">
        <v>0.3401841363875823</v>
      </c>
      <c r="EX70" s="7" t="n">
        <v>0.4330639517257688</v>
      </c>
      <c r="EY70" s="7" t="n">
        <v>0.386483653982813</v>
      </c>
      <c r="EZ70" s="7" t="n">
        <v>0.2937431258217231</v>
      </c>
      <c r="FA70" s="7" t="n">
        <v>0.4376870384856147</v>
      </c>
      <c r="FB70" s="7" t="n">
        <v>0.5299615795827317</v>
      </c>
      <c r="FC70" s="7" t="n">
        <v>0.3612996556437164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0.8564681755508573</v>
      </c>
      <c r="D71" s="7" t="n">
        <v>0.9077097153192654</v>
      </c>
      <c r="E71" s="7" t="n">
        <v>0.3455799279658536</v>
      </c>
      <c r="F71" s="7" t="n">
        <v>0.8834530755337549</v>
      </c>
      <c r="G71" s="7" t="n">
        <v>0.4265275924715618</v>
      </c>
      <c r="H71" s="7" t="n">
        <v>0.6771937656743839</v>
      </c>
      <c r="I71" s="7" t="n">
        <v>0.8473171119402682</v>
      </c>
      <c r="J71" s="7" t="n">
        <v>0.3436649567429694</v>
      </c>
      <c r="K71" s="7" t="n">
        <v>0.930294305225864</v>
      </c>
      <c r="L71" s="7" t="n">
        <v>0.5381252304414758</v>
      </c>
      <c r="M71" s="7" t="n">
        <v>0.5739287090131232</v>
      </c>
      <c r="N71" s="7" t="n">
        <v>0.4999270373574864</v>
      </c>
      <c r="O71" s="7" t="n">
        <v>0.5972822859944009</v>
      </c>
      <c r="P71" s="7" t="n">
        <v>0.6591286981174578</v>
      </c>
      <c r="Q71" s="7" t="n">
        <v>0.5167086935337639</v>
      </c>
      <c r="R71" s="7" t="n">
        <v>0.6433295974747757</v>
      </c>
      <c r="S71" s="7" t="n">
        <v>0.5889768579445663</v>
      </c>
      <c r="T71" s="7" t="n">
        <v>0.6627382074507492</v>
      </c>
      <c r="U71" s="7" t="n">
        <v>0.7150017515839817</v>
      </c>
      <c r="V71" s="7" t="n">
        <v>0.6787951888564506</v>
      </c>
      <c r="W71" s="7" t="n">
        <v>0.6638519661757478</v>
      </c>
      <c r="X71" s="7" t="n">
        <v>0.5893647273870903</v>
      </c>
      <c r="Y71" s="7" t="n">
        <v>0.6570501826337207</v>
      </c>
      <c r="Z71" s="7" t="n">
        <v>0.9428809380133255</v>
      </c>
      <c r="AA71" s="7" t="n">
        <v>0.7614555697427018</v>
      </c>
      <c r="AB71" s="7" t="n">
        <v>0.9012748253457764</v>
      </c>
      <c r="AC71" s="7" t="n">
        <v>0.7347971330705696</v>
      </c>
      <c r="AD71" s="7" t="n">
        <v>0.8642123667554372</v>
      </c>
      <c r="AE71" s="7" t="n">
        <v>0.5027462337684008</v>
      </c>
      <c r="AF71" s="7" t="n">
        <v>0.3747670773589484</v>
      </c>
      <c r="AG71" s="7" t="n">
        <v>0.6948821932273607</v>
      </c>
      <c r="AH71" s="7" t="n">
        <v>0.7375571438522042</v>
      </c>
      <c r="AI71" s="7" t="n">
        <v>0.4155910519863524</v>
      </c>
      <c r="AJ71" s="7" t="n">
        <v>0.6614444254106585</v>
      </c>
      <c r="AK71" s="7" t="n">
        <v>0.5654901634623455</v>
      </c>
      <c r="AL71" s="7" t="n">
        <v>0.5785893663219472</v>
      </c>
      <c r="AM71" s="7" t="n">
        <v>0.7250129609791013</v>
      </c>
      <c r="AN71" s="7" t="n">
        <v>0.7356834042860902</v>
      </c>
      <c r="AO71" s="7" t="n">
        <v>0.5998728888986807</v>
      </c>
      <c r="AP71" s="7" t="n">
        <v>0.8053221562886197</v>
      </c>
      <c r="AQ71" s="7" t="n">
        <v>0.6984812477388602</v>
      </c>
      <c r="AR71" s="7" t="n">
        <v>0.5539515886616352</v>
      </c>
      <c r="AS71" s="7" t="n">
        <v>0.6419316028829204</v>
      </c>
      <c r="AT71" s="7" t="n">
        <v>0.723626896237703</v>
      </c>
      <c r="AU71" s="7" t="n">
        <v>0.5970729481147408</v>
      </c>
      <c r="AV71" s="7" t="n">
        <v>0.7699832231776028</v>
      </c>
      <c r="AW71" s="7" t="n">
        <v>0.8376728787906335</v>
      </c>
      <c r="AX71" s="7" t="n">
        <v>0.3949322110965869</v>
      </c>
      <c r="AY71" s="7" t="n">
        <v>0.6571873317014141</v>
      </c>
      <c r="AZ71" s="7" t="n">
        <v>0.6806892027383805</v>
      </c>
      <c r="BA71" s="7" t="n">
        <v>0.6593901986248091</v>
      </c>
      <c r="BB71" s="7" t="n">
        <v>0.4929860879328235</v>
      </c>
      <c r="BC71" s="7" t="n">
        <v>0.6484497334651014</v>
      </c>
      <c r="BD71" s="7" t="n">
        <v>0.6786732017408611</v>
      </c>
      <c r="BE71" s="7" t="n">
        <v>0.6873459080460882</v>
      </c>
      <c r="BF71" s="7" t="n">
        <v>0.8213752822768549</v>
      </c>
      <c r="BG71" s="7" t="n">
        <v>0.5654902662085972</v>
      </c>
      <c r="BH71" s="7" t="n">
        <v>0.6834105250649011</v>
      </c>
      <c r="BI71" s="7" t="n">
        <v>0.5499892307011794</v>
      </c>
      <c r="BJ71" s="7" t="n">
        <v>0.5376720717429481</v>
      </c>
      <c r="BK71" s="7" t="n">
        <v>0.5393603775646327</v>
      </c>
      <c r="BL71" s="7" t="n">
        <v>0.6451589974970767</v>
      </c>
      <c r="BM71" s="7" t="n">
        <v>0.7092265630420415</v>
      </c>
      <c r="BN71" s="7" t="n">
        <v>0.04784275630553033</v>
      </c>
      <c r="BO71" s="7" t="n">
        <v>0.6207580255204562</v>
      </c>
      <c r="BP71" s="7" t="n">
        <v>0.6893646531903201</v>
      </c>
      <c r="BQ71" s="7" t="n">
        <v>0.5595942534216372</v>
      </c>
      <c r="BR71" s="7" t="n">
        <v>0.4120558414563718</v>
      </c>
      <c r="BS71" s="7" t="n">
        <v>0.8772669143293744</v>
      </c>
      <c r="BT71" s="7" t="n">
        <v>1</v>
      </c>
      <c r="BU71" s="7" t="n">
        <v>0.5693090344301617</v>
      </c>
      <c r="BV71" s="7" t="n">
        <v>0.444308621572669</v>
      </c>
      <c r="BW71" s="7" t="n">
        <v>0.592209447612467</v>
      </c>
      <c r="BX71" s="7" t="n">
        <v>0.5350853970564563</v>
      </c>
      <c r="BY71" s="7" t="n">
        <v>0.6617525408495296</v>
      </c>
      <c r="BZ71" s="7" t="n">
        <v>0.5758094393422473</v>
      </c>
      <c r="CA71" s="7" t="n">
        <v>0.546482385200206</v>
      </c>
      <c r="CB71" s="7" t="n">
        <v>0.52227810811984</v>
      </c>
      <c r="CC71" s="7" t="n">
        <v>0.6068042021646721</v>
      </c>
      <c r="CD71" s="7" t="n">
        <v>0.6615266365685034</v>
      </c>
      <c r="CE71" s="7" t="n">
        <v>0.5916321293036277</v>
      </c>
      <c r="CF71" s="7" t="n">
        <v>0.4617224730937869</v>
      </c>
      <c r="CG71" s="7" t="n">
        <v>0.6744032498754776</v>
      </c>
      <c r="CH71" s="7" t="n">
        <v>0.4513893868326748</v>
      </c>
      <c r="CI71" s="7" t="n">
        <v>0.5713301426325241</v>
      </c>
      <c r="CJ71" s="7" t="n">
        <v>0.7157554600846033</v>
      </c>
      <c r="CK71" s="7" t="n">
        <v>0.3791005960303874</v>
      </c>
      <c r="CL71" s="7" t="n">
        <v>0.6931587752815643</v>
      </c>
      <c r="CM71" s="7" t="n">
        <v>0.4015785443035529</v>
      </c>
      <c r="CN71" s="7" t="n">
        <v>0.5314439243397568</v>
      </c>
      <c r="CO71" s="7" t="n">
        <v>0.4862735443100286</v>
      </c>
      <c r="CP71" s="7" t="n">
        <v>0.5405457380688707</v>
      </c>
      <c r="CQ71" s="7" t="n">
        <v>0.4758556215763952</v>
      </c>
      <c r="CR71" s="7" t="n">
        <v>0.708511766078092</v>
      </c>
      <c r="CS71" s="7" t="n">
        <v>0.4929730940027561</v>
      </c>
      <c r="CT71" s="7" t="n">
        <v>0.1249425389653113</v>
      </c>
      <c r="CU71" s="7" t="n">
        <v>0.6969362972921334</v>
      </c>
      <c r="CV71" s="7" t="n">
        <v>0.5332896197313959</v>
      </c>
      <c r="CW71" s="7" t="n">
        <v>0.4263814205111509</v>
      </c>
      <c r="CX71" s="7" t="n">
        <v>0.4077699282145829</v>
      </c>
      <c r="CY71" s="7" t="n">
        <v>0.5940269613035675</v>
      </c>
      <c r="CZ71" s="7" t="n">
        <v>0.7282490756475291</v>
      </c>
      <c r="DA71" s="7" t="n">
        <v>0.7119210700968899</v>
      </c>
      <c r="DB71" s="7" t="n">
        <v>0.5700128237594994</v>
      </c>
      <c r="DC71" s="7" t="n">
        <v>0.6349262259933963</v>
      </c>
      <c r="DD71" s="7" t="n">
        <v>0.3371789726799194</v>
      </c>
      <c r="DE71" s="7" t="n">
        <v>0.6641663659854637</v>
      </c>
      <c r="DF71" s="7" t="n">
        <v>0.3548086243142195</v>
      </c>
      <c r="DG71" s="7" t="n">
        <v>0.467027401342217</v>
      </c>
      <c r="DH71" s="7" t="n">
        <v>0.3517310239204764</v>
      </c>
      <c r="DI71" s="7" t="n">
        <v>0.6360485766558061</v>
      </c>
      <c r="DJ71" s="7" t="n">
        <v>0.5874532187542406</v>
      </c>
      <c r="DK71" s="7" t="n">
        <v>0.6680075860545058</v>
      </c>
      <c r="DL71" s="7" t="n">
        <v>0.6115555713362243</v>
      </c>
      <c r="DM71" s="7" t="n">
        <v>0.7736270331786338</v>
      </c>
      <c r="DN71" s="7" t="n">
        <v>0.3484743622823462</v>
      </c>
      <c r="DO71" s="7" t="n">
        <v>0.3620466627879609</v>
      </c>
      <c r="DP71" s="7" t="n">
        <v>0.7324996062038972</v>
      </c>
      <c r="DQ71" s="7" t="n">
        <v>0.4968431015502061</v>
      </c>
      <c r="DR71" s="7" t="n">
        <v>0.6029814362413387</v>
      </c>
      <c r="DS71" s="7" t="n">
        <v>0.5608690510233864</v>
      </c>
      <c r="DT71" s="7" t="n">
        <v>0.6237895545557528</v>
      </c>
      <c r="DU71" s="7" t="n">
        <v>0.6066788981096852</v>
      </c>
      <c r="DV71" s="7" t="n">
        <v>0.6259142258877802</v>
      </c>
      <c r="DW71" s="7" t="n">
        <v>0.6070359108473361</v>
      </c>
      <c r="DX71" s="7" t="n">
        <v>0.5202556074445097</v>
      </c>
      <c r="DY71" s="7" t="n">
        <v>0.6003348939220408</v>
      </c>
      <c r="DZ71" s="7" t="n">
        <v>0.5733235308661083</v>
      </c>
      <c r="EA71" s="7" t="n">
        <v>0.5288073576661264</v>
      </c>
      <c r="EB71" s="7" t="n">
        <v>0.5224498701167222</v>
      </c>
      <c r="EC71" s="7" t="n">
        <v>0.6306900085713782</v>
      </c>
      <c r="ED71" s="7" t="n">
        <v>0.5172534024561777</v>
      </c>
      <c r="EE71" s="7" t="n">
        <v>0.5900305810536282</v>
      </c>
      <c r="EF71" s="7" t="n">
        <v>0.5212153972762531</v>
      </c>
      <c r="EG71" s="7" t="n">
        <v>0.5645640156894657</v>
      </c>
      <c r="EH71" s="7" t="n">
        <v>0.4641948779069526</v>
      </c>
      <c r="EI71" s="7" t="n">
        <v>0.5435674824982988</v>
      </c>
      <c r="EJ71" s="7" t="n">
        <v>0.6110866026108044</v>
      </c>
      <c r="EK71" s="7" t="n">
        <v>0.7188252042044866</v>
      </c>
      <c r="EL71" s="7" t="n">
        <v>0.5533618587100413</v>
      </c>
      <c r="EM71" s="7" t="n">
        <v>0.5429161415119677</v>
      </c>
      <c r="EN71" s="7" t="n">
        <v>0.5098137489843898</v>
      </c>
      <c r="EO71" s="7" t="n">
        <v>0.4835579749754225</v>
      </c>
      <c r="EP71" s="7" t="n">
        <v>0.6584388428151191</v>
      </c>
      <c r="EQ71" s="7" t="n">
        <v>0.5554285276208403</v>
      </c>
      <c r="ER71" s="7" t="n">
        <v>0.6892359507017736</v>
      </c>
      <c r="ES71" s="7" t="n">
        <v>0.04205682397672952</v>
      </c>
      <c r="ET71" s="7" t="n">
        <v>0.7126798583809967</v>
      </c>
      <c r="EU71" s="7" t="n">
        <v>0.4111458297854428</v>
      </c>
      <c r="EV71" s="7" t="n">
        <v>0.5378929881777296</v>
      </c>
      <c r="EW71" s="7" t="n">
        <v>0.4422526140524604</v>
      </c>
      <c r="EX71" s="7" t="n">
        <v>0.445150725792577</v>
      </c>
      <c r="EY71" s="7" t="n">
        <v>0.5315712093427136</v>
      </c>
      <c r="EZ71" s="7" t="n">
        <v>0.2852031354983676</v>
      </c>
      <c r="FA71" s="7" t="n">
        <v>0.5195455405279001</v>
      </c>
      <c r="FB71" s="7" t="n">
        <v>0.591474031261376</v>
      </c>
      <c r="FC71" s="7" t="n">
        <v>0.4048340131045419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0.6124113112178897</v>
      </c>
      <c r="D72" s="7" t="n">
        <v>0.6144137342819698</v>
      </c>
      <c r="E72" s="7" t="n">
        <v>-0.007836697267595385</v>
      </c>
      <c r="F72" s="7" t="n">
        <v>0.4878891442819261</v>
      </c>
      <c r="G72" s="7" t="n">
        <v>0.04844150446841338</v>
      </c>
      <c r="H72" s="7" t="n">
        <v>0.3578594459741755</v>
      </c>
      <c r="I72" s="7" t="n">
        <v>0.4478621441708847</v>
      </c>
      <c r="J72" s="7" t="n">
        <v>0.02513366606163209</v>
      </c>
      <c r="K72" s="7" t="n">
        <v>0.6424931310915574</v>
      </c>
      <c r="L72" s="7" t="n">
        <v>0.5629838497456946</v>
      </c>
      <c r="M72" s="7" t="n">
        <v>0.3987510977818375</v>
      </c>
      <c r="N72" s="7" t="n">
        <v>0.5418300926388667</v>
      </c>
      <c r="O72" s="7" t="n">
        <v>0.5794759473328031</v>
      </c>
      <c r="P72" s="7" t="n">
        <v>0.6206634426404026</v>
      </c>
      <c r="Q72" s="7" t="n">
        <v>0.5982478597948778</v>
      </c>
      <c r="R72" s="7" t="n">
        <v>0.4728512209564832</v>
      </c>
      <c r="S72" s="7" t="n">
        <v>0.6307923649144511</v>
      </c>
      <c r="T72" s="7" t="n">
        <v>0.7084010676717138</v>
      </c>
      <c r="U72" s="7" t="n">
        <v>0.4960662806905106</v>
      </c>
      <c r="V72" s="7" t="n">
        <v>0.3422660851553137</v>
      </c>
      <c r="W72" s="7" t="n">
        <v>0.7411868369667602</v>
      </c>
      <c r="X72" s="7" t="n">
        <v>0.2257970067407976</v>
      </c>
      <c r="Y72" s="7" t="n">
        <v>0.7031638589745693</v>
      </c>
      <c r="Z72" s="7" t="n">
        <v>0.6432062199155875</v>
      </c>
      <c r="AA72" s="7" t="n">
        <v>0.7244096462804664</v>
      </c>
      <c r="AB72" s="7" t="n">
        <v>0.6874942026186093</v>
      </c>
      <c r="AC72" s="7" t="n">
        <v>0.473893787151273</v>
      </c>
      <c r="AD72" s="7" t="n">
        <v>0.6054898362247245</v>
      </c>
      <c r="AE72" s="7" t="n">
        <v>0.135291222634542</v>
      </c>
      <c r="AF72" s="7" t="n">
        <v>0.1238490296885621</v>
      </c>
      <c r="AG72" s="7" t="n">
        <v>0.3037292677727035</v>
      </c>
      <c r="AH72" s="7" t="n">
        <v>0.5048806603595858</v>
      </c>
      <c r="AI72" s="7" t="n">
        <v>0.4890638571080698</v>
      </c>
      <c r="AJ72" s="7" t="n">
        <v>0.4832026004602332</v>
      </c>
      <c r="AK72" s="7" t="n">
        <v>0.6325647724413023</v>
      </c>
      <c r="AL72" s="7" t="n">
        <v>0.2750541588024479</v>
      </c>
      <c r="AM72" s="7" t="n">
        <v>0.4371371857254261</v>
      </c>
      <c r="AN72" s="7" t="n">
        <v>0.4984696640838818</v>
      </c>
      <c r="AO72" s="7" t="n">
        <v>0.6134060024367327</v>
      </c>
      <c r="AP72" s="7" t="n">
        <v>0.6941611667624684</v>
      </c>
      <c r="AQ72" s="7" t="n">
        <v>0.63175174349549</v>
      </c>
      <c r="AR72" s="7" t="n">
        <v>0.6786177226095076</v>
      </c>
      <c r="AS72" s="7" t="n">
        <v>0.6097388909812946</v>
      </c>
      <c r="AT72" s="7" t="n">
        <v>0.6595059876306997</v>
      </c>
      <c r="AU72" s="7" t="n">
        <v>0.6737329809699264</v>
      </c>
      <c r="AV72" s="7" t="n">
        <v>0.4192194210462316</v>
      </c>
      <c r="AW72" s="7" t="n">
        <v>0.6513258754010016</v>
      </c>
      <c r="AX72" s="7" t="n">
        <v>0.5212719228610392</v>
      </c>
      <c r="AY72" s="7" t="n">
        <v>0.7329902489509561</v>
      </c>
      <c r="AZ72" s="7" t="n">
        <v>0.356843451114833</v>
      </c>
      <c r="BA72" s="7" t="n">
        <v>0.5584587207683294</v>
      </c>
      <c r="BB72" s="7" t="n">
        <v>0.2291955288167752</v>
      </c>
      <c r="BC72" s="7" t="n">
        <v>0.5214979281915286</v>
      </c>
      <c r="BD72" s="7" t="n">
        <v>0.6029635022850767</v>
      </c>
      <c r="BE72" s="7" t="n">
        <v>0.507821908481483</v>
      </c>
      <c r="BF72" s="7" t="n">
        <v>0.6351106843513882</v>
      </c>
      <c r="BG72" s="7" t="n">
        <v>0.6325648081174462</v>
      </c>
      <c r="BH72" s="7" t="n">
        <v>0.5328832764340098</v>
      </c>
      <c r="BI72" s="7" t="n">
        <v>0.6154567620226986</v>
      </c>
      <c r="BJ72" s="7" t="n">
        <v>0.45332543455497</v>
      </c>
      <c r="BK72" s="7" t="n">
        <v>0.5786610147322244</v>
      </c>
      <c r="BL72" s="7" t="n">
        <v>0.5604219933976479</v>
      </c>
      <c r="BM72" s="7" t="n">
        <v>0.5350140672643372</v>
      </c>
      <c r="BN72" s="7" t="n">
        <v>-0.2804381490961619</v>
      </c>
      <c r="BO72" s="7" t="n">
        <v>0.3441738342668133</v>
      </c>
      <c r="BP72" s="7" t="n">
        <v>0.6154795723331568</v>
      </c>
      <c r="BQ72" s="7" t="n">
        <v>0.3802386497690474</v>
      </c>
      <c r="BR72" s="7" t="n">
        <v>0.2160746550097452</v>
      </c>
      <c r="BS72" s="7" t="n">
        <v>0.549060205014417</v>
      </c>
      <c r="BT72" s="7" t="n">
        <v>0.5693090344301617</v>
      </c>
      <c r="BU72" s="7" t="n">
        <v>1</v>
      </c>
      <c r="BV72" s="7" t="n">
        <v>0.5538765684923646</v>
      </c>
      <c r="BW72" s="7" t="n">
        <v>0.4677858100713979</v>
      </c>
      <c r="BX72" s="7" t="n">
        <v>0.32230360062163</v>
      </c>
      <c r="BY72" s="7" t="n">
        <v>0.9045494338580001</v>
      </c>
      <c r="BZ72" s="7" t="n">
        <v>0.4736409351466798</v>
      </c>
      <c r="CA72" s="7" t="n">
        <v>0.3373614156260284</v>
      </c>
      <c r="CB72" s="7" t="n">
        <v>0.5752190063336472</v>
      </c>
      <c r="CC72" s="7" t="n">
        <v>0.5918768535160273</v>
      </c>
      <c r="CD72" s="7" t="n">
        <v>0.3690977079941222</v>
      </c>
      <c r="CE72" s="7" t="n">
        <v>0.5185621486669356</v>
      </c>
      <c r="CF72" s="7" t="n">
        <v>0.1809401634673538</v>
      </c>
      <c r="CG72" s="7" t="n">
        <v>0.738081114387934</v>
      </c>
      <c r="CH72" s="7" t="n">
        <v>0.5551148348802887</v>
      </c>
      <c r="CI72" s="7" t="n">
        <v>0.57016730969093</v>
      </c>
      <c r="CJ72" s="7" t="n">
        <v>0.5059089865023677</v>
      </c>
      <c r="CK72" s="7" t="n">
        <v>-0.06016354824129005</v>
      </c>
      <c r="CL72" s="7" t="n">
        <v>0.5148196729578431</v>
      </c>
      <c r="CM72" s="7" t="n">
        <v>0.5352544930463076</v>
      </c>
      <c r="CN72" s="7" t="n">
        <v>0.2733292076426566</v>
      </c>
      <c r="CO72" s="7" t="n">
        <v>0.54541443770742</v>
      </c>
      <c r="CP72" s="7" t="n">
        <v>0.1571970368391384</v>
      </c>
      <c r="CQ72" s="7" t="n">
        <v>0.5085987848641157</v>
      </c>
      <c r="CR72" s="7" t="n">
        <v>0.5401098347037504</v>
      </c>
      <c r="CS72" s="7" t="n">
        <v>0.3436310959174063</v>
      </c>
      <c r="CT72" s="7" t="n">
        <v>-0.1759305036598889</v>
      </c>
      <c r="CU72" s="7" t="n">
        <v>0.4182149946733938</v>
      </c>
      <c r="CV72" s="7" t="n">
        <v>0.5486057732522877</v>
      </c>
      <c r="CW72" s="7" t="n">
        <v>0.5371404782003644</v>
      </c>
      <c r="CX72" s="7" t="n">
        <v>0.4859751230036544</v>
      </c>
      <c r="CY72" s="7" t="n">
        <v>0.5775353704244222</v>
      </c>
      <c r="CZ72" s="7" t="n">
        <v>0.3240238982990586</v>
      </c>
      <c r="DA72" s="7" t="n">
        <v>0.460566445660276</v>
      </c>
      <c r="DB72" s="7" t="n">
        <v>0.4421211692664621</v>
      </c>
      <c r="DC72" s="7" t="n">
        <v>0.4306576231389568</v>
      </c>
      <c r="DD72" s="7" t="n">
        <v>0.4834403270716644</v>
      </c>
      <c r="DE72" s="7" t="n">
        <v>0.636722681614446</v>
      </c>
      <c r="DF72" s="7" t="n">
        <v>0.2193019476736514</v>
      </c>
      <c r="DG72" s="7" t="n">
        <v>0.5381891372228027</v>
      </c>
      <c r="DH72" s="7" t="n">
        <v>0.4971232686109104</v>
      </c>
      <c r="DI72" s="7" t="n">
        <v>0.5950912723438699</v>
      </c>
      <c r="DJ72" s="7" t="n">
        <v>0.2979481744951696</v>
      </c>
      <c r="DK72" s="7" t="n">
        <v>0.5693232816356733</v>
      </c>
      <c r="DL72" s="7" t="n">
        <v>0.5721892514803936</v>
      </c>
      <c r="DM72" s="7" t="n">
        <v>0.5673356408441336</v>
      </c>
      <c r="DN72" s="7" t="n">
        <v>0.5017508180263412</v>
      </c>
      <c r="DO72" s="7" t="n">
        <v>0.5123395968050001</v>
      </c>
      <c r="DP72" s="7" t="n">
        <v>0.4975371304061906</v>
      </c>
      <c r="DQ72" s="7" t="n">
        <v>0.5910214831619131</v>
      </c>
      <c r="DR72" s="7" t="n">
        <v>0.6038908476370722</v>
      </c>
      <c r="DS72" s="7" t="n">
        <v>0.5925230572650295</v>
      </c>
      <c r="DT72" s="7" t="n">
        <v>0.6032453964155733</v>
      </c>
      <c r="DU72" s="7" t="n">
        <v>0.5981069495805375</v>
      </c>
      <c r="DV72" s="7" t="n">
        <v>0.6104622333913289</v>
      </c>
      <c r="DW72" s="7" t="n">
        <v>0.4694140007895166</v>
      </c>
      <c r="DX72" s="7" t="n">
        <v>0.5008839610060656</v>
      </c>
      <c r="DY72" s="7" t="n">
        <v>0.3852521736294531</v>
      </c>
      <c r="DZ72" s="7" t="n">
        <v>0.5529290380206402</v>
      </c>
      <c r="EA72" s="7" t="n">
        <v>0.4331797705832801</v>
      </c>
      <c r="EB72" s="7" t="n">
        <v>0.4873808043945458</v>
      </c>
      <c r="EC72" s="7" t="n">
        <v>0.6269013077420347</v>
      </c>
      <c r="ED72" s="7" t="n">
        <v>0.6021563537397899</v>
      </c>
      <c r="EE72" s="7" t="n">
        <v>0.6591432661997354</v>
      </c>
      <c r="EF72" s="7" t="n">
        <v>0.5836999386327525</v>
      </c>
      <c r="EG72" s="7" t="n">
        <v>0.540699244586814</v>
      </c>
      <c r="EH72" s="7" t="n">
        <v>0.500919748949102</v>
      </c>
      <c r="EI72" s="7" t="n">
        <v>0.4913096967840009</v>
      </c>
      <c r="EJ72" s="7" t="n">
        <v>0.556550849936079</v>
      </c>
      <c r="EK72" s="7" t="n">
        <v>0.5224360199994089</v>
      </c>
      <c r="EL72" s="7" t="n">
        <v>0.558614177682225</v>
      </c>
      <c r="EM72" s="7" t="n">
        <v>0.5719314123429279</v>
      </c>
      <c r="EN72" s="7" t="n">
        <v>0.1428544054083614</v>
      </c>
      <c r="EO72" s="7" t="n">
        <v>0.1380661062781789</v>
      </c>
      <c r="EP72" s="7" t="n">
        <v>0.8114622102318274</v>
      </c>
      <c r="EQ72" s="7" t="n">
        <v>0.5646926630636641</v>
      </c>
      <c r="ER72" s="7" t="n">
        <v>0.3004856448817443</v>
      </c>
      <c r="ES72" s="7" t="n">
        <v>-0.2849726131156357</v>
      </c>
      <c r="ET72" s="7" t="n">
        <v>0.509257984713348</v>
      </c>
      <c r="EU72" s="7" t="n">
        <v>0.5382691767790817</v>
      </c>
      <c r="EV72" s="7" t="n">
        <v>0.5747509399074083</v>
      </c>
      <c r="EW72" s="7" t="n">
        <v>0.178102357303281</v>
      </c>
      <c r="EX72" s="7" t="n">
        <v>0.5399020051165424</v>
      </c>
      <c r="EY72" s="7" t="n">
        <v>0.529276670803699</v>
      </c>
      <c r="EZ72" s="7" t="n">
        <v>-0.11354942015748</v>
      </c>
      <c r="FA72" s="7" t="n">
        <v>0.5758785929652717</v>
      </c>
      <c r="FB72" s="7" t="n">
        <v>0.3282268094440418</v>
      </c>
      <c r="FC72" s="7" t="n">
        <v>-0.025698878243128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0.5766364600669599</v>
      </c>
      <c r="D73" s="7" t="n">
        <v>0.498999600049989</v>
      </c>
      <c r="E73" s="7" t="n">
        <v>-0.1480434606347664</v>
      </c>
      <c r="F73" s="7" t="n">
        <v>0.4054826557429915</v>
      </c>
      <c r="G73" s="7" t="n">
        <v>0.1057587531196787</v>
      </c>
      <c r="H73" s="7" t="n">
        <v>0.1844984257452225</v>
      </c>
      <c r="I73" s="7" t="n">
        <v>0.3225969631847446</v>
      </c>
      <c r="J73" s="7" t="n">
        <v>-0.1833520428493648</v>
      </c>
      <c r="K73" s="7" t="n">
        <v>0.587049665664657</v>
      </c>
      <c r="L73" s="7" t="n">
        <v>0.7282745240547899</v>
      </c>
      <c r="M73" s="7" t="n">
        <v>0.4178142940635435</v>
      </c>
      <c r="N73" s="7" t="n">
        <v>0.6835580302626323</v>
      </c>
      <c r="O73" s="7" t="n">
        <v>0.7169248628361855</v>
      </c>
      <c r="P73" s="7" t="n">
        <v>0.6859858830412171</v>
      </c>
      <c r="Q73" s="7" t="n">
        <v>0.6987571916232806</v>
      </c>
      <c r="R73" s="7" t="n">
        <v>0.4479005086860778</v>
      </c>
      <c r="S73" s="7" t="n">
        <v>0.768695369193476</v>
      </c>
      <c r="T73" s="7" t="n">
        <v>0.2627350301419726</v>
      </c>
      <c r="U73" s="7" t="n">
        <v>0.3926909748986152</v>
      </c>
      <c r="V73" s="7" t="n">
        <v>0.1425930708126051</v>
      </c>
      <c r="W73" s="7" t="n">
        <v>0.2870091675845299</v>
      </c>
      <c r="X73" s="7" t="n">
        <v>0.0215764305536332</v>
      </c>
      <c r="Y73" s="7" t="n">
        <v>0.7704085949931904</v>
      </c>
      <c r="Z73" s="7" t="n">
        <v>0.5344466470746521</v>
      </c>
      <c r="AA73" s="7" t="n">
        <v>0.7552156198698573</v>
      </c>
      <c r="AB73" s="7" t="n">
        <v>0.6589587909235286</v>
      </c>
      <c r="AC73" s="7" t="n">
        <v>0.3058963551616778</v>
      </c>
      <c r="AD73" s="7" t="n">
        <v>0.5127154542643543</v>
      </c>
      <c r="AE73" s="7" t="n">
        <v>-0.04227828400207244</v>
      </c>
      <c r="AF73" s="7" t="n">
        <v>-0.1309970043604402</v>
      </c>
      <c r="AG73" s="7" t="n">
        <v>0.1605508734390893</v>
      </c>
      <c r="AH73" s="7" t="n">
        <v>0.378542459703596</v>
      </c>
      <c r="AI73" s="7" t="n">
        <v>0.5560135923800765</v>
      </c>
      <c r="AJ73" s="7" t="n">
        <v>0.326317693219164</v>
      </c>
      <c r="AK73" s="7" t="n">
        <v>0.3463157892124499</v>
      </c>
      <c r="AL73" s="7" t="n">
        <v>0.1687498878245561</v>
      </c>
      <c r="AM73" s="7" t="n">
        <v>0.2871904445944981</v>
      </c>
      <c r="AN73" s="7" t="n">
        <v>0.3854730225648318</v>
      </c>
      <c r="AO73" s="7" t="n">
        <v>0.8287481889789299</v>
      </c>
      <c r="AP73" s="7" t="n">
        <v>0.7194516414932827</v>
      </c>
      <c r="AQ73" s="7" t="n">
        <v>0.6756133711500587</v>
      </c>
      <c r="AR73" s="7" t="n">
        <v>0.7872263455668586</v>
      </c>
      <c r="AS73" s="7" t="n">
        <v>0.6630435442678968</v>
      </c>
      <c r="AT73" s="7" t="n">
        <v>0.7564414082480511</v>
      </c>
      <c r="AU73" s="7" t="n">
        <v>0.7537399910522651</v>
      </c>
      <c r="AV73" s="7" t="n">
        <v>0.2454099301365559</v>
      </c>
      <c r="AW73" s="7" t="n">
        <v>0.6607351543031164</v>
      </c>
      <c r="AX73" s="7" t="n">
        <v>0.5614985234704176</v>
      </c>
      <c r="AY73" s="7" t="n">
        <v>0.2822940310515999</v>
      </c>
      <c r="AZ73" s="7" t="n">
        <v>0.1520932034179534</v>
      </c>
      <c r="BA73" s="7" t="n">
        <v>0.6765453408256624</v>
      </c>
      <c r="BB73" s="7" t="n">
        <v>0.07695970003961812</v>
      </c>
      <c r="BC73" s="7" t="n">
        <v>0.3945972727141792</v>
      </c>
      <c r="BD73" s="7" t="n">
        <v>0.6436804836899745</v>
      </c>
      <c r="BE73" s="7" t="n">
        <v>0.358384376171651</v>
      </c>
      <c r="BF73" s="7" t="n">
        <v>0.6699161641459748</v>
      </c>
      <c r="BG73" s="7" t="n">
        <v>0.3463158593268538</v>
      </c>
      <c r="BH73" s="7" t="n">
        <v>0.6144004430187255</v>
      </c>
      <c r="BI73" s="7" t="n">
        <v>0.7062547109255142</v>
      </c>
      <c r="BJ73" s="7" t="n">
        <v>0.6865104296021818</v>
      </c>
      <c r="BK73" s="7" t="n">
        <v>0.6954700335152305</v>
      </c>
      <c r="BL73" s="7" t="n">
        <v>0.6885550529735762</v>
      </c>
      <c r="BM73" s="7" t="n">
        <v>0.4459659714746567</v>
      </c>
      <c r="BN73" s="7" t="n">
        <v>-0.2267749107046469</v>
      </c>
      <c r="BO73" s="7" t="n">
        <v>0.09865868333696817</v>
      </c>
      <c r="BP73" s="7" t="n">
        <v>0.5454611810547642</v>
      </c>
      <c r="BQ73" s="7" t="n">
        <v>0.2014745645879158</v>
      </c>
      <c r="BR73" s="7" t="n">
        <v>-0.01078193023276146</v>
      </c>
      <c r="BS73" s="7" t="n">
        <v>0.4277323848183164</v>
      </c>
      <c r="BT73" s="7" t="n">
        <v>0.444308621572669</v>
      </c>
      <c r="BU73" s="7" t="n">
        <v>0.5538765684923646</v>
      </c>
      <c r="BV73" s="7" t="n">
        <v>1</v>
      </c>
      <c r="BW73" s="7" t="n">
        <v>0.1568969635699869</v>
      </c>
      <c r="BX73" s="7" t="n">
        <v>0.08287164237311689</v>
      </c>
      <c r="BY73" s="7" t="n">
        <v>0.5039106493719244</v>
      </c>
      <c r="BZ73" s="7" t="n">
        <v>0.309747279372811</v>
      </c>
      <c r="CA73" s="7" t="n">
        <v>0.3471355829968062</v>
      </c>
      <c r="CB73" s="7" t="n">
        <v>0.970283585248697</v>
      </c>
      <c r="CC73" s="7" t="n">
        <v>0.7575333318504315</v>
      </c>
      <c r="CD73" s="7" t="n">
        <v>0.167910141951566</v>
      </c>
      <c r="CE73" s="7" t="n">
        <v>0.63731517994925</v>
      </c>
      <c r="CF73" s="7" t="n">
        <v>0.1826354441845317</v>
      </c>
      <c r="CG73" s="7" t="n">
        <v>0.2990853485018621</v>
      </c>
      <c r="CH73" s="7" t="n">
        <v>0.7102021519794092</v>
      </c>
      <c r="CI73" s="7" t="n">
        <v>0.809261845074742</v>
      </c>
      <c r="CJ73" s="7" t="n">
        <v>0.346901481392806</v>
      </c>
      <c r="CK73" s="7" t="n">
        <v>-0.1823327850118601</v>
      </c>
      <c r="CL73" s="7" t="n">
        <v>0.3956544985924215</v>
      </c>
      <c r="CM73" s="7" t="n">
        <v>0.7892594846289044</v>
      </c>
      <c r="CN73" s="7" t="n">
        <v>0.4224706775531517</v>
      </c>
      <c r="CO73" s="7" t="n">
        <v>0.9103360404144567</v>
      </c>
      <c r="CP73" s="7" t="n">
        <v>-0.03992318182082088</v>
      </c>
      <c r="CQ73" s="7" t="n">
        <v>0.8387487524115881</v>
      </c>
      <c r="CR73" s="7" t="n">
        <v>0.4521189514831523</v>
      </c>
      <c r="CS73" s="7" t="n">
        <v>0.1063453038071855</v>
      </c>
      <c r="CT73" s="7" t="n">
        <v>-0.2218378078963684</v>
      </c>
      <c r="CU73" s="7" t="n">
        <v>0.2652323864547813</v>
      </c>
      <c r="CV73" s="7" t="n">
        <v>0.6407940274303734</v>
      </c>
      <c r="CW73" s="7" t="n">
        <v>0.6610052562627593</v>
      </c>
      <c r="CX73" s="7" t="n">
        <v>0.5715299675599882</v>
      </c>
      <c r="CY73" s="7" t="n">
        <v>0.6785329733120292</v>
      </c>
      <c r="CZ73" s="7" t="n">
        <v>0.2174700754408255</v>
      </c>
      <c r="DA73" s="7" t="n">
        <v>0.3383167858510011</v>
      </c>
      <c r="DB73" s="7" t="n">
        <v>0.3434010158807058</v>
      </c>
      <c r="DC73" s="7" t="n">
        <v>0.3142410612158372</v>
      </c>
      <c r="DD73" s="7" t="n">
        <v>0.5096347964890483</v>
      </c>
      <c r="DE73" s="7" t="n">
        <v>0.8405751131810477</v>
      </c>
      <c r="DF73" s="7" t="n">
        <v>-0.08786998092233857</v>
      </c>
      <c r="DG73" s="7" t="n">
        <v>0.9182784825503653</v>
      </c>
      <c r="DH73" s="7" t="n">
        <v>0.5538941198250267</v>
      </c>
      <c r="DI73" s="7" t="n">
        <v>0.6775319559376833</v>
      </c>
      <c r="DJ73" s="7" t="n">
        <v>0.3014181424763105</v>
      </c>
      <c r="DK73" s="7" t="n">
        <v>0.6848319575318618</v>
      </c>
      <c r="DL73" s="7" t="n">
        <v>0.7257628508355009</v>
      </c>
      <c r="DM73" s="7" t="n">
        <v>0.6638907762627171</v>
      </c>
      <c r="DN73" s="7" t="n">
        <v>0.6797906478260238</v>
      </c>
      <c r="DO73" s="7" t="n">
        <v>0.6672155841541344</v>
      </c>
      <c r="DP73" s="7" t="n">
        <v>0.3367747076488739</v>
      </c>
      <c r="DQ73" s="7" t="n">
        <v>0.7270295398177491</v>
      </c>
      <c r="DR73" s="7" t="n">
        <v>0.7499380840323586</v>
      </c>
      <c r="DS73" s="7" t="n">
        <v>0.709094732035182</v>
      </c>
      <c r="DT73" s="7" t="n">
        <v>0.8498467211971276</v>
      </c>
      <c r="DU73" s="7" t="n">
        <v>0.6434051298685319</v>
      </c>
      <c r="DV73" s="7" t="n">
        <v>0.5633098600638929</v>
      </c>
      <c r="DW73" s="7" t="n">
        <v>0.3637832198414237</v>
      </c>
      <c r="DX73" s="7" t="n">
        <v>0.6730531946684692</v>
      </c>
      <c r="DY73" s="7" t="n">
        <v>0.2120208519727475</v>
      </c>
      <c r="DZ73" s="7" t="n">
        <v>0.3287843204559461</v>
      </c>
      <c r="EA73" s="7" t="n">
        <v>0.3597956531656588</v>
      </c>
      <c r="EB73" s="7" t="n">
        <v>0.647845122594116</v>
      </c>
      <c r="EC73" s="7" t="n">
        <v>0.6507101749780324</v>
      </c>
      <c r="ED73" s="7" t="n">
        <v>0.6722099021866319</v>
      </c>
      <c r="EE73" s="7" t="n">
        <v>0.7926903494346955</v>
      </c>
      <c r="EF73" s="7" t="n">
        <v>0.7375989146591567</v>
      </c>
      <c r="EG73" s="7" t="n">
        <v>0.6905920000086859</v>
      </c>
      <c r="EH73" s="7" t="n">
        <v>0.5776504649627466</v>
      </c>
      <c r="EI73" s="7" t="n">
        <v>0.4051804574217135</v>
      </c>
      <c r="EJ73" s="7" t="n">
        <v>0.7397330479954234</v>
      </c>
      <c r="EK73" s="7" t="n">
        <v>0.4160917192261501</v>
      </c>
      <c r="EL73" s="7" t="n">
        <v>0.7185416851263809</v>
      </c>
      <c r="EM73" s="7" t="n">
        <v>0.8112318150895627</v>
      </c>
      <c r="EN73" s="7" t="n">
        <v>0.03422637035063963</v>
      </c>
      <c r="EO73" s="7" t="n">
        <v>-0.1258355251817428</v>
      </c>
      <c r="EP73" s="7" t="n">
        <v>0.3266787784087681</v>
      </c>
      <c r="EQ73" s="7" t="n">
        <v>0.724188653731791</v>
      </c>
      <c r="ER73" s="7" t="n">
        <v>0.4285670304340428</v>
      </c>
      <c r="ES73" s="7" t="n">
        <v>-0.2275134825209756</v>
      </c>
      <c r="ET73" s="7" t="n">
        <v>0.5632415788636828</v>
      </c>
      <c r="EU73" s="7" t="n">
        <v>0.9670423168432796</v>
      </c>
      <c r="EV73" s="7" t="n">
        <v>0.73431934750456</v>
      </c>
      <c r="EW73" s="7" t="n">
        <v>0.01842310553074702</v>
      </c>
      <c r="EX73" s="7" t="n">
        <v>0.9818660974073846</v>
      </c>
      <c r="EY73" s="7" t="n">
        <v>0.5091561084003218</v>
      </c>
      <c r="EZ73" s="7" t="n">
        <v>-0.1673722796585806</v>
      </c>
      <c r="FA73" s="7" t="n">
        <v>0.6983824436714308</v>
      </c>
      <c r="FB73" s="7" t="n">
        <v>0.3091083573934137</v>
      </c>
      <c r="FC73" s="7" t="n">
        <v>-0.2051283591278216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0.6104975160572739</v>
      </c>
      <c r="D74" s="7" t="n">
        <v>0.5729301767109753</v>
      </c>
      <c r="E74" s="7" t="n">
        <v>0.5866122260681684</v>
      </c>
      <c r="F74" s="7" t="n">
        <v>0.4935063652372542</v>
      </c>
      <c r="G74" s="7" t="n">
        <v>0.198856832457751</v>
      </c>
      <c r="H74" s="7" t="n">
        <v>0.587693999331093</v>
      </c>
      <c r="I74" s="7" t="n">
        <v>0.521831205651099</v>
      </c>
      <c r="J74" s="7" t="n">
        <v>0.6032401919168731</v>
      </c>
      <c r="K74" s="7" t="n">
        <v>0.5592128637387208</v>
      </c>
      <c r="L74" s="7" t="n">
        <v>0.1260565763096373</v>
      </c>
      <c r="M74" s="7" t="n">
        <v>0.2570340994025574</v>
      </c>
      <c r="N74" s="7" t="n">
        <v>0.1048879022620537</v>
      </c>
      <c r="O74" s="7" t="n">
        <v>0.1787902870106616</v>
      </c>
      <c r="P74" s="7" t="n">
        <v>0.3621533290557543</v>
      </c>
      <c r="Q74" s="7" t="n">
        <v>0.09121692585978682</v>
      </c>
      <c r="R74" s="7" t="n">
        <v>0.4491832224936524</v>
      </c>
      <c r="S74" s="7" t="n">
        <v>0.2327912353567715</v>
      </c>
      <c r="T74" s="7" t="n">
        <v>0.6072671649926652</v>
      </c>
      <c r="U74" s="7" t="n">
        <v>0.6819361769684472</v>
      </c>
      <c r="V74" s="7" t="n">
        <v>0.576163749514523</v>
      </c>
      <c r="W74" s="7" t="n">
        <v>0.6148428709122437</v>
      </c>
      <c r="X74" s="7" t="n">
        <v>0.7157440360141039</v>
      </c>
      <c r="Y74" s="7" t="n">
        <v>0.448630883507634</v>
      </c>
      <c r="Z74" s="7" t="n">
        <v>0.5598653504049147</v>
      </c>
      <c r="AA74" s="7" t="n">
        <v>0.5131359554090816</v>
      </c>
      <c r="AB74" s="7" t="n">
        <v>0.5600031747492378</v>
      </c>
      <c r="AC74" s="7" t="n">
        <v>0.4370268246853043</v>
      </c>
      <c r="AD74" s="7" t="n">
        <v>0.4372633105755012</v>
      </c>
      <c r="AE74" s="7" t="n">
        <v>0.7192092962701326</v>
      </c>
      <c r="AF74" s="7" t="n">
        <v>0.6345874288300039</v>
      </c>
      <c r="AG74" s="7" t="n">
        <v>0.6017415456962006</v>
      </c>
      <c r="AH74" s="7" t="n">
        <v>0.453600863600239</v>
      </c>
      <c r="AI74" s="7" t="n">
        <v>0.1220169062457131</v>
      </c>
      <c r="AJ74" s="7" t="n">
        <v>0.3631185775094157</v>
      </c>
      <c r="AK74" s="7" t="n">
        <v>0.5665812791346868</v>
      </c>
      <c r="AL74" s="7" t="n">
        <v>0.6309077422204216</v>
      </c>
      <c r="AM74" s="7" t="n">
        <v>0.4667742927705616</v>
      </c>
      <c r="AN74" s="7" t="n">
        <v>0.4437709163465917</v>
      </c>
      <c r="AO74" s="7" t="n">
        <v>0.1958836540699153</v>
      </c>
      <c r="AP74" s="7" t="n">
        <v>0.4659498843166615</v>
      </c>
      <c r="AQ74" s="7" t="n">
        <v>0.2918818636500441</v>
      </c>
      <c r="AR74" s="7" t="n">
        <v>0.312183824470433</v>
      </c>
      <c r="AS74" s="7" t="n">
        <v>0.2448960853431394</v>
      </c>
      <c r="AT74" s="7" t="n">
        <v>0.3086952851516992</v>
      </c>
      <c r="AU74" s="7" t="n">
        <v>0.4198066555699665</v>
      </c>
      <c r="AV74" s="7" t="n">
        <v>0.7387942335087296</v>
      </c>
      <c r="AW74" s="7" t="n">
        <v>0.4581429049147938</v>
      </c>
      <c r="AX74" s="7" t="n">
        <v>0.1322889519707071</v>
      </c>
      <c r="AY74" s="7" t="n">
        <v>0.6016236289635489</v>
      </c>
      <c r="AZ74" s="7" t="n">
        <v>0.5689546738724516</v>
      </c>
      <c r="BA74" s="7" t="n">
        <v>0.4227772763865844</v>
      </c>
      <c r="BB74" s="7" t="n">
        <v>0.5414361966665552</v>
      </c>
      <c r="BC74" s="7" t="n">
        <v>0.4515637825700802</v>
      </c>
      <c r="BD74" s="7" t="n">
        <v>0.2560181408542116</v>
      </c>
      <c r="BE74" s="7" t="n">
        <v>0.4893603978203452</v>
      </c>
      <c r="BF74" s="7" t="n">
        <v>0.4268584547266039</v>
      </c>
      <c r="BG74" s="7" t="n">
        <v>0.5665812967926054</v>
      </c>
      <c r="BH74" s="7" t="n">
        <v>0.4134988887761217</v>
      </c>
      <c r="BI74" s="7" t="n">
        <v>0.3621177391906196</v>
      </c>
      <c r="BJ74" s="7" t="n">
        <v>0.2583588029536439</v>
      </c>
      <c r="BK74" s="7" t="n">
        <v>0.3571528882912762</v>
      </c>
      <c r="BL74" s="7" t="n">
        <v>0.418897018527692</v>
      </c>
      <c r="BM74" s="7" t="n">
        <v>0.3791176170697224</v>
      </c>
      <c r="BN74" s="7" t="n">
        <v>-0.01744259187264051</v>
      </c>
      <c r="BO74" s="7" t="n">
        <v>0.5333337934117985</v>
      </c>
      <c r="BP74" s="7" t="n">
        <v>0.5136747193016901</v>
      </c>
      <c r="BQ74" s="7" t="n">
        <v>0.7371110961064485</v>
      </c>
      <c r="BR74" s="7" t="n">
        <v>0.7110916454247861</v>
      </c>
      <c r="BS74" s="7" t="n">
        <v>0.4099788422601912</v>
      </c>
      <c r="BT74" s="7" t="n">
        <v>0.592209447612467</v>
      </c>
      <c r="BU74" s="7" t="n">
        <v>0.4677858100713979</v>
      </c>
      <c r="BV74" s="7" t="n">
        <v>0.1568969635699869</v>
      </c>
      <c r="BW74" s="7" t="n">
        <v>1</v>
      </c>
      <c r="BX74" s="7" t="n">
        <v>0.741928620956843</v>
      </c>
      <c r="BY74" s="7" t="n">
        <v>0.58294879171965</v>
      </c>
      <c r="BZ74" s="7" t="n">
        <v>0.6014404346547347</v>
      </c>
      <c r="CA74" s="7" t="n">
        <v>0.5189354416531993</v>
      </c>
      <c r="CB74" s="7" t="n">
        <v>0.1869804875057864</v>
      </c>
      <c r="CC74" s="7" t="n">
        <v>0.1919135672722942</v>
      </c>
      <c r="CD74" s="7" t="n">
        <v>0.5826324354666594</v>
      </c>
      <c r="CE74" s="7" t="n">
        <v>0.4581999751131971</v>
      </c>
      <c r="CF74" s="7" t="n">
        <v>0.5950918629943982</v>
      </c>
      <c r="CG74" s="7" t="n">
        <v>0.6231621076798232</v>
      </c>
      <c r="CH74" s="7" t="n">
        <v>0.07212635969077896</v>
      </c>
      <c r="CI74" s="7" t="n">
        <v>0.2458642508218359</v>
      </c>
      <c r="CJ74" s="7" t="n">
        <v>0.3992225011687471</v>
      </c>
      <c r="CK74" s="7" t="n">
        <v>0.4448074841561196</v>
      </c>
      <c r="CL74" s="7" t="n">
        <v>0.4126954518193856</v>
      </c>
      <c r="CM74" s="7" t="n">
        <v>0.05998650136863454</v>
      </c>
      <c r="CN74" s="7" t="n">
        <v>0.2627203072607653</v>
      </c>
      <c r="CO74" s="7" t="n">
        <v>0.120415368782097</v>
      </c>
      <c r="CP74" s="7" t="n">
        <v>0.6966860398555382</v>
      </c>
      <c r="CQ74" s="7" t="n">
        <v>0.2114823334110865</v>
      </c>
      <c r="CR74" s="7" t="n">
        <v>0.3831538988340777</v>
      </c>
      <c r="CS74" s="7" t="n">
        <v>0.7664860204143834</v>
      </c>
      <c r="CT74" s="7" t="n">
        <v>0.07726671818613434</v>
      </c>
      <c r="CU74" s="7" t="n">
        <v>0.7117072201990023</v>
      </c>
      <c r="CV74" s="7" t="n">
        <v>0.3688738427626921</v>
      </c>
      <c r="CW74" s="7" t="n">
        <v>0.05965712142469184</v>
      </c>
      <c r="CX74" s="7" t="n">
        <v>0.1114148514873791</v>
      </c>
      <c r="CY74" s="7" t="n">
        <v>0.1977736501915087</v>
      </c>
      <c r="CZ74" s="7" t="n">
        <v>0.6423044383432027</v>
      </c>
      <c r="DA74" s="7" t="n">
        <v>0.4223324199433013</v>
      </c>
      <c r="DB74" s="7" t="n">
        <v>0.512376622568168</v>
      </c>
      <c r="DC74" s="7" t="n">
        <v>0.3314197698572016</v>
      </c>
      <c r="DD74" s="7" t="n">
        <v>0.09935140395744549</v>
      </c>
      <c r="DE74" s="7" t="n">
        <v>0.2504943233085213</v>
      </c>
      <c r="DF74" s="7" t="n">
        <v>0.3100535912098351</v>
      </c>
      <c r="DG74" s="7" t="n">
        <v>0.1175381892524877</v>
      </c>
      <c r="DH74" s="7" t="n">
        <v>0.08895933760180434</v>
      </c>
      <c r="DI74" s="7" t="n">
        <v>0.2086131589680442</v>
      </c>
      <c r="DJ74" s="7" t="n">
        <v>0.2738889635318836</v>
      </c>
      <c r="DK74" s="7" t="n">
        <v>0.4233679829959966</v>
      </c>
      <c r="DL74" s="7" t="n">
        <v>0.179776028076294</v>
      </c>
      <c r="DM74" s="7" t="n">
        <v>0.4627490953017223</v>
      </c>
      <c r="DN74" s="7" t="n">
        <v>0.03851764517891135</v>
      </c>
      <c r="DO74" s="7" t="n">
        <v>0.04992606795683757</v>
      </c>
      <c r="DP74" s="7" t="n">
        <v>0.4471029243172269</v>
      </c>
      <c r="DQ74" s="7" t="n">
        <v>0.09364731488022382</v>
      </c>
      <c r="DR74" s="7" t="n">
        <v>0.1775459425394657</v>
      </c>
      <c r="DS74" s="7" t="n">
        <v>0.3633165278291523</v>
      </c>
      <c r="DT74" s="7" t="n">
        <v>0.1976188047006569</v>
      </c>
      <c r="DU74" s="7" t="n">
        <v>0.1816651220971762</v>
      </c>
      <c r="DV74" s="7" t="n">
        <v>0.3156292301738298</v>
      </c>
      <c r="DW74" s="7" t="n">
        <v>0.2685277240695733</v>
      </c>
      <c r="DX74" s="7" t="n">
        <v>0.203300532787224</v>
      </c>
      <c r="DY74" s="7" t="n">
        <v>0.6938108932995967</v>
      </c>
      <c r="DZ74" s="7" t="n">
        <v>0.6119636187144134</v>
      </c>
      <c r="EA74" s="7" t="n">
        <v>0.3879151058884331</v>
      </c>
      <c r="EB74" s="7" t="n">
        <v>0.1243637445544293</v>
      </c>
      <c r="EC74" s="7" t="n">
        <v>0.3549769600950232</v>
      </c>
      <c r="ED74" s="7" t="n">
        <v>0.411275984363458</v>
      </c>
      <c r="EE74" s="7" t="n">
        <v>0.2871953417587906</v>
      </c>
      <c r="EF74" s="7" t="n">
        <v>0.1239694265886725</v>
      </c>
      <c r="EG74" s="7" t="n">
        <v>0.1359522854031895</v>
      </c>
      <c r="EH74" s="7" t="n">
        <v>0.2753909422404187</v>
      </c>
      <c r="EI74" s="7" t="n">
        <v>0.2076568035370018</v>
      </c>
      <c r="EJ74" s="7" t="n">
        <v>0.2429896872251813</v>
      </c>
      <c r="EK74" s="7" t="n">
        <v>0.3458374793382557</v>
      </c>
      <c r="EL74" s="7" t="n">
        <v>0.143698077206238</v>
      </c>
      <c r="EM74" s="7" t="n">
        <v>0.1509171316974948</v>
      </c>
      <c r="EN74" s="7" t="n">
        <v>0.6088018279835128</v>
      </c>
      <c r="EO74" s="7" t="n">
        <v>0.6472576109549292</v>
      </c>
      <c r="EP74" s="7" t="n">
        <v>0.6090856577915214</v>
      </c>
      <c r="EQ74" s="7" t="n">
        <v>0.1454563828696634</v>
      </c>
      <c r="ER74" s="7" t="n">
        <v>0.3529391045480293</v>
      </c>
      <c r="ES74" s="7" t="n">
        <v>-0.02216757756293115</v>
      </c>
      <c r="ET74" s="7" t="n">
        <v>0.4086590472556662</v>
      </c>
      <c r="EU74" s="7" t="n">
        <v>0.1237429789893072</v>
      </c>
      <c r="EV74" s="7" t="n">
        <v>0.1421852876215372</v>
      </c>
      <c r="EW74" s="7" t="n">
        <v>0.5801110588171139</v>
      </c>
      <c r="EX74" s="7" t="n">
        <v>0.1450359857065905</v>
      </c>
      <c r="EY74" s="7" t="n">
        <v>0.4627778950489799</v>
      </c>
      <c r="EZ74" s="7" t="n">
        <v>0.2884294453405686</v>
      </c>
      <c r="FA74" s="7" t="n">
        <v>0.2732793584339996</v>
      </c>
      <c r="FB74" s="7" t="n">
        <v>0.2674254653789566</v>
      </c>
      <c r="FC74" s="7" t="n">
        <v>0.5263528782678771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0.547731230879832</v>
      </c>
      <c r="D75" s="7" t="n">
        <v>0.5216698949981117</v>
      </c>
      <c r="E75" s="7" t="n">
        <v>0.5570168289560269</v>
      </c>
      <c r="F75" s="7" t="n">
        <v>0.4439388813825465</v>
      </c>
      <c r="G75" s="7" t="n">
        <v>0.1097271644420115</v>
      </c>
      <c r="H75" s="7" t="n">
        <v>0.4900641689936614</v>
      </c>
      <c r="I75" s="7" t="n">
        <v>0.3960012584866738</v>
      </c>
      <c r="J75" s="7" t="n">
        <v>0.5829931710295929</v>
      </c>
      <c r="K75" s="7" t="n">
        <v>0.5044862540108254</v>
      </c>
      <c r="L75" s="7" t="n">
        <v>0.1229879694770482</v>
      </c>
      <c r="M75" s="7" t="n">
        <v>0.1707955825095577</v>
      </c>
      <c r="N75" s="7" t="n">
        <v>0.1103189137139149</v>
      </c>
      <c r="O75" s="7" t="n">
        <v>0.1786697475441903</v>
      </c>
      <c r="P75" s="7" t="n">
        <v>0.3242996417372561</v>
      </c>
      <c r="Q75" s="7" t="n">
        <v>0.05907563579186812</v>
      </c>
      <c r="R75" s="7" t="n">
        <v>0.4731419849867795</v>
      </c>
      <c r="S75" s="7" t="n">
        <v>0.2092218037709556</v>
      </c>
      <c r="T75" s="7" t="n">
        <v>0.5401747668495545</v>
      </c>
      <c r="U75" s="7" t="n">
        <v>0.6173004930540907</v>
      </c>
      <c r="V75" s="7" t="n">
        <v>0.4561366164294058</v>
      </c>
      <c r="W75" s="7" t="n">
        <v>0.5397758459916414</v>
      </c>
      <c r="X75" s="7" t="n">
        <v>0.6899826166096675</v>
      </c>
      <c r="Y75" s="7" t="n">
        <v>0.4208435593045376</v>
      </c>
      <c r="Z75" s="7" t="n">
        <v>0.5252692761808305</v>
      </c>
      <c r="AA75" s="7" t="n">
        <v>0.4674080250324085</v>
      </c>
      <c r="AB75" s="7" t="n">
        <v>0.506546095010857</v>
      </c>
      <c r="AC75" s="7" t="n">
        <v>0.2710386342226974</v>
      </c>
      <c r="AD75" s="7" t="n">
        <v>0.3954254828784539</v>
      </c>
      <c r="AE75" s="7" t="n">
        <v>0.7049788109690988</v>
      </c>
      <c r="AF75" s="7" t="n">
        <v>0.631846710416505</v>
      </c>
      <c r="AG75" s="7" t="n">
        <v>0.5166034392799324</v>
      </c>
      <c r="AH75" s="7" t="n">
        <v>0.3037274266908885</v>
      </c>
      <c r="AI75" s="7" t="n">
        <v>0.120351347403512</v>
      </c>
      <c r="AJ75" s="7" t="n">
        <v>0.4044231849873934</v>
      </c>
      <c r="AK75" s="7" t="n">
        <v>0.4016236795689738</v>
      </c>
      <c r="AL75" s="7" t="n">
        <v>0.6083078977034923</v>
      </c>
      <c r="AM75" s="7" t="n">
        <v>0.4890357236854331</v>
      </c>
      <c r="AN75" s="7" t="n">
        <v>0.3068113813988994</v>
      </c>
      <c r="AO75" s="7" t="n">
        <v>0.1640540038652198</v>
      </c>
      <c r="AP75" s="7" t="n">
        <v>0.4324696566928944</v>
      </c>
      <c r="AQ75" s="7" t="n">
        <v>0.2851617922696942</v>
      </c>
      <c r="AR75" s="7" t="n">
        <v>0.2920880593378092</v>
      </c>
      <c r="AS75" s="7" t="n">
        <v>0.2275477897390489</v>
      </c>
      <c r="AT75" s="7" t="n">
        <v>0.2837847363540816</v>
      </c>
      <c r="AU75" s="7" t="n">
        <v>0.4020871986673328</v>
      </c>
      <c r="AV75" s="7" t="n">
        <v>0.674197197888676</v>
      </c>
      <c r="AW75" s="7" t="n">
        <v>0.4257219261791899</v>
      </c>
      <c r="AX75" s="7" t="n">
        <v>0.1320701725542303</v>
      </c>
      <c r="AY75" s="7" t="n">
        <v>0.5312983556708277</v>
      </c>
      <c r="AZ75" s="7" t="n">
        <v>0.4547920614609547</v>
      </c>
      <c r="BA75" s="7" t="n">
        <v>0.372811271467471</v>
      </c>
      <c r="BB75" s="7" t="n">
        <v>0.5709766001103258</v>
      </c>
      <c r="BC75" s="7" t="n">
        <v>0.2735860870556034</v>
      </c>
      <c r="BD75" s="7" t="n">
        <v>0.2520771317178822</v>
      </c>
      <c r="BE75" s="7" t="n">
        <v>0.4969842210087539</v>
      </c>
      <c r="BF75" s="7" t="n">
        <v>0.3910590572506638</v>
      </c>
      <c r="BG75" s="7" t="n">
        <v>0.4016236631315527</v>
      </c>
      <c r="BH75" s="7" t="n">
        <v>0.3314392563212117</v>
      </c>
      <c r="BI75" s="7" t="n">
        <v>0.2848258343752141</v>
      </c>
      <c r="BJ75" s="7" t="n">
        <v>0.2067808427091153</v>
      </c>
      <c r="BK75" s="7" t="n">
        <v>0.2752032279027936</v>
      </c>
      <c r="BL75" s="7" t="n">
        <v>0.3577745741173121</v>
      </c>
      <c r="BM75" s="7" t="n">
        <v>0.3771753882075691</v>
      </c>
      <c r="BN75" s="7" t="n">
        <v>-0.07530257925099548</v>
      </c>
      <c r="BO75" s="7" t="n">
        <v>0.4578504605158764</v>
      </c>
      <c r="BP75" s="7" t="n">
        <v>0.315870362022279</v>
      </c>
      <c r="BQ75" s="7" t="n">
        <v>0.9734930868098304</v>
      </c>
      <c r="BR75" s="7" t="n">
        <v>0.7468059299209444</v>
      </c>
      <c r="BS75" s="7" t="n">
        <v>0.3970636758828362</v>
      </c>
      <c r="BT75" s="7" t="n">
        <v>0.5350853970564563</v>
      </c>
      <c r="BU75" s="7" t="n">
        <v>0.32230360062163</v>
      </c>
      <c r="BV75" s="7" t="n">
        <v>0.08287164237311689</v>
      </c>
      <c r="BW75" s="7" t="n">
        <v>0.741928620956843</v>
      </c>
      <c r="BX75" s="7" t="n">
        <v>1</v>
      </c>
      <c r="BY75" s="7" t="n">
        <v>0.4532622069292424</v>
      </c>
      <c r="BZ75" s="7" t="n">
        <v>0.5747890895337981</v>
      </c>
      <c r="CA75" s="7" t="n">
        <v>0.4248663332279766</v>
      </c>
      <c r="CB75" s="7" t="n">
        <v>0.1371297559274012</v>
      </c>
      <c r="CC75" s="7" t="n">
        <v>0.1680045337437613</v>
      </c>
      <c r="CD75" s="7" t="n">
        <v>0.4656129992528974</v>
      </c>
      <c r="CE75" s="7" t="n">
        <v>0.3840521787382459</v>
      </c>
      <c r="CF75" s="7" t="n">
        <v>0.5771158341673656</v>
      </c>
      <c r="CG75" s="7" t="n">
        <v>0.548468267887559</v>
      </c>
      <c r="CH75" s="7" t="n">
        <v>0.05998616704743264</v>
      </c>
      <c r="CI75" s="7" t="n">
        <v>0.1928911063350213</v>
      </c>
      <c r="CJ75" s="7" t="n">
        <v>0.2476668338623367</v>
      </c>
      <c r="CK75" s="7" t="n">
        <v>0.4466915042335241</v>
      </c>
      <c r="CL75" s="7" t="n">
        <v>0.2534453697783443</v>
      </c>
      <c r="CM75" s="7" t="n">
        <v>0.03403186049260114</v>
      </c>
      <c r="CN75" s="7" t="n">
        <v>0.1726989575477077</v>
      </c>
      <c r="CO75" s="7" t="n">
        <v>0.09074553368999828</v>
      </c>
      <c r="CP75" s="7" t="n">
        <v>0.7021292570065282</v>
      </c>
      <c r="CQ75" s="7" t="n">
        <v>0.2089405239445024</v>
      </c>
      <c r="CR75" s="7" t="n">
        <v>0.3794017426855804</v>
      </c>
      <c r="CS75" s="7" t="n">
        <v>0.9251103067062676</v>
      </c>
      <c r="CT75" s="7" t="n">
        <v>-0.0001454880398328716</v>
      </c>
      <c r="CU75" s="7" t="n">
        <v>0.6481598676305809</v>
      </c>
      <c r="CV75" s="7" t="n">
        <v>0.2537335438963576</v>
      </c>
      <c r="CW75" s="7" t="n">
        <v>0.0533036853043383</v>
      </c>
      <c r="CX75" s="7" t="n">
        <v>0.09313961862576807</v>
      </c>
      <c r="CY75" s="7" t="n">
        <v>0.152108027110526</v>
      </c>
      <c r="CZ75" s="7" t="n">
        <v>0.5486031358586659</v>
      </c>
      <c r="DA75" s="7" t="n">
        <v>0.2764071556476821</v>
      </c>
      <c r="DB75" s="7" t="n">
        <v>0.50737569776203</v>
      </c>
      <c r="DC75" s="7" t="n">
        <v>0.2129094949928409</v>
      </c>
      <c r="DD75" s="7" t="n">
        <v>0.08283082138725655</v>
      </c>
      <c r="DE75" s="7" t="n">
        <v>0.2444922035551052</v>
      </c>
      <c r="DF75" s="7" t="n">
        <v>0.3322223620826899</v>
      </c>
      <c r="DG75" s="7" t="n">
        <v>0.08451533727002088</v>
      </c>
      <c r="DH75" s="7" t="n">
        <v>0.08354827425526259</v>
      </c>
      <c r="DI75" s="7" t="n">
        <v>0.2050981377533996</v>
      </c>
      <c r="DJ75" s="7" t="n">
        <v>0.1476983240379453</v>
      </c>
      <c r="DK75" s="7" t="n">
        <v>0.3570953235228224</v>
      </c>
      <c r="DL75" s="7" t="n">
        <v>0.1590275943919829</v>
      </c>
      <c r="DM75" s="7" t="n">
        <v>0.3153983317809684</v>
      </c>
      <c r="DN75" s="7" t="n">
        <v>0.03107654882799147</v>
      </c>
      <c r="DO75" s="7" t="n">
        <v>0.04887658291902851</v>
      </c>
      <c r="DP75" s="7" t="n">
        <v>0.2925383174107372</v>
      </c>
      <c r="DQ75" s="7" t="n">
        <v>0.08686688125711511</v>
      </c>
      <c r="DR75" s="7" t="n">
        <v>0.1584911098382343</v>
      </c>
      <c r="DS75" s="7" t="n">
        <v>0.2798683097454672</v>
      </c>
      <c r="DT75" s="7" t="n">
        <v>0.175430390271832</v>
      </c>
      <c r="DU75" s="7" t="n">
        <v>0.1877274510183594</v>
      </c>
      <c r="DV75" s="7" t="n">
        <v>0.3098884620195015</v>
      </c>
      <c r="DW75" s="7" t="n">
        <v>0.3177514213923343</v>
      </c>
      <c r="DX75" s="7" t="n">
        <v>0.1708123390028762</v>
      </c>
      <c r="DY75" s="7" t="n">
        <v>0.9016219061415581</v>
      </c>
      <c r="DZ75" s="7" t="n">
        <v>0.5156763217953958</v>
      </c>
      <c r="EA75" s="7" t="n">
        <v>0.4475518346351056</v>
      </c>
      <c r="EB75" s="7" t="n">
        <v>0.1339538887844494</v>
      </c>
      <c r="EC75" s="7" t="n">
        <v>0.342788918832749</v>
      </c>
      <c r="ED75" s="7" t="n">
        <v>0.4026297155823425</v>
      </c>
      <c r="EE75" s="7" t="n">
        <v>0.2349391843374389</v>
      </c>
      <c r="EF75" s="7" t="n">
        <v>0.1192988651881156</v>
      </c>
      <c r="EG75" s="7" t="n">
        <v>0.1413276636145979</v>
      </c>
      <c r="EH75" s="7" t="n">
        <v>0.2347504089133333</v>
      </c>
      <c r="EI75" s="7" t="n">
        <v>0.2806627758162888</v>
      </c>
      <c r="EJ75" s="7" t="n">
        <v>0.1985673330907902</v>
      </c>
      <c r="EK75" s="7" t="n">
        <v>0.3682147306223708</v>
      </c>
      <c r="EL75" s="7" t="n">
        <v>0.1359887653432635</v>
      </c>
      <c r="EM75" s="7" t="n">
        <v>0.1228404505190431</v>
      </c>
      <c r="EN75" s="7" t="n">
        <v>0.5902366406344558</v>
      </c>
      <c r="EO75" s="7" t="n">
        <v>0.6907622769165161</v>
      </c>
      <c r="EP75" s="7" t="n">
        <v>0.5230504467375588</v>
      </c>
      <c r="EQ75" s="7" t="n">
        <v>0.1352642366004979</v>
      </c>
      <c r="ER75" s="7" t="n">
        <v>0.3428924166171426</v>
      </c>
      <c r="ES75" s="7" t="n">
        <v>-0.07786126738518791</v>
      </c>
      <c r="ET75" s="7" t="n">
        <v>0.3166791273737521</v>
      </c>
      <c r="EU75" s="7" t="n">
        <v>0.07665351707193718</v>
      </c>
      <c r="EV75" s="7" t="n">
        <v>0.1336854016773269</v>
      </c>
      <c r="EW75" s="7" t="n">
        <v>0.5711477499894603</v>
      </c>
      <c r="EX75" s="7" t="n">
        <v>0.09056143355753236</v>
      </c>
      <c r="EY75" s="7" t="n">
        <v>0.3434182860136286</v>
      </c>
      <c r="EZ75" s="7" t="n">
        <v>0.2613261556988761</v>
      </c>
      <c r="FA75" s="7" t="n">
        <v>0.2286914689049237</v>
      </c>
      <c r="FB75" s="7" t="n">
        <v>0.1109778883347145</v>
      </c>
      <c r="FC75" s="7" t="n">
        <v>0.4986221811804971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0.6698905127517782</v>
      </c>
      <c r="D76" s="7" t="n">
        <v>0.667338224263189</v>
      </c>
      <c r="E76" s="7" t="n">
        <v>0.08912342961172609</v>
      </c>
      <c r="F76" s="7" t="n">
        <v>0.5204289697867763</v>
      </c>
      <c r="G76" s="7" t="n">
        <v>0.01015438786808645</v>
      </c>
      <c r="H76" s="7" t="n">
        <v>0.4627705976126152</v>
      </c>
      <c r="I76" s="7" t="n">
        <v>0.565173230476901</v>
      </c>
      <c r="J76" s="7" t="n">
        <v>0.1219258051833092</v>
      </c>
      <c r="K76" s="7" t="n">
        <v>0.6958637408058213</v>
      </c>
      <c r="L76" s="7" t="n">
        <v>0.4995095274927588</v>
      </c>
      <c r="M76" s="7" t="n">
        <v>0.4966948664400463</v>
      </c>
      <c r="N76" s="7" t="n">
        <v>0.472915623813442</v>
      </c>
      <c r="O76" s="7" t="n">
        <v>0.5384886906401494</v>
      </c>
      <c r="P76" s="7" t="n">
        <v>0.716639768842306</v>
      </c>
      <c r="Q76" s="7" t="n">
        <v>0.5107695305561236</v>
      </c>
      <c r="R76" s="7" t="n">
        <v>0.6427849579287213</v>
      </c>
      <c r="S76" s="7" t="n">
        <v>0.6424042693958435</v>
      </c>
      <c r="T76" s="7" t="n">
        <v>0.8308744974221485</v>
      </c>
      <c r="U76" s="7" t="n">
        <v>0.6673766462592103</v>
      </c>
      <c r="V76" s="7" t="n">
        <v>0.4332036823712646</v>
      </c>
      <c r="W76" s="7" t="n">
        <v>0.8579742118049724</v>
      </c>
      <c r="X76" s="7" t="n">
        <v>0.3000845772294162</v>
      </c>
      <c r="Y76" s="7" t="n">
        <v>0.749802410643807</v>
      </c>
      <c r="Z76" s="7" t="n">
        <v>0.7080185392618552</v>
      </c>
      <c r="AA76" s="7" t="n">
        <v>0.7861563449717434</v>
      </c>
      <c r="AB76" s="7" t="n">
        <v>0.7450793763423543</v>
      </c>
      <c r="AC76" s="7" t="n">
        <v>0.5823179506659906</v>
      </c>
      <c r="AD76" s="7" t="n">
        <v>0.6714477072663151</v>
      </c>
      <c r="AE76" s="7" t="n">
        <v>0.2737109346164624</v>
      </c>
      <c r="AF76" s="7" t="n">
        <v>0.2558022623465965</v>
      </c>
      <c r="AG76" s="7" t="n">
        <v>0.4096631348186001</v>
      </c>
      <c r="AH76" s="7" t="n">
        <v>0.6223528294257098</v>
      </c>
      <c r="AI76" s="7" t="n">
        <v>0.4526545450087148</v>
      </c>
      <c r="AJ76" s="7" t="n">
        <v>0.6283565079070532</v>
      </c>
      <c r="AK76" s="7" t="n">
        <v>0.6792772535282432</v>
      </c>
      <c r="AL76" s="7" t="n">
        <v>0.4232718696428896</v>
      </c>
      <c r="AM76" s="7" t="n">
        <v>0.5928208617684457</v>
      </c>
      <c r="AN76" s="7" t="n">
        <v>0.6174340016972496</v>
      </c>
      <c r="AO76" s="7" t="n">
        <v>0.5891940535309372</v>
      </c>
      <c r="AP76" s="7" t="n">
        <v>0.7565927183229498</v>
      </c>
      <c r="AQ76" s="7" t="n">
        <v>0.6692685894237891</v>
      </c>
      <c r="AR76" s="7" t="n">
        <v>0.6838381075516753</v>
      </c>
      <c r="AS76" s="7" t="n">
        <v>0.6345135937111138</v>
      </c>
      <c r="AT76" s="7" t="n">
        <v>0.6726409876332196</v>
      </c>
      <c r="AU76" s="7" t="n">
        <v>0.718779593397573</v>
      </c>
      <c r="AV76" s="7" t="n">
        <v>0.5171298503561953</v>
      </c>
      <c r="AW76" s="7" t="n">
        <v>0.7113049364378545</v>
      </c>
      <c r="AX76" s="7" t="n">
        <v>0.4729058445027489</v>
      </c>
      <c r="AY76" s="7" t="n">
        <v>0.8438226031324456</v>
      </c>
      <c r="AZ76" s="7" t="n">
        <v>0.4451691809416237</v>
      </c>
      <c r="BA76" s="7" t="n">
        <v>0.5666412199007164</v>
      </c>
      <c r="BB76" s="7" t="n">
        <v>0.31455122713453</v>
      </c>
      <c r="BC76" s="7" t="n">
        <v>0.6393662567758477</v>
      </c>
      <c r="BD76" s="7" t="n">
        <v>0.6339806925899896</v>
      </c>
      <c r="BE76" s="7" t="n">
        <v>0.6896042907480108</v>
      </c>
      <c r="BF76" s="7" t="n">
        <v>0.6771990751228889</v>
      </c>
      <c r="BG76" s="7" t="n">
        <v>0.67927727694965</v>
      </c>
      <c r="BH76" s="7" t="n">
        <v>0.5279216662923657</v>
      </c>
      <c r="BI76" s="7" t="n">
        <v>0.6230188372329801</v>
      </c>
      <c r="BJ76" s="7" t="n">
        <v>0.4502911819265887</v>
      </c>
      <c r="BK76" s="7" t="n">
        <v>0.5969561313040842</v>
      </c>
      <c r="BL76" s="7" t="n">
        <v>0.5671578872463362</v>
      </c>
      <c r="BM76" s="7" t="n">
        <v>0.7216077022535411</v>
      </c>
      <c r="BN76" s="7" t="n">
        <v>-0.3123199728662678</v>
      </c>
      <c r="BO76" s="7" t="n">
        <v>0.4091378368502737</v>
      </c>
      <c r="BP76" s="7" t="n">
        <v>0.7306446031946101</v>
      </c>
      <c r="BQ76" s="7" t="n">
        <v>0.507957726778803</v>
      </c>
      <c r="BR76" s="7" t="n">
        <v>0.3857582168432407</v>
      </c>
      <c r="BS76" s="7" t="n">
        <v>0.5813911250305785</v>
      </c>
      <c r="BT76" s="7" t="n">
        <v>0.6617525408495296</v>
      </c>
      <c r="BU76" s="7" t="n">
        <v>0.9045494338580001</v>
      </c>
      <c r="BV76" s="7" t="n">
        <v>0.5039106493719244</v>
      </c>
      <c r="BW76" s="7" t="n">
        <v>0.58294879171965</v>
      </c>
      <c r="BX76" s="7" t="n">
        <v>0.4532622069292424</v>
      </c>
      <c r="BY76" s="7" t="n">
        <v>1</v>
      </c>
      <c r="BZ76" s="7" t="n">
        <v>0.608594662621027</v>
      </c>
      <c r="CA76" s="7" t="n">
        <v>0.475251371147852</v>
      </c>
      <c r="CB76" s="7" t="n">
        <v>0.5388298943640537</v>
      </c>
      <c r="CC76" s="7" t="n">
        <v>0.57298522690535</v>
      </c>
      <c r="CD76" s="7" t="n">
        <v>0.4588547991403112</v>
      </c>
      <c r="CE76" s="7" t="n">
        <v>0.5017977778995971</v>
      </c>
      <c r="CF76" s="7" t="n">
        <v>0.3037932027663314</v>
      </c>
      <c r="CG76" s="7" t="n">
        <v>0.8609165285445135</v>
      </c>
      <c r="CH76" s="7" t="n">
        <v>0.4839695583983977</v>
      </c>
      <c r="CI76" s="7" t="n">
        <v>0.5485640283687706</v>
      </c>
      <c r="CJ76" s="7" t="n">
        <v>0.5968272939729136</v>
      </c>
      <c r="CK76" s="7" t="n">
        <v>-0.04852970980236695</v>
      </c>
      <c r="CL76" s="7" t="n">
        <v>0.6165228592309722</v>
      </c>
      <c r="CM76" s="7" t="n">
        <v>0.4795768735049508</v>
      </c>
      <c r="CN76" s="7" t="n">
        <v>0.2533311573585546</v>
      </c>
      <c r="CO76" s="7" t="n">
        <v>0.506425218527143</v>
      </c>
      <c r="CP76" s="7" t="n">
        <v>0.2667811743393085</v>
      </c>
      <c r="CQ76" s="7" t="n">
        <v>0.4868452418998551</v>
      </c>
      <c r="CR76" s="7" t="n">
        <v>0.7261306434189927</v>
      </c>
      <c r="CS76" s="7" t="n">
        <v>0.4692447674676494</v>
      </c>
      <c r="CT76" s="7" t="n">
        <v>-0.1796235187445519</v>
      </c>
      <c r="CU76" s="7" t="n">
        <v>0.5695994066484897</v>
      </c>
      <c r="CV76" s="7" t="n">
        <v>0.578141165231546</v>
      </c>
      <c r="CW76" s="7" t="n">
        <v>0.4670552561053857</v>
      </c>
      <c r="CX76" s="7" t="n">
        <v>0.4637197821245516</v>
      </c>
      <c r="CY76" s="7" t="n">
        <v>0.5623751886271873</v>
      </c>
      <c r="CZ76" s="7" t="n">
        <v>0.4133070731769224</v>
      </c>
      <c r="DA76" s="7" t="n">
        <v>0.5840400095802105</v>
      </c>
      <c r="DB76" s="7" t="n">
        <v>0.56318317667102</v>
      </c>
      <c r="DC76" s="7" t="n">
        <v>0.5243217577789588</v>
      </c>
      <c r="DD76" s="7" t="n">
        <v>0.4390899182578832</v>
      </c>
      <c r="DE76" s="7" t="n">
        <v>0.6313268378129545</v>
      </c>
      <c r="DF76" s="7" t="n">
        <v>0.3213010667539958</v>
      </c>
      <c r="DG76" s="7" t="n">
        <v>0.4980283570725516</v>
      </c>
      <c r="DH76" s="7" t="n">
        <v>0.4455416920148724</v>
      </c>
      <c r="DI76" s="7" t="n">
        <v>0.5820007980748795</v>
      </c>
      <c r="DJ76" s="7" t="n">
        <v>0.3957053324962164</v>
      </c>
      <c r="DK76" s="7" t="n">
        <v>0.5738555168951911</v>
      </c>
      <c r="DL76" s="7" t="n">
        <v>0.5538719743570284</v>
      </c>
      <c r="DM76" s="7" t="n">
        <v>0.6076003568565922</v>
      </c>
      <c r="DN76" s="7" t="n">
        <v>0.4381651378716444</v>
      </c>
      <c r="DO76" s="7" t="n">
        <v>0.4565249719132087</v>
      </c>
      <c r="DP76" s="7" t="n">
        <v>0.6055767238955355</v>
      </c>
      <c r="DQ76" s="7" t="n">
        <v>0.5075264416182763</v>
      </c>
      <c r="DR76" s="7" t="n">
        <v>0.586675120872463</v>
      </c>
      <c r="DS76" s="7" t="n">
        <v>0.6179056640640329</v>
      </c>
      <c r="DT76" s="7" t="n">
        <v>0.5631130101856221</v>
      </c>
      <c r="DU76" s="7" t="n">
        <v>0.5897084260268363</v>
      </c>
      <c r="DV76" s="7" t="n">
        <v>0.622124487822574</v>
      </c>
      <c r="DW76" s="7" t="n">
        <v>0.6082890756642206</v>
      </c>
      <c r="DX76" s="7" t="n">
        <v>0.4983865063487314</v>
      </c>
      <c r="DY76" s="7" t="n">
        <v>0.4945865498530272</v>
      </c>
      <c r="DZ76" s="7" t="n">
        <v>0.6246502493009601</v>
      </c>
      <c r="EA76" s="7" t="n">
        <v>0.545456742746984</v>
      </c>
      <c r="EB76" s="7" t="n">
        <v>0.4482554555790061</v>
      </c>
      <c r="EC76" s="7" t="n">
        <v>0.704084473404045</v>
      </c>
      <c r="ED76" s="7" t="n">
        <v>0.6676968777873157</v>
      </c>
      <c r="EE76" s="7" t="n">
        <v>0.6421172099458204</v>
      </c>
      <c r="EF76" s="7" t="n">
        <v>0.5230364689783201</v>
      </c>
      <c r="EG76" s="7" t="n">
        <v>0.4976622956598767</v>
      </c>
      <c r="EH76" s="7" t="n">
        <v>0.5024990320764851</v>
      </c>
      <c r="EI76" s="7" t="n">
        <v>0.5692957122934668</v>
      </c>
      <c r="EJ76" s="7" t="n">
        <v>0.5863574377987627</v>
      </c>
      <c r="EK76" s="7" t="n">
        <v>0.6979552961877611</v>
      </c>
      <c r="EL76" s="7" t="n">
        <v>0.5106057798372692</v>
      </c>
      <c r="EM76" s="7" t="n">
        <v>0.526232502982424</v>
      </c>
      <c r="EN76" s="7" t="n">
        <v>0.2969649689416765</v>
      </c>
      <c r="EO76" s="7" t="n">
        <v>0.2150785248107896</v>
      </c>
      <c r="EP76" s="7" t="n">
        <v>0.8594951949954954</v>
      </c>
      <c r="EQ76" s="7" t="n">
        <v>0.5150786319865877</v>
      </c>
      <c r="ER76" s="7" t="n">
        <v>0.3805846964387893</v>
      </c>
      <c r="ES76" s="7" t="n">
        <v>-0.3179502517787483</v>
      </c>
      <c r="ET76" s="7" t="n">
        <v>0.4987052203167842</v>
      </c>
      <c r="EU76" s="7" t="n">
        <v>0.4954621812557561</v>
      </c>
      <c r="EV76" s="7" t="n">
        <v>0.5235905095197376</v>
      </c>
      <c r="EW76" s="7" t="n">
        <v>0.2669565488759021</v>
      </c>
      <c r="EX76" s="7" t="n">
        <v>0.4932861892591861</v>
      </c>
      <c r="EY76" s="7" t="n">
        <v>0.6410779902637884</v>
      </c>
      <c r="EZ76" s="7" t="n">
        <v>-0.09509781011821544</v>
      </c>
      <c r="FA76" s="7" t="n">
        <v>0.5842738868520443</v>
      </c>
      <c r="FB76" s="7" t="n">
        <v>0.4148008378937605</v>
      </c>
      <c r="FC76" s="7" t="n">
        <v>0.02753465525333782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0.6243128700816652</v>
      </c>
      <c r="D77" s="7" t="n">
        <v>0.5120660634333748</v>
      </c>
      <c r="E77" s="7" t="n">
        <v>0.4819325639879575</v>
      </c>
      <c r="F77" s="7" t="n">
        <v>0.4682876438233203</v>
      </c>
      <c r="G77" s="7" t="n">
        <v>0.2725962436933625</v>
      </c>
      <c r="H77" s="7" t="n">
        <v>0.6641094946666101</v>
      </c>
      <c r="I77" s="7" t="n">
        <v>0.4803913718966217</v>
      </c>
      <c r="J77" s="7" t="n">
        <v>0.4485651480285376</v>
      </c>
      <c r="K77" s="7" t="n">
        <v>0.5345498062055961</v>
      </c>
      <c r="L77" s="7" t="n">
        <v>0.1525041559225927</v>
      </c>
      <c r="M77" s="7" t="n">
        <v>0.179824711047987</v>
      </c>
      <c r="N77" s="7" t="n">
        <v>0.1220799132795188</v>
      </c>
      <c r="O77" s="7" t="n">
        <v>0.1992059413009596</v>
      </c>
      <c r="P77" s="7" t="n">
        <v>0.4324118323783083</v>
      </c>
      <c r="Q77" s="7" t="n">
        <v>0.06010383475066391</v>
      </c>
      <c r="R77" s="7" t="n">
        <v>0.5461504211170227</v>
      </c>
      <c r="S77" s="7" t="n">
        <v>0.2643780735007573</v>
      </c>
      <c r="T77" s="7" t="n">
        <v>0.5013529225344057</v>
      </c>
      <c r="U77" s="7" t="n">
        <v>0.6221737282825425</v>
      </c>
      <c r="V77" s="7" t="n">
        <v>0.5940847684034446</v>
      </c>
      <c r="W77" s="7" t="n">
        <v>0.5211271725554153</v>
      </c>
      <c r="X77" s="7" t="n">
        <v>0.5626262563586556</v>
      </c>
      <c r="Y77" s="7" t="n">
        <v>0.5255520753472325</v>
      </c>
      <c r="Z77" s="7" t="n">
        <v>0.5153690217097976</v>
      </c>
      <c r="AA77" s="7" t="n">
        <v>0.5650952630145165</v>
      </c>
      <c r="AB77" s="7" t="n">
        <v>0.5596284938395124</v>
      </c>
      <c r="AC77" s="7" t="n">
        <v>0.3454430429276362</v>
      </c>
      <c r="AD77" s="7" t="n">
        <v>0.3815015717953942</v>
      </c>
      <c r="AE77" s="7" t="n">
        <v>0.5754345393225367</v>
      </c>
      <c r="AF77" s="7" t="n">
        <v>0.4106088034458838</v>
      </c>
      <c r="AG77" s="7" t="n">
        <v>0.6158552924874092</v>
      </c>
      <c r="AH77" s="7" t="n">
        <v>0.3866399944122683</v>
      </c>
      <c r="AI77" s="7" t="n">
        <v>0.06297807715276715</v>
      </c>
      <c r="AJ77" s="7" t="n">
        <v>0.4767042336102431</v>
      </c>
      <c r="AK77" s="7" t="n">
        <v>0.5695480087165748</v>
      </c>
      <c r="AL77" s="7" t="n">
        <v>0.5944465435499765</v>
      </c>
      <c r="AM77" s="7" t="n">
        <v>0.5461703882585829</v>
      </c>
      <c r="AN77" s="7" t="n">
        <v>0.3862112682406313</v>
      </c>
      <c r="AO77" s="7" t="n">
        <v>0.2434795038872916</v>
      </c>
      <c r="AP77" s="7" t="n">
        <v>0.4940510680411004</v>
      </c>
      <c r="AQ77" s="7" t="n">
        <v>0.3315369824415239</v>
      </c>
      <c r="AR77" s="7" t="n">
        <v>0.4422120876568693</v>
      </c>
      <c r="AS77" s="7" t="n">
        <v>0.2762719547770769</v>
      </c>
      <c r="AT77" s="7" t="n">
        <v>0.4043549878217437</v>
      </c>
      <c r="AU77" s="7" t="n">
        <v>0.5018175306113655</v>
      </c>
      <c r="AV77" s="7" t="n">
        <v>0.6357595589332032</v>
      </c>
      <c r="AW77" s="7" t="n">
        <v>0.451189781576393</v>
      </c>
      <c r="AX77" s="7" t="n">
        <v>0.05636416383170798</v>
      </c>
      <c r="AY77" s="7" t="n">
        <v>0.499132311703794</v>
      </c>
      <c r="AZ77" s="7" t="n">
        <v>0.6032120091899489</v>
      </c>
      <c r="BA77" s="7" t="n">
        <v>0.5477228148457681</v>
      </c>
      <c r="BB77" s="7" t="n">
        <v>0.5531679342371738</v>
      </c>
      <c r="BC77" s="7" t="n">
        <v>0.3821407921106478</v>
      </c>
      <c r="BD77" s="7" t="n">
        <v>0.2854243978864264</v>
      </c>
      <c r="BE77" s="7" t="n">
        <v>0.5824163071726884</v>
      </c>
      <c r="BF77" s="7" t="n">
        <v>0.4141437328093067</v>
      </c>
      <c r="BG77" s="7" t="n">
        <v>0.5695478173193691</v>
      </c>
      <c r="BH77" s="7" t="n">
        <v>0.5405081354630497</v>
      </c>
      <c r="BI77" s="7" t="n">
        <v>0.3648264458243601</v>
      </c>
      <c r="BJ77" s="7" t="n">
        <v>0.4133932047485997</v>
      </c>
      <c r="BK77" s="7" t="n">
        <v>0.3495139172711936</v>
      </c>
      <c r="BL77" s="7" t="n">
        <v>0.5547476720776222</v>
      </c>
      <c r="BM77" s="7" t="n">
        <v>0.5486837659237518</v>
      </c>
      <c r="BN77" s="7" t="n">
        <v>0.01618717372081855</v>
      </c>
      <c r="BO77" s="7" t="n">
        <v>0.5512343971494631</v>
      </c>
      <c r="BP77" s="7" t="n">
        <v>0.4610031415796498</v>
      </c>
      <c r="BQ77" s="7" t="n">
        <v>0.624825822831478</v>
      </c>
      <c r="BR77" s="7" t="n">
        <v>0.5246929108252957</v>
      </c>
      <c r="BS77" s="7" t="n">
        <v>0.4066965274334403</v>
      </c>
      <c r="BT77" s="7" t="n">
        <v>0.5758094393422473</v>
      </c>
      <c r="BU77" s="7" t="n">
        <v>0.4736409351466798</v>
      </c>
      <c r="BV77" s="7" t="n">
        <v>0.309747279372811</v>
      </c>
      <c r="BW77" s="7" t="n">
        <v>0.6014404346547347</v>
      </c>
      <c r="BX77" s="7" t="n">
        <v>0.5747890895337981</v>
      </c>
      <c r="BY77" s="7" t="n">
        <v>0.608594662621027</v>
      </c>
      <c r="BZ77" s="7" t="n">
        <v>1</v>
      </c>
      <c r="CA77" s="7" t="n">
        <v>0.5629068847133</v>
      </c>
      <c r="CB77" s="7" t="n">
        <v>0.3096563611581204</v>
      </c>
      <c r="CC77" s="7" t="n">
        <v>0.218252273882651</v>
      </c>
      <c r="CD77" s="7" t="n">
        <v>0.633521273319762</v>
      </c>
      <c r="CE77" s="7" t="n">
        <v>0.4284821798632071</v>
      </c>
      <c r="CF77" s="7" t="n">
        <v>0.5661565049730897</v>
      </c>
      <c r="CG77" s="7" t="n">
        <v>0.5317384860333728</v>
      </c>
      <c r="CH77" s="7" t="n">
        <v>0.06185549895045617</v>
      </c>
      <c r="CI77" s="7" t="n">
        <v>0.3734050785572989</v>
      </c>
      <c r="CJ77" s="7" t="n">
        <v>0.3140597628895598</v>
      </c>
      <c r="CK77" s="7" t="n">
        <v>0.3283260484113086</v>
      </c>
      <c r="CL77" s="7" t="n">
        <v>0.3417023588604444</v>
      </c>
      <c r="CM77" s="7" t="n">
        <v>0.07589355916929263</v>
      </c>
      <c r="CN77" s="7" t="n">
        <v>0.2851771847992723</v>
      </c>
      <c r="CO77" s="7" t="n">
        <v>0.2315560234984215</v>
      </c>
      <c r="CP77" s="7" t="n">
        <v>0.6178269605779619</v>
      </c>
      <c r="CQ77" s="7" t="n">
        <v>0.4207848193241061</v>
      </c>
      <c r="CR77" s="7" t="n">
        <v>0.546704944771691</v>
      </c>
      <c r="CS77" s="7" t="n">
        <v>0.5937592637599046</v>
      </c>
      <c r="CT77" s="7" t="n">
        <v>0.08800496942580824</v>
      </c>
      <c r="CU77" s="7" t="n">
        <v>0.6773685466960038</v>
      </c>
      <c r="CV77" s="7" t="n">
        <v>0.337090682333288</v>
      </c>
      <c r="CW77" s="7" t="n">
        <v>0.02789001478671772</v>
      </c>
      <c r="CX77" s="7" t="n">
        <v>0.05851404534250847</v>
      </c>
      <c r="CY77" s="7" t="n">
        <v>0.1463903836595913</v>
      </c>
      <c r="CZ77" s="7" t="n">
        <v>0.6295833712203612</v>
      </c>
      <c r="DA77" s="7" t="n">
        <v>0.3393983117403179</v>
      </c>
      <c r="DB77" s="7" t="n">
        <v>0.5098733777029124</v>
      </c>
      <c r="DC77" s="7" t="n">
        <v>0.2432040143716973</v>
      </c>
      <c r="DD77" s="7" t="n">
        <v>0.03157379031909497</v>
      </c>
      <c r="DE77" s="7" t="n">
        <v>0.3268494141347295</v>
      </c>
      <c r="DF77" s="7" t="n">
        <v>0.1841913849466255</v>
      </c>
      <c r="DG77" s="7" t="n">
        <v>0.2314822089841523</v>
      </c>
      <c r="DH77" s="7" t="n">
        <v>0.02246002952701549</v>
      </c>
      <c r="DI77" s="7" t="n">
        <v>0.1864338137831719</v>
      </c>
      <c r="DJ77" s="7" t="n">
        <v>0.1431066312069303</v>
      </c>
      <c r="DK77" s="7" t="n">
        <v>0.5407105193143081</v>
      </c>
      <c r="DL77" s="7" t="n">
        <v>0.194708492575625</v>
      </c>
      <c r="DM77" s="7" t="n">
        <v>0.3770441836181552</v>
      </c>
      <c r="DN77" s="7" t="n">
        <v>0.03169692693133262</v>
      </c>
      <c r="DO77" s="7" t="n">
        <v>0.03551946666707778</v>
      </c>
      <c r="DP77" s="7" t="n">
        <v>0.3523887472462402</v>
      </c>
      <c r="DQ77" s="7" t="n">
        <v>0.08785301015109372</v>
      </c>
      <c r="DR77" s="7" t="n">
        <v>0.2348128662256043</v>
      </c>
      <c r="DS77" s="7" t="n">
        <v>0.3779354684581923</v>
      </c>
      <c r="DT77" s="7" t="n">
        <v>0.2772656749510926</v>
      </c>
      <c r="DU77" s="7" t="n">
        <v>0.1726770829765554</v>
      </c>
      <c r="DV77" s="7" t="n">
        <v>0.2564337291482704</v>
      </c>
      <c r="DW77" s="7" t="n">
        <v>0.4585936666567314</v>
      </c>
      <c r="DX77" s="7" t="n">
        <v>0.2193309675320803</v>
      </c>
      <c r="DY77" s="7" t="n">
        <v>0.5407733906252402</v>
      </c>
      <c r="DZ77" s="7" t="n">
        <v>0.6489374226190369</v>
      </c>
      <c r="EA77" s="7" t="n">
        <v>0.4104977746038018</v>
      </c>
      <c r="EB77" s="7" t="n">
        <v>0.1615771700986052</v>
      </c>
      <c r="EC77" s="7" t="n">
        <v>0.4050748113462642</v>
      </c>
      <c r="ED77" s="7" t="n">
        <v>0.5146907583091436</v>
      </c>
      <c r="EE77" s="7" t="n">
        <v>0.269720125809285</v>
      </c>
      <c r="EF77" s="7" t="n">
        <v>0.1625466809327224</v>
      </c>
      <c r="EG77" s="7" t="n">
        <v>0.1777552097703088</v>
      </c>
      <c r="EH77" s="7" t="n">
        <v>0.2752437423302109</v>
      </c>
      <c r="EI77" s="7" t="n">
        <v>0.380723114272414</v>
      </c>
      <c r="EJ77" s="7" t="n">
        <v>0.2798275316961385</v>
      </c>
      <c r="EK77" s="7" t="n">
        <v>0.5250694109703383</v>
      </c>
      <c r="EL77" s="7" t="n">
        <v>0.1813715740666736</v>
      </c>
      <c r="EM77" s="7" t="n">
        <v>0.2004374668871628</v>
      </c>
      <c r="EN77" s="7" t="n">
        <v>0.6147374430702668</v>
      </c>
      <c r="EO77" s="7" t="n">
        <v>0.4401557992943483</v>
      </c>
      <c r="EP77" s="7" t="n">
        <v>0.4865294960936437</v>
      </c>
      <c r="EQ77" s="7" t="n">
        <v>0.1854364137098669</v>
      </c>
      <c r="ER77" s="7" t="n">
        <v>0.4345725623557318</v>
      </c>
      <c r="ES77" s="7" t="n">
        <v>0.01082927904813801</v>
      </c>
      <c r="ET77" s="7" t="n">
        <v>0.5077728378152077</v>
      </c>
      <c r="EU77" s="7" t="n">
        <v>0.3081058108485606</v>
      </c>
      <c r="EV77" s="7" t="n">
        <v>0.1778165939525907</v>
      </c>
      <c r="EW77" s="7" t="n">
        <v>0.5403852659974985</v>
      </c>
      <c r="EX77" s="7" t="n">
        <v>0.3222223788428153</v>
      </c>
      <c r="EY77" s="7" t="n">
        <v>0.5118440440676049</v>
      </c>
      <c r="EZ77" s="7" t="n">
        <v>0.2849167917207558</v>
      </c>
      <c r="FA77" s="7" t="n">
        <v>0.3127407280030624</v>
      </c>
      <c r="FB77" s="7" t="n">
        <v>0.1285938413709188</v>
      </c>
      <c r="FC77" s="7" t="n">
        <v>0.3954205480530362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0.5833711961255237</v>
      </c>
      <c r="D78" s="7" t="n">
        <v>0.4616857733067236</v>
      </c>
      <c r="E78" s="7" t="n">
        <v>0.2647242871447399</v>
      </c>
      <c r="F78" s="7" t="n">
        <v>0.3924902456816036</v>
      </c>
      <c r="G78" s="7" t="n">
        <v>0.1410480717347769</v>
      </c>
      <c r="H78" s="7" t="n">
        <v>0.6242894453053418</v>
      </c>
      <c r="I78" s="7" t="n">
        <v>0.6215593749179488</v>
      </c>
      <c r="J78" s="7" t="n">
        <v>0.2308071773257244</v>
      </c>
      <c r="K78" s="7" t="n">
        <v>0.515174235746272</v>
      </c>
      <c r="L78" s="7" t="n">
        <v>0.1840035094179953</v>
      </c>
      <c r="M78" s="7" t="n">
        <v>0.5215943192133595</v>
      </c>
      <c r="N78" s="7" t="n">
        <v>0.149156855378123</v>
      </c>
      <c r="O78" s="7" t="n">
        <v>0.229356649851776</v>
      </c>
      <c r="P78" s="7" t="n">
        <v>0.5513337713606069</v>
      </c>
      <c r="Q78" s="7" t="n">
        <v>0.1835028506445693</v>
      </c>
      <c r="R78" s="7" t="n">
        <v>0.5438965645286524</v>
      </c>
      <c r="S78" s="7" t="n">
        <v>0.4187631471118459</v>
      </c>
      <c r="T78" s="7" t="n">
        <v>0.3984523644740269</v>
      </c>
      <c r="U78" s="7" t="n">
        <v>0.5713932778366452</v>
      </c>
      <c r="V78" s="7" t="n">
        <v>0.5953415019834437</v>
      </c>
      <c r="W78" s="7" t="n">
        <v>0.4044488141888116</v>
      </c>
      <c r="X78" s="7" t="n">
        <v>0.3935616529166948</v>
      </c>
      <c r="Y78" s="7" t="n">
        <v>0.6009456662645234</v>
      </c>
      <c r="Z78" s="7" t="n">
        <v>0.488049794805868</v>
      </c>
      <c r="AA78" s="7" t="n">
        <v>0.5799170392740937</v>
      </c>
      <c r="AB78" s="7" t="n">
        <v>0.5510844618075678</v>
      </c>
      <c r="AC78" s="7" t="n">
        <v>0.5403460280328186</v>
      </c>
      <c r="AD78" s="7" t="n">
        <v>0.4542126229500617</v>
      </c>
      <c r="AE78" s="7" t="n">
        <v>0.3905067862193782</v>
      </c>
      <c r="AF78" s="7" t="n">
        <v>0.2314020620799888</v>
      </c>
      <c r="AG78" s="7" t="n">
        <v>0.5902264887371408</v>
      </c>
      <c r="AH78" s="7" t="n">
        <v>0.6365176386999448</v>
      </c>
      <c r="AI78" s="7" t="n">
        <v>0.1849303936234027</v>
      </c>
      <c r="AJ78" s="7" t="n">
        <v>0.4253687213806188</v>
      </c>
      <c r="AK78" s="7" t="n">
        <v>0.3744558148778777</v>
      </c>
      <c r="AL78" s="7" t="n">
        <v>0.5431852365031702</v>
      </c>
      <c r="AM78" s="7" t="n">
        <v>0.4580853176025697</v>
      </c>
      <c r="AN78" s="7" t="n">
        <v>0.6502425944785802</v>
      </c>
      <c r="AO78" s="7" t="n">
        <v>0.3232017332080038</v>
      </c>
      <c r="AP78" s="7" t="n">
        <v>0.5497371288364978</v>
      </c>
      <c r="AQ78" s="7" t="n">
        <v>0.4090044605637635</v>
      </c>
      <c r="AR78" s="7" t="n">
        <v>0.5311867926844074</v>
      </c>
      <c r="AS78" s="7" t="n">
        <v>0.3565847770459086</v>
      </c>
      <c r="AT78" s="7" t="n">
        <v>0.4476965485576078</v>
      </c>
      <c r="AU78" s="7" t="n">
        <v>0.6114335164435769</v>
      </c>
      <c r="AV78" s="7" t="n">
        <v>0.5982001984865749</v>
      </c>
      <c r="AW78" s="7" t="n">
        <v>0.5193006853693414</v>
      </c>
      <c r="AX78" s="7" t="n">
        <v>0.186049986478827</v>
      </c>
      <c r="AY78" s="7" t="n">
        <v>0.3907029789788922</v>
      </c>
      <c r="AZ78" s="7" t="n">
        <v>0.5995233114590973</v>
      </c>
      <c r="BA78" s="7" t="n">
        <v>0.4213500188780273</v>
      </c>
      <c r="BB78" s="7" t="n">
        <v>0.4374457662162632</v>
      </c>
      <c r="BC78" s="7" t="n">
        <v>0.6078055086239701</v>
      </c>
      <c r="BD78" s="7" t="n">
        <v>0.3664152900633057</v>
      </c>
      <c r="BE78" s="7" t="n">
        <v>0.4921204183132138</v>
      </c>
      <c r="BF78" s="7" t="n">
        <v>0.4984761371651839</v>
      </c>
      <c r="BG78" s="7" t="n">
        <v>0.3744558823568839</v>
      </c>
      <c r="BH78" s="7" t="n">
        <v>0.4349297603525719</v>
      </c>
      <c r="BI78" s="7" t="n">
        <v>0.3820723810718789</v>
      </c>
      <c r="BJ78" s="7" t="n">
        <v>0.4309404265994541</v>
      </c>
      <c r="BK78" s="7" t="n">
        <v>0.3859593511637739</v>
      </c>
      <c r="BL78" s="7" t="n">
        <v>0.4378597642823458</v>
      </c>
      <c r="BM78" s="7" t="n">
        <v>0.5166057299272402</v>
      </c>
      <c r="BN78" s="7" t="n">
        <v>-0.1005940925835887</v>
      </c>
      <c r="BO78" s="7" t="n">
        <v>0.5332902929126264</v>
      </c>
      <c r="BP78" s="7" t="n">
        <v>0.6217323955598739</v>
      </c>
      <c r="BQ78" s="7" t="n">
        <v>0.4791242399849312</v>
      </c>
      <c r="BR78" s="7" t="n">
        <v>0.3803019225390323</v>
      </c>
      <c r="BS78" s="7" t="n">
        <v>0.3735457464529952</v>
      </c>
      <c r="BT78" s="7" t="n">
        <v>0.546482385200206</v>
      </c>
      <c r="BU78" s="7" t="n">
        <v>0.3373614156260284</v>
      </c>
      <c r="BV78" s="7" t="n">
        <v>0.3471355829968062</v>
      </c>
      <c r="BW78" s="7" t="n">
        <v>0.5189354416531993</v>
      </c>
      <c r="BX78" s="7" t="n">
        <v>0.4248663332279766</v>
      </c>
      <c r="BY78" s="7" t="n">
        <v>0.475251371147852</v>
      </c>
      <c r="BZ78" s="7" t="n">
        <v>0.5629068847133</v>
      </c>
      <c r="CA78" s="7" t="n">
        <v>1</v>
      </c>
      <c r="CB78" s="7" t="n">
        <v>0.3766656945798805</v>
      </c>
      <c r="CC78" s="7" t="n">
        <v>0.299638248949212</v>
      </c>
      <c r="CD78" s="7" t="n">
        <v>0.6238594254172242</v>
      </c>
      <c r="CE78" s="7" t="n">
        <v>0.5005847803236138</v>
      </c>
      <c r="CF78" s="7" t="n">
        <v>0.5550776211438186</v>
      </c>
      <c r="CG78" s="7" t="n">
        <v>0.4243557928043217</v>
      </c>
      <c r="CH78" s="7" t="n">
        <v>0.1477768429322829</v>
      </c>
      <c r="CI78" s="7" t="n">
        <v>0.4270181172730018</v>
      </c>
      <c r="CJ78" s="7" t="n">
        <v>0.5148513572738995</v>
      </c>
      <c r="CK78" s="7" t="n">
        <v>0.1957490832754551</v>
      </c>
      <c r="CL78" s="7" t="n">
        <v>0.5770644542765782</v>
      </c>
      <c r="CM78" s="7" t="n">
        <v>0.1971129483323388</v>
      </c>
      <c r="CN78" s="7" t="n">
        <v>0.2520034366943352</v>
      </c>
      <c r="CO78" s="7" t="n">
        <v>0.3182043746288216</v>
      </c>
      <c r="CP78" s="7" t="n">
        <v>0.4851365511895416</v>
      </c>
      <c r="CQ78" s="7" t="n">
        <v>0.3956300229792744</v>
      </c>
      <c r="CR78" s="7" t="n">
        <v>0.5196851967977135</v>
      </c>
      <c r="CS78" s="7" t="n">
        <v>0.4920710961201491</v>
      </c>
      <c r="CT78" s="7" t="n">
        <v>-0.06348398179554123</v>
      </c>
      <c r="CU78" s="7" t="n">
        <v>0.644680592870791</v>
      </c>
      <c r="CV78" s="7" t="n">
        <v>0.3830236699463013</v>
      </c>
      <c r="CW78" s="7" t="n">
        <v>0.1057019708087561</v>
      </c>
      <c r="CX78" s="7" t="n">
        <v>0.1900309476629388</v>
      </c>
      <c r="CY78" s="7" t="n">
        <v>0.2649469400030006</v>
      </c>
      <c r="CZ78" s="7" t="n">
        <v>0.5826371466838797</v>
      </c>
      <c r="DA78" s="7" t="n">
        <v>0.5998471291246846</v>
      </c>
      <c r="DB78" s="7" t="n">
        <v>0.4451551975006036</v>
      </c>
      <c r="DC78" s="7" t="n">
        <v>0.552721687399369</v>
      </c>
      <c r="DD78" s="7" t="n">
        <v>0.1442613772902882</v>
      </c>
      <c r="DE78" s="7" t="n">
        <v>0.4270543763690558</v>
      </c>
      <c r="DF78" s="7" t="n">
        <v>0.09832971853302741</v>
      </c>
      <c r="DG78" s="7" t="n">
        <v>0.3242158975357871</v>
      </c>
      <c r="DH78" s="7" t="n">
        <v>0.1454137857839556</v>
      </c>
      <c r="DI78" s="7" t="n">
        <v>0.2795838689868496</v>
      </c>
      <c r="DJ78" s="7" t="n">
        <v>0.447510930671849</v>
      </c>
      <c r="DK78" s="7" t="n">
        <v>0.4337679942367174</v>
      </c>
      <c r="DL78" s="7" t="n">
        <v>0.2720816611939055</v>
      </c>
      <c r="DM78" s="7" t="n">
        <v>0.5523135595784344</v>
      </c>
      <c r="DN78" s="7" t="n">
        <v>0.1388845300191866</v>
      </c>
      <c r="DO78" s="7" t="n">
        <v>0.1379637083717229</v>
      </c>
      <c r="DP78" s="7" t="n">
        <v>0.5815352933916295</v>
      </c>
      <c r="DQ78" s="7" t="n">
        <v>0.1331577763076021</v>
      </c>
      <c r="DR78" s="7" t="n">
        <v>0.2946672839618526</v>
      </c>
      <c r="DS78" s="7" t="n">
        <v>0.4145152176120996</v>
      </c>
      <c r="DT78" s="7" t="n">
        <v>0.3129802952622004</v>
      </c>
      <c r="DU78" s="7" t="n">
        <v>0.2402159350509126</v>
      </c>
      <c r="DV78" s="7" t="n">
        <v>0.37232830146622</v>
      </c>
      <c r="DW78" s="7" t="n">
        <v>0.3988780310101399</v>
      </c>
      <c r="DX78" s="7" t="n">
        <v>0.2829446800018007</v>
      </c>
      <c r="DY78" s="7" t="n">
        <v>0.4438603091551319</v>
      </c>
      <c r="DZ78" s="7" t="n">
        <v>0.4540757413055203</v>
      </c>
      <c r="EA78" s="7" t="n">
        <v>0.4027157897687958</v>
      </c>
      <c r="EB78" s="7" t="n">
        <v>0.1830926191239566</v>
      </c>
      <c r="EC78" s="7" t="n">
        <v>0.4800863894782491</v>
      </c>
      <c r="ED78" s="7" t="n">
        <v>0.6247221560026789</v>
      </c>
      <c r="EE78" s="7" t="n">
        <v>0.3386382007305911</v>
      </c>
      <c r="EF78" s="7" t="n">
        <v>0.2049636850683661</v>
      </c>
      <c r="EG78" s="7" t="n">
        <v>0.2025688018156253</v>
      </c>
      <c r="EH78" s="7" t="n">
        <v>0.3619404667136615</v>
      </c>
      <c r="EI78" s="7" t="n">
        <v>0.3235897359779102</v>
      </c>
      <c r="EJ78" s="7" t="n">
        <v>0.4174849377770517</v>
      </c>
      <c r="EK78" s="7" t="n">
        <v>0.4743245280469187</v>
      </c>
      <c r="EL78" s="7" t="n">
        <v>0.2128945001209546</v>
      </c>
      <c r="EM78" s="7" t="n">
        <v>0.2736457005001963</v>
      </c>
      <c r="EN78" s="7" t="n">
        <v>0.5320067284380957</v>
      </c>
      <c r="EO78" s="7" t="n">
        <v>0.2535464015187495</v>
      </c>
      <c r="EP78" s="7" t="n">
        <v>0.3643529172805988</v>
      </c>
      <c r="EQ78" s="7" t="n">
        <v>0.2160118221066616</v>
      </c>
      <c r="ER78" s="7" t="n">
        <v>0.467599726211751</v>
      </c>
      <c r="ES78" s="7" t="n">
        <v>-0.1062715286485603</v>
      </c>
      <c r="ET78" s="7" t="n">
        <v>0.4305773087558464</v>
      </c>
      <c r="EU78" s="7" t="n">
        <v>0.3567270178232165</v>
      </c>
      <c r="EV78" s="7" t="n">
        <v>0.2194133910760577</v>
      </c>
      <c r="EW78" s="7" t="n">
        <v>0.4253301471583998</v>
      </c>
      <c r="EX78" s="7" t="n">
        <v>0.3527280526771963</v>
      </c>
      <c r="EY78" s="7" t="n">
        <v>0.6705688453320719</v>
      </c>
      <c r="EZ78" s="7" t="n">
        <v>0.1531313886608009</v>
      </c>
      <c r="FA78" s="7" t="n">
        <v>0.4172126521928399</v>
      </c>
      <c r="FB78" s="7" t="n">
        <v>0.4188783877428072</v>
      </c>
      <c r="FC78" s="7" t="n">
        <v>0.253528466139138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0.6529908724668205</v>
      </c>
      <c r="D79" s="7" t="n">
        <v>0.6077532166900577</v>
      </c>
      <c r="E79" s="7" t="n">
        <v>-0.1149478489019331</v>
      </c>
      <c r="F79" s="7" t="n">
        <v>0.5001753758079815</v>
      </c>
      <c r="G79" s="7" t="n">
        <v>0.1105482448072726</v>
      </c>
      <c r="H79" s="7" t="n">
        <v>0.2278936920281525</v>
      </c>
      <c r="I79" s="7" t="n">
        <v>0.4156930754792574</v>
      </c>
      <c r="J79" s="7" t="n">
        <v>-0.1410471239473358</v>
      </c>
      <c r="K79" s="7" t="n">
        <v>0.686255606765425</v>
      </c>
      <c r="L79" s="7" t="n">
        <v>0.8107681171883856</v>
      </c>
      <c r="M79" s="7" t="n">
        <v>0.477589587273184</v>
      </c>
      <c r="N79" s="7" t="n">
        <v>0.7717345942058453</v>
      </c>
      <c r="O79" s="7" t="n">
        <v>0.8034602720595987</v>
      </c>
      <c r="P79" s="7" t="n">
        <v>0.7340923030301916</v>
      </c>
      <c r="Q79" s="7" t="n">
        <v>0.7889067966864426</v>
      </c>
      <c r="R79" s="7" t="n">
        <v>0.4869377182489545</v>
      </c>
      <c r="S79" s="7" t="n">
        <v>0.8354179351884519</v>
      </c>
      <c r="T79" s="7" t="n">
        <v>0.3423412908093786</v>
      </c>
      <c r="U79" s="7" t="n">
        <v>0.4387754420205888</v>
      </c>
      <c r="V79" s="7" t="n">
        <v>0.1877620162344706</v>
      </c>
      <c r="W79" s="7" t="n">
        <v>0.3631509653763713</v>
      </c>
      <c r="X79" s="7" t="n">
        <v>0.09322821708686431</v>
      </c>
      <c r="Y79" s="7" t="n">
        <v>0.8194657626637635</v>
      </c>
      <c r="Z79" s="7" t="n">
        <v>0.6417523058996132</v>
      </c>
      <c r="AA79" s="7" t="n">
        <v>0.8129131087552305</v>
      </c>
      <c r="AB79" s="7" t="n">
        <v>0.7474163793960893</v>
      </c>
      <c r="AC79" s="7" t="n">
        <v>0.3921471218177853</v>
      </c>
      <c r="AD79" s="7" t="n">
        <v>0.6297072908316792</v>
      </c>
      <c r="AE79" s="7" t="n">
        <v>-0.001634444450439593</v>
      </c>
      <c r="AF79" s="7" t="n">
        <v>-0.07615960155228797</v>
      </c>
      <c r="AG79" s="7" t="n">
        <v>0.19638001315042</v>
      </c>
      <c r="AH79" s="7" t="n">
        <v>0.4610598124034709</v>
      </c>
      <c r="AI79" s="7" t="n">
        <v>0.6642999416889721</v>
      </c>
      <c r="AJ79" s="7" t="n">
        <v>0.3970938024906059</v>
      </c>
      <c r="AK79" s="7" t="n">
        <v>0.3755200333642432</v>
      </c>
      <c r="AL79" s="7" t="n">
        <v>0.1710136763368898</v>
      </c>
      <c r="AM79" s="7" t="n">
        <v>0.3483574803209852</v>
      </c>
      <c r="AN79" s="7" t="n">
        <v>0.4681353369391333</v>
      </c>
      <c r="AO79" s="7" t="n">
        <v>0.9068945014160459</v>
      </c>
      <c r="AP79" s="7" t="n">
        <v>0.797610521804946</v>
      </c>
      <c r="AQ79" s="7" t="n">
        <v>0.7514042074428311</v>
      </c>
      <c r="AR79" s="7" t="n">
        <v>0.8241967893062394</v>
      </c>
      <c r="AS79" s="7" t="n">
        <v>0.7390651082166152</v>
      </c>
      <c r="AT79" s="7" t="n">
        <v>0.7943368785041162</v>
      </c>
      <c r="AU79" s="7" t="n">
        <v>0.795696998913186</v>
      </c>
      <c r="AV79" s="7" t="n">
        <v>0.3254338863750439</v>
      </c>
      <c r="AW79" s="7" t="n">
        <v>0.750763157265287</v>
      </c>
      <c r="AX79" s="7" t="n">
        <v>0.6641069891943656</v>
      </c>
      <c r="AY79" s="7" t="n">
        <v>0.3601213528885691</v>
      </c>
      <c r="AZ79" s="7" t="n">
        <v>0.1994371788599653</v>
      </c>
      <c r="BA79" s="7" t="n">
        <v>0.6626061109139302</v>
      </c>
      <c r="BB79" s="7" t="n">
        <v>0.09620068862080888</v>
      </c>
      <c r="BC79" s="7" t="n">
        <v>0.4711319258879403</v>
      </c>
      <c r="BD79" s="7" t="n">
        <v>0.7205297784494037</v>
      </c>
      <c r="BE79" s="7" t="n">
        <v>0.4150267662485128</v>
      </c>
      <c r="BF79" s="7" t="n">
        <v>0.7613453874832385</v>
      </c>
      <c r="BG79" s="7" t="n">
        <v>0.3755200702615618</v>
      </c>
      <c r="BH79" s="7" t="n">
        <v>0.5992713735812246</v>
      </c>
      <c r="BI79" s="7" t="n">
        <v>0.7160004861552633</v>
      </c>
      <c r="BJ79" s="7" t="n">
        <v>0.7345656929816811</v>
      </c>
      <c r="BK79" s="7" t="n">
        <v>0.6948329514668192</v>
      </c>
      <c r="BL79" s="7" t="n">
        <v>0.6637367608909902</v>
      </c>
      <c r="BM79" s="7" t="n">
        <v>0.4774241512190135</v>
      </c>
      <c r="BN79" s="7" t="n">
        <v>-0.2213104909832226</v>
      </c>
      <c r="BO79" s="7" t="n">
        <v>0.1555172904297498</v>
      </c>
      <c r="BP79" s="7" t="n">
        <v>0.6008139673802965</v>
      </c>
      <c r="BQ79" s="7" t="n">
        <v>0.2437570739491579</v>
      </c>
      <c r="BR79" s="7" t="n">
        <v>0.02032926249676302</v>
      </c>
      <c r="BS79" s="7" t="n">
        <v>0.5512909036247494</v>
      </c>
      <c r="BT79" s="7" t="n">
        <v>0.52227810811984</v>
      </c>
      <c r="BU79" s="7" t="n">
        <v>0.5752190063336472</v>
      </c>
      <c r="BV79" s="7" t="n">
        <v>0.970283585248697</v>
      </c>
      <c r="BW79" s="7" t="n">
        <v>0.1869804875057864</v>
      </c>
      <c r="BX79" s="7" t="n">
        <v>0.1371297559274012</v>
      </c>
      <c r="BY79" s="7" t="n">
        <v>0.5388298943640537</v>
      </c>
      <c r="BZ79" s="7" t="n">
        <v>0.3096563611581204</v>
      </c>
      <c r="CA79" s="7" t="n">
        <v>0.3766656945798805</v>
      </c>
      <c r="CB79" s="7" t="n">
        <v>1</v>
      </c>
      <c r="CC79" s="7" t="n">
        <v>0.8549616575600005</v>
      </c>
      <c r="CD79" s="7" t="n">
        <v>0.210204612344347</v>
      </c>
      <c r="CE79" s="7" t="n">
        <v>0.6781471423175193</v>
      </c>
      <c r="CF79" s="7" t="n">
        <v>0.1667547278257309</v>
      </c>
      <c r="CG79" s="7" t="n">
        <v>0.3747127438547732</v>
      </c>
      <c r="CH79" s="7" t="n">
        <v>0.8086246791395848</v>
      </c>
      <c r="CI79" s="7" t="n">
        <v>0.8514801459233461</v>
      </c>
      <c r="CJ79" s="7" t="n">
        <v>0.4282281461904565</v>
      </c>
      <c r="CK79" s="7" t="n">
        <v>-0.129352662451842</v>
      </c>
      <c r="CL79" s="7" t="n">
        <v>0.4714142472008578</v>
      </c>
      <c r="CM79" s="7" t="n">
        <v>0.8652199010432043</v>
      </c>
      <c r="CN79" s="7" t="n">
        <v>0.4746943512138216</v>
      </c>
      <c r="CO79" s="7" t="n">
        <v>0.9685512218525142</v>
      </c>
      <c r="CP79" s="7" t="n">
        <v>0.006756213116963321</v>
      </c>
      <c r="CQ79" s="7" t="n">
        <v>0.8092337993790013</v>
      </c>
      <c r="CR79" s="7" t="n">
        <v>0.4840281361051824</v>
      </c>
      <c r="CS79" s="7" t="n">
        <v>0.1370505357877795</v>
      </c>
      <c r="CT79" s="7" t="n">
        <v>-0.202987216953954</v>
      </c>
      <c r="CU79" s="7" t="n">
        <v>0.348139322962922</v>
      </c>
      <c r="CV79" s="7" t="n">
        <v>0.6403497652731814</v>
      </c>
      <c r="CW79" s="7" t="n">
        <v>0.7617830295918028</v>
      </c>
      <c r="CX79" s="7" t="n">
        <v>0.6713441006394757</v>
      </c>
      <c r="CY79" s="7" t="n">
        <v>0.7806131220027303</v>
      </c>
      <c r="CZ79" s="7" t="n">
        <v>0.2588971154332798</v>
      </c>
      <c r="DA79" s="7" t="n">
        <v>0.4207013964041503</v>
      </c>
      <c r="DB79" s="7" t="n">
        <v>0.4067061579950541</v>
      </c>
      <c r="DC79" s="7" t="n">
        <v>0.4018380785980634</v>
      </c>
      <c r="DD79" s="7" t="n">
        <v>0.609965768167449</v>
      </c>
      <c r="DE79" s="7" t="n">
        <v>0.9069797572626279</v>
      </c>
      <c r="DF79" s="7" t="n">
        <v>0.01149135419953712</v>
      </c>
      <c r="DG79" s="7" t="n">
        <v>0.9512887646411611</v>
      </c>
      <c r="DH79" s="7" t="n">
        <v>0.6526264372848175</v>
      </c>
      <c r="DI79" s="7" t="n">
        <v>0.7825629450134987</v>
      </c>
      <c r="DJ79" s="7" t="n">
        <v>0.3712155443509883</v>
      </c>
      <c r="DK79" s="7" t="n">
        <v>0.6660782192789312</v>
      </c>
      <c r="DL79" s="7" t="n">
        <v>0.8283624593581179</v>
      </c>
      <c r="DM79" s="7" t="n">
        <v>0.7247948997470479</v>
      </c>
      <c r="DN79" s="7" t="n">
        <v>0.7674616589223493</v>
      </c>
      <c r="DO79" s="7" t="n">
        <v>0.7568477431087702</v>
      </c>
      <c r="DP79" s="7" t="n">
        <v>0.4214378973222589</v>
      </c>
      <c r="DQ79" s="7" t="n">
        <v>0.8226610897514028</v>
      </c>
      <c r="DR79" s="7" t="n">
        <v>0.8335379511405215</v>
      </c>
      <c r="DS79" s="7" t="n">
        <v>0.7170130330517286</v>
      </c>
      <c r="DT79" s="7" t="n">
        <v>0.9113858861361571</v>
      </c>
      <c r="DU79" s="7" t="n">
        <v>0.752380709699997</v>
      </c>
      <c r="DV79" s="7" t="n">
        <v>0.662724867432026</v>
      </c>
      <c r="DW79" s="7" t="n">
        <v>0.4084929977732858</v>
      </c>
      <c r="DX79" s="7" t="n">
        <v>0.7495174913021271</v>
      </c>
      <c r="DY79" s="7" t="n">
        <v>0.2781415970023907</v>
      </c>
      <c r="DZ79" s="7" t="n">
        <v>0.3679529830652945</v>
      </c>
      <c r="EA79" s="7" t="n">
        <v>0.4357727736427128</v>
      </c>
      <c r="EB79" s="7" t="n">
        <v>0.7381437632808827</v>
      </c>
      <c r="EC79" s="7" t="n">
        <v>0.7080240840338423</v>
      </c>
      <c r="ED79" s="7" t="n">
        <v>0.6990912771307785</v>
      </c>
      <c r="EE79" s="7" t="n">
        <v>0.8506703743726252</v>
      </c>
      <c r="EF79" s="7" t="n">
        <v>0.8180295214135155</v>
      </c>
      <c r="EG79" s="7" t="n">
        <v>0.7818583679819934</v>
      </c>
      <c r="EH79" s="7" t="n">
        <v>0.5958785926232462</v>
      </c>
      <c r="EI79" s="7" t="n">
        <v>0.4597499771057233</v>
      </c>
      <c r="EJ79" s="7" t="n">
        <v>0.817803720331099</v>
      </c>
      <c r="EK79" s="7" t="n">
        <v>0.4516621294340938</v>
      </c>
      <c r="EL79" s="7" t="n">
        <v>0.8040845919950581</v>
      </c>
      <c r="EM79" s="7" t="n">
        <v>0.894856108605245</v>
      </c>
      <c r="EN79" s="7" t="n">
        <v>0.08460476188191569</v>
      </c>
      <c r="EO79" s="7" t="n">
        <v>-0.05662390912996994</v>
      </c>
      <c r="EP79" s="7" t="n">
        <v>0.3920941577005743</v>
      </c>
      <c r="EQ79" s="7" t="n">
        <v>0.8102686057158809</v>
      </c>
      <c r="ER79" s="7" t="n">
        <v>0.4964302462865535</v>
      </c>
      <c r="ES79" s="7" t="n">
        <v>-0.2222090331399014</v>
      </c>
      <c r="ET79" s="7" t="n">
        <v>0.5579656755631257</v>
      </c>
      <c r="EU79" s="7" t="n">
        <v>0.9430508626887329</v>
      </c>
      <c r="EV79" s="7" t="n">
        <v>0.8163830228708994</v>
      </c>
      <c r="EW79" s="7" t="n">
        <v>0.03748711149659252</v>
      </c>
      <c r="EX79" s="7" t="n">
        <v>0.9523307249960459</v>
      </c>
      <c r="EY79" s="7" t="n">
        <v>0.5338390524489105</v>
      </c>
      <c r="EZ79" s="7" t="n">
        <v>-0.1285398069183468</v>
      </c>
      <c r="FA79" s="7" t="n">
        <v>0.7229869746071125</v>
      </c>
      <c r="FB79" s="7" t="n">
        <v>0.374518603573804</v>
      </c>
      <c r="FC79" s="7" t="n">
        <v>-0.1499350221345302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0.688700499993103</v>
      </c>
      <c r="D80" s="7" t="n">
        <v>0.7452947300217697</v>
      </c>
      <c r="E80" s="7" t="n">
        <v>-0.1091521788540148</v>
      </c>
      <c r="F80" s="7" t="n">
        <v>0.6161185588342747</v>
      </c>
      <c r="G80" s="7" t="n">
        <v>0.07104642177421082</v>
      </c>
      <c r="H80" s="7" t="n">
        <v>0.2057717505947401</v>
      </c>
      <c r="I80" s="7" t="n">
        <v>0.5014246486081211</v>
      </c>
      <c r="J80" s="7" t="n">
        <v>-0.1181661309642023</v>
      </c>
      <c r="K80" s="7" t="n">
        <v>0.7939498218592103</v>
      </c>
      <c r="L80" s="7" t="n">
        <v>0.9253851486218947</v>
      </c>
      <c r="M80" s="7" t="n">
        <v>0.5130211155286972</v>
      </c>
      <c r="N80" s="7" t="n">
        <v>0.9103478086826446</v>
      </c>
      <c r="O80" s="7" t="n">
        <v>0.9286029521242818</v>
      </c>
      <c r="P80" s="7" t="n">
        <v>0.7536480737697224</v>
      </c>
      <c r="Q80" s="7" t="n">
        <v>0.9177358249018082</v>
      </c>
      <c r="R80" s="7" t="n">
        <v>0.5121381570317862</v>
      </c>
      <c r="S80" s="7" t="n">
        <v>0.8895816455599437</v>
      </c>
      <c r="T80" s="7" t="n">
        <v>0.4776771658045505</v>
      </c>
      <c r="U80" s="7" t="n">
        <v>0.4427298116996337</v>
      </c>
      <c r="V80" s="7" t="n">
        <v>0.183752314134217</v>
      </c>
      <c r="W80" s="7" t="n">
        <v>0.4914228205418383</v>
      </c>
      <c r="X80" s="7" t="n">
        <v>0.1267595665222004</v>
      </c>
      <c r="Y80" s="7" t="n">
        <v>0.782664380352618</v>
      </c>
      <c r="Z80" s="7" t="n">
        <v>0.7796449004763395</v>
      </c>
      <c r="AA80" s="7" t="n">
        <v>0.8262560699986674</v>
      </c>
      <c r="AB80" s="7" t="n">
        <v>0.827229190241492</v>
      </c>
      <c r="AC80" s="7" t="n">
        <v>0.5119760339737793</v>
      </c>
      <c r="AD80" s="7" t="n">
        <v>0.7882279252732963</v>
      </c>
      <c r="AE80" s="7" t="n">
        <v>0.01665494163194439</v>
      </c>
      <c r="AF80" s="7" t="n">
        <v>-0.002216210064480658</v>
      </c>
      <c r="AG80" s="7" t="n">
        <v>0.1739724755088483</v>
      </c>
      <c r="AH80" s="7" t="n">
        <v>0.547704138616383</v>
      </c>
      <c r="AI80" s="7" t="n">
        <v>0.8290943666173139</v>
      </c>
      <c r="AJ80" s="7" t="n">
        <v>0.523042309895257</v>
      </c>
      <c r="AK80" s="7" t="n">
        <v>0.3713428048983998</v>
      </c>
      <c r="AL80" s="7" t="n">
        <v>0.1291910490755836</v>
      </c>
      <c r="AM80" s="7" t="n">
        <v>0.4450047777279989</v>
      </c>
      <c r="AN80" s="7" t="n">
        <v>0.5500549194746297</v>
      </c>
      <c r="AO80" s="7" t="n">
        <v>0.9924038954063101</v>
      </c>
      <c r="AP80" s="7" t="n">
        <v>0.8552151850675443</v>
      </c>
      <c r="AQ80" s="7" t="n">
        <v>0.843938134538158</v>
      </c>
      <c r="AR80" s="7" t="n">
        <v>0.7506483908336329</v>
      </c>
      <c r="AS80" s="7" t="n">
        <v>0.8450114197737554</v>
      </c>
      <c r="AT80" s="7" t="n">
        <v>0.8158593381987038</v>
      </c>
      <c r="AU80" s="7" t="n">
        <v>0.7358176793741511</v>
      </c>
      <c r="AV80" s="7" t="n">
        <v>0.3558937045040164</v>
      </c>
      <c r="AW80" s="7" t="n">
        <v>0.8451984478851696</v>
      </c>
      <c r="AX80" s="7" t="n">
        <v>0.832798703623842</v>
      </c>
      <c r="AY80" s="7" t="n">
        <v>0.4929843607528396</v>
      </c>
      <c r="AZ80" s="7" t="n">
        <v>0.1908540568232539</v>
      </c>
      <c r="BA80" s="7" t="n">
        <v>0.5448357915267658</v>
      </c>
      <c r="BB80" s="7" t="n">
        <v>0.1012178196547499</v>
      </c>
      <c r="BC80" s="7" t="n">
        <v>0.53620064352195</v>
      </c>
      <c r="BD80" s="7" t="n">
        <v>0.8290704460634755</v>
      </c>
      <c r="BE80" s="7" t="n">
        <v>0.4920788779621669</v>
      </c>
      <c r="BF80" s="7" t="n">
        <v>0.8558338157422087</v>
      </c>
      <c r="BG80" s="7" t="n">
        <v>0.3713428239009475</v>
      </c>
      <c r="BH80" s="7" t="n">
        <v>0.490917212273741</v>
      </c>
      <c r="BI80" s="7" t="n">
        <v>0.6719547954548156</v>
      </c>
      <c r="BJ80" s="7" t="n">
        <v>0.6645003987566094</v>
      </c>
      <c r="BK80" s="7" t="n">
        <v>0.6433864126587534</v>
      </c>
      <c r="BL80" s="7" t="n">
        <v>0.5290979925210922</v>
      </c>
      <c r="BM80" s="7" t="n">
        <v>0.4902501392722867</v>
      </c>
      <c r="BN80" s="7" t="n">
        <v>-0.2344883255659614</v>
      </c>
      <c r="BO80" s="7" t="n">
        <v>0.1684493535516675</v>
      </c>
      <c r="BP80" s="7" t="n">
        <v>0.5891925596390192</v>
      </c>
      <c r="BQ80" s="7" t="n">
        <v>0.235769368097006</v>
      </c>
      <c r="BR80" s="7" t="n">
        <v>0.02882757954933462</v>
      </c>
      <c r="BS80" s="7" t="n">
        <v>0.7420274687249325</v>
      </c>
      <c r="BT80" s="7" t="n">
        <v>0.6068042021646721</v>
      </c>
      <c r="BU80" s="7" t="n">
        <v>0.5918768535160273</v>
      </c>
      <c r="BV80" s="7" t="n">
        <v>0.7575333318504315</v>
      </c>
      <c r="BW80" s="7" t="n">
        <v>0.1919135672722942</v>
      </c>
      <c r="BX80" s="7" t="n">
        <v>0.1680045337437613</v>
      </c>
      <c r="BY80" s="7" t="n">
        <v>0.57298522690535</v>
      </c>
      <c r="BZ80" s="7" t="n">
        <v>0.218252273882651</v>
      </c>
      <c r="CA80" s="7" t="n">
        <v>0.299638248949212</v>
      </c>
      <c r="CB80" s="7" t="n">
        <v>0.8549616575600005</v>
      </c>
      <c r="CC80" s="7" t="n">
        <v>1</v>
      </c>
      <c r="CD80" s="7" t="n">
        <v>0.1875437243152721</v>
      </c>
      <c r="CE80" s="7" t="n">
        <v>0.5840506076081071</v>
      </c>
      <c r="CF80" s="7" t="n">
        <v>0.05205034706165159</v>
      </c>
      <c r="CG80" s="7" t="n">
        <v>0.4958625528886689</v>
      </c>
      <c r="CH80" s="7" t="n">
        <v>0.9263314092878612</v>
      </c>
      <c r="CI80" s="7" t="n">
        <v>0.803142218867458</v>
      </c>
      <c r="CJ80" s="7" t="n">
        <v>0.5375091174590396</v>
      </c>
      <c r="CK80" s="7" t="n">
        <v>-0.1064117011107256</v>
      </c>
      <c r="CL80" s="7" t="n">
        <v>0.5501090999624499</v>
      </c>
      <c r="CM80" s="7" t="n">
        <v>0.8764531768599975</v>
      </c>
      <c r="CN80" s="7" t="n">
        <v>0.468677231684815</v>
      </c>
      <c r="CO80" s="7" t="n">
        <v>0.8551372202277719</v>
      </c>
      <c r="CP80" s="7" t="n">
        <v>-0.0003733862627511616</v>
      </c>
      <c r="CQ80" s="7" t="n">
        <v>0.590588540657744</v>
      </c>
      <c r="CR80" s="7" t="n">
        <v>0.4993124019378388</v>
      </c>
      <c r="CS80" s="7" t="n">
        <v>0.1357700898799571</v>
      </c>
      <c r="CT80" s="7" t="n">
        <v>-0.1905136457954159</v>
      </c>
      <c r="CU80" s="7" t="n">
        <v>0.3855226500241996</v>
      </c>
      <c r="CV80" s="7" t="n">
        <v>0.5880742885402871</v>
      </c>
      <c r="CW80" s="7" t="n">
        <v>0.9015508578842765</v>
      </c>
      <c r="CX80" s="7" t="n">
        <v>0.849726348552085</v>
      </c>
      <c r="CY80" s="7" t="n">
        <v>0.9428027796871565</v>
      </c>
      <c r="CZ80" s="7" t="n">
        <v>0.2240320594014233</v>
      </c>
      <c r="DA80" s="7" t="n">
        <v>0.5284607992228668</v>
      </c>
      <c r="DB80" s="7" t="n">
        <v>0.4898317680242354</v>
      </c>
      <c r="DC80" s="7" t="n">
        <v>0.5175620218215817</v>
      </c>
      <c r="DD80" s="7" t="n">
        <v>0.796393843351592</v>
      </c>
      <c r="DE80" s="7" t="n">
        <v>0.9305477496546402</v>
      </c>
      <c r="DF80" s="7" t="n">
        <v>0.1743897686554827</v>
      </c>
      <c r="DG80" s="7" t="n">
        <v>0.8290185508536909</v>
      </c>
      <c r="DH80" s="7" t="n">
        <v>0.8169837919053773</v>
      </c>
      <c r="DI80" s="7" t="n">
        <v>0.9572379320669734</v>
      </c>
      <c r="DJ80" s="7" t="n">
        <v>0.4352707596075348</v>
      </c>
      <c r="DK80" s="7" t="n">
        <v>0.5453328178002861</v>
      </c>
      <c r="DL80" s="7" t="n">
        <v>0.995233250958553</v>
      </c>
      <c r="DM80" s="7" t="n">
        <v>0.7145857529533586</v>
      </c>
      <c r="DN80" s="7" t="n">
        <v>0.8322402515002303</v>
      </c>
      <c r="DO80" s="7" t="n">
        <v>0.8008680372987096</v>
      </c>
      <c r="DP80" s="7" t="n">
        <v>0.5386936073171193</v>
      </c>
      <c r="DQ80" s="7" t="n">
        <v>0.9097803613903461</v>
      </c>
      <c r="DR80" s="7" t="n">
        <v>0.9853765099704618</v>
      </c>
      <c r="DS80" s="7" t="n">
        <v>0.6712656382560136</v>
      </c>
      <c r="DT80" s="7" t="n">
        <v>0.9269595520025653</v>
      </c>
      <c r="DU80" s="7" t="n">
        <v>0.933349104410458</v>
      </c>
      <c r="DV80" s="7" t="n">
        <v>0.8206922415781145</v>
      </c>
      <c r="DW80" s="7" t="n">
        <v>0.4732965549153566</v>
      </c>
      <c r="DX80" s="7" t="n">
        <v>0.8287646677020122</v>
      </c>
      <c r="DY80" s="7" t="n">
        <v>0.3159405132925984</v>
      </c>
      <c r="DZ80" s="7" t="n">
        <v>0.3329941252503936</v>
      </c>
      <c r="EA80" s="7" t="n">
        <v>0.5627999406145404</v>
      </c>
      <c r="EB80" s="7" t="n">
        <v>0.8671932465349894</v>
      </c>
      <c r="EC80" s="7" t="n">
        <v>0.7166227761821216</v>
      </c>
      <c r="ED80" s="7" t="n">
        <v>0.6045693863361449</v>
      </c>
      <c r="EE80" s="7" t="n">
        <v>0.904791933515349</v>
      </c>
      <c r="EF80" s="7" t="n">
        <v>0.9303857844644394</v>
      </c>
      <c r="EG80" s="7" t="n">
        <v>0.9123323661550502</v>
      </c>
      <c r="EH80" s="7" t="n">
        <v>0.4999755412118147</v>
      </c>
      <c r="EI80" s="7" t="n">
        <v>0.5381760216450515</v>
      </c>
      <c r="EJ80" s="7" t="n">
        <v>0.9184455046786386</v>
      </c>
      <c r="EK80" s="7" t="n">
        <v>0.4919556198506737</v>
      </c>
      <c r="EL80" s="7" t="n">
        <v>0.9245515648058724</v>
      </c>
      <c r="EM80" s="7" t="n">
        <v>0.9356301237249953</v>
      </c>
      <c r="EN80" s="7" t="n">
        <v>0.08339306478936877</v>
      </c>
      <c r="EO80" s="7" t="n">
        <v>0.02941892018230894</v>
      </c>
      <c r="EP80" s="7" t="n">
        <v>0.5238108851689465</v>
      </c>
      <c r="EQ80" s="7" t="n">
        <v>0.9265224193011604</v>
      </c>
      <c r="ER80" s="7" t="n">
        <v>0.4944510675889974</v>
      </c>
      <c r="ES80" s="7" t="n">
        <v>-0.2352218253598909</v>
      </c>
      <c r="ET80" s="7" t="n">
        <v>0.4757548918076411</v>
      </c>
      <c r="EU80" s="7" t="n">
        <v>0.7124401126650949</v>
      </c>
      <c r="EV80" s="7" t="n">
        <v>0.9291991639837959</v>
      </c>
      <c r="EW80" s="7" t="n">
        <v>0.031064026568554</v>
      </c>
      <c r="EX80" s="7" t="n">
        <v>0.7244097398131127</v>
      </c>
      <c r="EY80" s="7" t="n">
        <v>0.435548342850571</v>
      </c>
      <c r="EZ80" s="7" t="n">
        <v>-0.1271169150222614</v>
      </c>
      <c r="FA80" s="7" t="n">
        <v>0.6288985153761893</v>
      </c>
      <c r="FB80" s="7" t="n">
        <v>0.441350577987107</v>
      </c>
      <c r="FC80" s="7" t="n">
        <v>-0.1206887841179208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0.6455634639650552</v>
      </c>
      <c r="D81" s="7" t="n">
        <v>0.5634882192102503</v>
      </c>
      <c r="E81" s="7" t="n">
        <v>0.4936137998488484</v>
      </c>
      <c r="F81" s="7" t="n">
        <v>0.5545740532453197</v>
      </c>
      <c r="G81" s="7" t="n">
        <v>0.3019238382401284</v>
      </c>
      <c r="H81" s="7" t="n">
        <v>0.9817267469374937</v>
      </c>
      <c r="I81" s="7" t="n">
        <v>0.7181569555486265</v>
      </c>
      <c r="J81" s="7" t="n">
        <v>0.4607440632496049</v>
      </c>
      <c r="K81" s="7" t="n">
        <v>0.5799437409882549</v>
      </c>
      <c r="L81" s="7" t="n">
        <v>0.1068118374926545</v>
      </c>
      <c r="M81" s="7" t="n">
        <v>0.2814790743677164</v>
      </c>
      <c r="N81" s="7" t="n">
        <v>0.07172687968304942</v>
      </c>
      <c r="O81" s="7" t="n">
        <v>0.1603278310586071</v>
      </c>
      <c r="P81" s="7" t="n">
        <v>0.3783532177719561</v>
      </c>
      <c r="Q81" s="7" t="n">
        <v>0.1222964501719701</v>
      </c>
      <c r="R81" s="7" t="n">
        <v>0.4709210797926041</v>
      </c>
      <c r="S81" s="7" t="n">
        <v>0.238705947617243</v>
      </c>
      <c r="T81" s="7" t="n">
        <v>0.4680582195847849</v>
      </c>
      <c r="U81" s="7" t="n">
        <v>0.6218261800627063</v>
      </c>
      <c r="V81" s="7" t="n">
        <v>0.9920384504622853</v>
      </c>
      <c r="W81" s="7" t="n">
        <v>0.4740450973115851</v>
      </c>
      <c r="X81" s="7" t="n">
        <v>0.6310205954569239</v>
      </c>
      <c r="Y81" s="7" t="n">
        <v>0.4465561186140027</v>
      </c>
      <c r="Z81" s="7" t="n">
        <v>0.5403773630297011</v>
      </c>
      <c r="AA81" s="7" t="n">
        <v>0.4821987820197551</v>
      </c>
      <c r="AB81" s="7" t="n">
        <v>0.5646262286030916</v>
      </c>
      <c r="AC81" s="7" t="n">
        <v>0.4428547161173975</v>
      </c>
      <c r="AD81" s="7" t="n">
        <v>0.4943064694656458</v>
      </c>
      <c r="AE81" s="7" t="n">
        <v>0.5790972511155299</v>
      </c>
      <c r="AF81" s="7" t="n">
        <v>0.4206790772873921</v>
      </c>
      <c r="AG81" s="7" t="n">
        <v>0.9600332604733</v>
      </c>
      <c r="AH81" s="7" t="n">
        <v>0.4741532716003508</v>
      </c>
      <c r="AI81" s="7" t="n">
        <v>0.06537384979445851</v>
      </c>
      <c r="AJ81" s="7" t="n">
        <v>0.3658020416251119</v>
      </c>
      <c r="AK81" s="7" t="n">
        <v>0.5039838056957898</v>
      </c>
      <c r="AL81" s="7" t="n">
        <v>0.670024546149303</v>
      </c>
      <c r="AM81" s="7" t="n">
        <v>0.4903701491161074</v>
      </c>
      <c r="AN81" s="7" t="n">
        <v>0.4749682753247688</v>
      </c>
      <c r="AO81" s="7" t="n">
        <v>0.1895389733054035</v>
      </c>
      <c r="AP81" s="7" t="n">
        <v>0.4828840632922671</v>
      </c>
      <c r="AQ81" s="7" t="n">
        <v>0.287551886351721</v>
      </c>
      <c r="AR81" s="7" t="n">
        <v>0.3816600112290599</v>
      </c>
      <c r="AS81" s="7" t="n">
        <v>0.2333963840382907</v>
      </c>
      <c r="AT81" s="7" t="n">
        <v>0.3488236311813194</v>
      </c>
      <c r="AU81" s="7" t="n">
        <v>0.4302347292931416</v>
      </c>
      <c r="AV81" s="7" t="n">
        <v>0.7793924476817505</v>
      </c>
      <c r="AW81" s="7" t="n">
        <v>0.4816273060756001</v>
      </c>
      <c r="AX81" s="7" t="n">
        <v>0.0722605221961333</v>
      </c>
      <c r="AY81" s="7" t="n">
        <v>0.4637490296789267</v>
      </c>
      <c r="AZ81" s="7" t="n">
        <v>0.9952127789273002</v>
      </c>
      <c r="BA81" s="7" t="n">
        <v>0.3574048893105015</v>
      </c>
      <c r="BB81" s="7" t="n">
        <v>0.485781620986599</v>
      </c>
      <c r="BC81" s="7" t="n">
        <v>0.4041584643713201</v>
      </c>
      <c r="BD81" s="7" t="n">
        <v>0.2528499750356649</v>
      </c>
      <c r="BE81" s="7" t="n">
        <v>0.4642370313733681</v>
      </c>
      <c r="BF81" s="7" t="n">
        <v>0.4529290833014682</v>
      </c>
      <c r="BG81" s="7" t="n">
        <v>0.503983758636057</v>
      </c>
      <c r="BH81" s="7" t="n">
        <v>0.4021605496195249</v>
      </c>
      <c r="BI81" s="7" t="n">
        <v>0.3344444702441469</v>
      </c>
      <c r="BJ81" s="7" t="n">
        <v>0.3578532920626197</v>
      </c>
      <c r="BK81" s="7" t="n">
        <v>0.3222105126190633</v>
      </c>
      <c r="BL81" s="7" t="n">
        <v>0.3650673437586398</v>
      </c>
      <c r="BM81" s="7" t="n">
        <v>0.5255975230605137</v>
      </c>
      <c r="BN81" s="7" t="n">
        <v>0.1164477580149743</v>
      </c>
      <c r="BO81" s="7" t="n">
        <v>0.96194382654666</v>
      </c>
      <c r="BP81" s="7" t="n">
        <v>0.4681851125293402</v>
      </c>
      <c r="BQ81" s="7" t="n">
        <v>0.4965243641491209</v>
      </c>
      <c r="BR81" s="7" t="n">
        <v>0.4962960135015664</v>
      </c>
      <c r="BS81" s="7" t="n">
        <v>0.5056738289875138</v>
      </c>
      <c r="BT81" s="7" t="n">
        <v>0.6615266365685034</v>
      </c>
      <c r="BU81" s="7" t="n">
        <v>0.3690977079941222</v>
      </c>
      <c r="BV81" s="7" t="n">
        <v>0.167910141951566</v>
      </c>
      <c r="BW81" s="7" t="n">
        <v>0.5826324354666594</v>
      </c>
      <c r="BX81" s="7" t="n">
        <v>0.4656129992528974</v>
      </c>
      <c r="BY81" s="7" t="n">
        <v>0.4588547991403112</v>
      </c>
      <c r="BZ81" s="7" t="n">
        <v>0.633521273319762</v>
      </c>
      <c r="CA81" s="7" t="n">
        <v>0.6238594254172242</v>
      </c>
      <c r="CB81" s="7" t="n">
        <v>0.210204612344347</v>
      </c>
      <c r="CC81" s="7" t="n">
        <v>0.1875437243152721</v>
      </c>
      <c r="CD81" s="7" t="n">
        <v>1</v>
      </c>
      <c r="CE81" s="7" t="n">
        <v>0.4792252472679653</v>
      </c>
      <c r="CF81" s="7" t="n">
        <v>0.6305403812217384</v>
      </c>
      <c r="CG81" s="7" t="n">
        <v>0.486136291003343</v>
      </c>
      <c r="CH81" s="7" t="n">
        <v>0.05772798684935435</v>
      </c>
      <c r="CI81" s="7" t="n">
        <v>0.3671024601355219</v>
      </c>
      <c r="CJ81" s="7" t="n">
        <v>0.3925868429877981</v>
      </c>
      <c r="CK81" s="7" t="n">
        <v>0.4408580631565454</v>
      </c>
      <c r="CL81" s="7" t="n">
        <v>0.3960825481264227</v>
      </c>
      <c r="CM81" s="7" t="n">
        <v>0.0386278820262532</v>
      </c>
      <c r="CN81" s="7" t="n">
        <v>0.3029655932506085</v>
      </c>
      <c r="CO81" s="7" t="n">
        <v>0.1682268705499128</v>
      </c>
      <c r="CP81" s="7" t="n">
        <v>0.661197844956709</v>
      </c>
      <c r="CQ81" s="7" t="n">
        <v>0.249797672943069</v>
      </c>
      <c r="CR81" s="7" t="n">
        <v>0.5198992119594879</v>
      </c>
      <c r="CS81" s="7" t="n">
        <v>0.4902959526819189</v>
      </c>
      <c r="CT81" s="7" t="n">
        <v>0.1349180828685135</v>
      </c>
      <c r="CU81" s="7" t="n">
        <v>0.7104299529830543</v>
      </c>
      <c r="CV81" s="7" t="n">
        <v>0.3722749291450064</v>
      </c>
      <c r="CW81" s="7" t="n">
        <v>0.03668604734351632</v>
      </c>
      <c r="CX81" s="7" t="n">
        <v>0.08219480431246715</v>
      </c>
      <c r="CY81" s="7" t="n">
        <v>0.1204714695014727</v>
      </c>
      <c r="CZ81" s="7" t="n">
        <v>0.8814473207492602</v>
      </c>
      <c r="DA81" s="7" t="n">
        <v>0.4469268414479418</v>
      </c>
      <c r="DB81" s="7" t="n">
        <v>0.3635316747485339</v>
      </c>
      <c r="DC81" s="7" t="n">
        <v>0.366148285373518</v>
      </c>
      <c r="DD81" s="7" t="n">
        <v>0.04605099898555895</v>
      </c>
      <c r="DE81" s="7" t="n">
        <v>0.2693616896960964</v>
      </c>
      <c r="DF81" s="7" t="n">
        <v>0.2930074302943915</v>
      </c>
      <c r="DG81" s="7" t="n">
        <v>0.1662368850455024</v>
      </c>
      <c r="DH81" s="7" t="n">
        <v>0.03177237262699301</v>
      </c>
      <c r="DI81" s="7" t="n">
        <v>0.1681933413892661</v>
      </c>
      <c r="DJ81" s="7" t="n">
        <v>0.2857384807903524</v>
      </c>
      <c r="DK81" s="7" t="n">
        <v>0.3709496220792263</v>
      </c>
      <c r="DL81" s="7" t="n">
        <v>0.1714241397263579</v>
      </c>
      <c r="DM81" s="7" t="n">
        <v>0.5295513770144524</v>
      </c>
      <c r="DN81" s="7" t="n">
        <v>0.002757264647524833</v>
      </c>
      <c r="DO81" s="7" t="n">
        <v>0.02246905410391581</v>
      </c>
      <c r="DP81" s="7" t="n">
        <v>0.4650247873028036</v>
      </c>
      <c r="DQ81" s="7" t="n">
        <v>0.09288885291190999</v>
      </c>
      <c r="DR81" s="7" t="n">
        <v>0.2093185142213217</v>
      </c>
      <c r="DS81" s="7" t="n">
        <v>0.3465053997130494</v>
      </c>
      <c r="DT81" s="7" t="n">
        <v>0.1973039013009168</v>
      </c>
      <c r="DU81" s="7" t="n">
        <v>0.1459670936492124</v>
      </c>
      <c r="DV81" s="7" t="n">
        <v>0.3421049755349834</v>
      </c>
      <c r="DW81" s="7" t="n">
        <v>0.3781796015439756</v>
      </c>
      <c r="DX81" s="7" t="n">
        <v>0.09191076362164967</v>
      </c>
      <c r="DY81" s="7" t="n">
        <v>0.5118024555946689</v>
      </c>
      <c r="DZ81" s="7" t="n">
        <v>0.5567172679116261</v>
      </c>
      <c r="EA81" s="7" t="n">
        <v>0.2363138630403244</v>
      </c>
      <c r="EB81" s="7" t="n">
        <v>0.05690943358381745</v>
      </c>
      <c r="EC81" s="7" t="n">
        <v>0.453398669061156</v>
      </c>
      <c r="ED81" s="7" t="n">
        <v>0.4354012737532392</v>
      </c>
      <c r="EE81" s="7" t="n">
        <v>0.2698647563559299</v>
      </c>
      <c r="EF81" s="7" t="n">
        <v>0.1079049842027541</v>
      </c>
      <c r="EG81" s="7" t="n">
        <v>0.1160026288435559</v>
      </c>
      <c r="EH81" s="7" t="n">
        <v>0.3373103798216738</v>
      </c>
      <c r="EI81" s="7" t="n">
        <v>0.2533452788497557</v>
      </c>
      <c r="EJ81" s="7" t="n">
        <v>0.2678137633732402</v>
      </c>
      <c r="EK81" s="7" t="n">
        <v>0.4866995683501401</v>
      </c>
      <c r="EL81" s="7" t="n">
        <v>0.1137974652479473</v>
      </c>
      <c r="EM81" s="7" t="n">
        <v>0.1434616563314083</v>
      </c>
      <c r="EN81" s="7" t="n">
        <v>0.6285454346971994</v>
      </c>
      <c r="EO81" s="7" t="n">
        <v>0.4581261577646326</v>
      </c>
      <c r="EP81" s="7" t="n">
        <v>0.4453070304862458</v>
      </c>
      <c r="EQ81" s="7" t="n">
        <v>0.1177541575382412</v>
      </c>
      <c r="ER81" s="7" t="n">
        <v>0.5684532429618008</v>
      </c>
      <c r="ES81" s="7" t="n">
        <v>0.1103501679244063</v>
      </c>
      <c r="ET81" s="7" t="n">
        <v>0.4195426435798512</v>
      </c>
      <c r="EU81" s="7" t="n">
        <v>0.1813190139258023</v>
      </c>
      <c r="EV81" s="7" t="n">
        <v>0.1041426117957571</v>
      </c>
      <c r="EW81" s="7" t="n">
        <v>0.4977748777263594</v>
      </c>
      <c r="EX81" s="7" t="n">
        <v>0.17311445215737</v>
      </c>
      <c r="EY81" s="7" t="n">
        <v>0.471974835758835</v>
      </c>
      <c r="EZ81" s="7" t="n">
        <v>0.420433233961842</v>
      </c>
      <c r="FA81" s="7" t="n">
        <v>0.3543626178704686</v>
      </c>
      <c r="FB81" s="7" t="n">
        <v>0.2859986801028279</v>
      </c>
      <c r="FC81" s="7" t="n">
        <v>0.5415129980049834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0.7117793821206804</v>
      </c>
      <c r="D82" s="7" t="n">
        <v>0.6201854190496376</v>
      </c>
      <c r="E82" s="7" t="n">
        <v>0.2546050203972705</v>
      </c>
      <c r="F82" s="7" t="n">
        <v>0.5659120627662024</v>
      </c>
      <c r="G82" s="7" t="n">
        <v>0.2652797733039228</v>
      </c>
      <c r="H82" s="7" t="n">
        <v>0.4843139842106858</v>
      </c>
      <c r="I82" s="7" t="n">
        <v>0.5249825795771149</v>
      </c>
      <c r="J82" s="7" t="n">
        <v>0.2255591756673405</v>
      </c>
      <c r="K82" s="7" t="n">
        <v>0.69729993723942</v>
      </c>
      <c r="L82" s="7" t="n">
        <v>0.5243663467868455</v>
      </c>
      <c r="M82" s="7" t="n">
        <v>0.3936208912930837</v>
      </c>
      <c r="N82" s="7" t="n">
        <v>0.4824429698263536</v>
      </c>
      <c r="O82" s="7" t="n">
        <v>0.545421705620641</v>
      </c>
      <c r="P82" s="7" t="n">
        <v>0.6522435163856133</v>
      </c>
      <c r="Q82" s="7" t="n">
        <v>0.5394387626044571</v>
      </c>
      <c r="R82" s="7" t="n">
        <v>0.5560011396639557</v>
      </c>
      <c r="S82" s="7" t="n">
        <v>0.6275201019058604</v>
      </c>
      <c r="T82" s="7" t="n">
        <v>0.466054622005447</v>
      </c>
      <c r="U82" s="7" t="n">
        <v>0.5448600312626856</v>
      </c>
      <c r="V82" s="7" t="n">
        <v>0.4628816999182778</v>
      </c>
      <c r="W82" s="7" t="n">
        <v>0.475269142580228</v>
      </c>
      <c r="X82" s="7" t="n">
        <v>0.4269526492891942</v>
      </c>
      <c r="Y82" s="7" t="n">
        <v>0.7292812353539635</v>
      </c>
      <c r="Z82" s="7" t="n">
        <v>0.6556323544460386</v>
      </c>
      <c r="AA82" s="7" t="n">
        <v>0.7452440775987175</v>
      </c>
      <c r="AB82" s="7" t="n">
        <v>0.7330601647167708</v>
      </c>
      <c r="AC82" s="7" t="n">
        <v>0.3615573721875206</v>
      </c>
      <c r="AD82" s="7" t="n">
        <v>0.6103050970516843</v>
      </c>
      <c r="AE82" s="7" t="n">
        <v>0.3654837922516588</v>
      </c>
      <c r="AF82" s="7" t="n">
        <v>0.1972838508250365</v>
      </c>
      <c r="AG82" s="7" t="n">
        <v>0.5012994364381692</v>
      </c>
      <c r="AH82" s="7" t="n">
        <v>0.4432179460649292</v>
      </c>
      <c r="AI82" s="7" t="n">
        <v>0.4383673249101271</v>
      </c>
      <c r="AJ82" s="7" t="n">
        <v>0.4234181728515139</v>
      </c>
      <c r="AK82" s="7" t="n">
        <v>0.4422462630355194</v>
      </c>
      <c r="AL82" s="7" t="n">
        <v>0.4682484711125334</v>
      </c>
      <c r="AM82" s="7" t="n">
        <v>0.4446600929745755</v>
      </c>
      <c r="AN82" s="7" t="n">
        <v>0.4550128438063442</v>
      </c>
      <c r="AO82" s="7" t="n">
        <v>0.6138300309423288</v>
      </c>
      <c r="AP82" s="7" t="n">
        <v>0.7257023897198335</v>
      </c>
      <c r="AQ82" s="7" t="n">
        <v>0.5979174232978599</v>
      </c>
      <c r="AR82" s="7" t="n">
        <v>0.6918312767477942</v>
      </c>
      <c r="AS82" s="7" t="n">
        <v>0.5708975264223917</v>
      </c>
      <c r="AT82" s="7" t="n">
        <v>0.6819622383257267</v>
      </c>
      <c r="AU82" s="7" t="n">
        <v>0.7246325771479885</v>
      </c>
      <c r="AV82" s="7" t="n">
        <v>0.701001779182753</v>
      </c>
      <c r="AW82" s="7" t="n">
        <v>0.6877970640398229</v>
      </c>
      <c r="AX82" s="7" t="n">
        <v>0.4609139488875606</v>
      </c>
      <c r="AY82" s="7" t="n">
        <v>0.4738356003827668</v>
      </c>
      <c r="AZ82" s="7" t="n">
        <v>0.4732248939190947</v>
      </c>
      <c r="BA82" s="7" t="n">
        <v>0.554840747845931</v>
      </c>
      <c r="BB82" s="7" t="n">
        <v>0.4534581753147146</v>
      </c>
      <c r="BC82" s="7" t="n">
        <v>0.4355710441022528</v>
      </c>
      <c r="BD82" s="7" t="n">
        <v>0.5648938733478606</v>
      </c>
      <c r="BE82" s="7" t="n">
        <v>0.4721022801842982</v>
      </c>
      <c r="BF82" s="7" t="n">
        <v>0.693190426298128</v>
      </c>
      <c r="BG82" s="7" t="n">
        <v>0.4422461212204845</v>
      </c>
      <c r="BH82" s="7" t="n">
        <v>0.5345134915321789</v>
      </c>
      <c r="BI82" s="7" t="n">
        <v>0.5628901827139177</v>
      </c>
      <c r="BJ82" s="7" t="n">
        <v>0.5383116916159413</v>
      </c>
      <c r="BK82" s="7" t="n">
        <v>0.5325061306864461</v>
      </c>
      <c r="BL82" s="7" t="n">
        <v>0.5565518837326058</v>
      </c>
      <c r="BM82" s="7" t="n">
        <v>0.5312844282213488</v>
      </c>
      <c r="BN82" s="7" t="n">
        <v>0.005968111031269001</v>
      </c>
      <c r="BO82" s="7" t="n">
        <v>0.4284625785580611</v>
      </c>
      <c r="BP82" s="7" t="n">
        <v>0.5128600401192451</v>
      </c>
      <c r="BQ82" s="7" t="n">
        <v>0.4382097465023824</v>
      </c>
      <c r="BR82" s="7" t="n">
        <v>0.2717506132758066</v>
      </c>
      <c r="BS82" s="7" t="n">
        <v>0.559607074104438</v>
      </c>
      <c r="BT82" s="7" t="n">
        <v>0.5916321293036277</v>
      </c>
      <c r="BU82" s="7" t="n">
        <v>0.5185621486669356</v>
      </c>
      <c r="BV82" s="7" t="n">
        <v>0.63731517994925</v>
      </c>
      <c r="BW82" s="7" t="n">
        <v>0.4581999751131971</v>
      </c>
      <c r="BX82" s="7" t="n">
        <v>0.3840521787382459</v>
      </c>
      <c r="BY82" s="7" t="n">
        <v>0.5017977778995971</v>
      </c>
      <c r="BZ82" s="7" t="n">
        <v>0.4284821798632071</v>
      </c>
      <c r="CA82" s="7" t="n">
        <v>0.5005847803236138</v>
      </c>
      <c r="CB82" s="7" t="n">
        <v>0.6781471423175193</v>
      </c>
      <c r="CC82" s="7" t="n">
        <v>0.5840506076081071</v>
      </c>
      <c r="CD82" s="7" t="n">
        <v>0.4792252472679653</v>
      </c>
      <c r="CE82" s="7" t="n">
        <v>1</v>
      </c>
      <c r="CF82" s="7" t="n">
        <v>0.4700921138499689</v>
      </c>
      <c r="CG82" s="7" t="n">
        <v>0.4826767265736012</v>
      </c>
      <c r="CH82" s="7" t="n">
        <v>0.5248425857700232</v>
      </c>
      <c r="CI82" s="7" t="n">
        <v>0.7360619370763805</v>
      </c>
      <c r="CJ82" s="7" t="n">
        <v>0.3954025447332384</v>
      </c>
      <c r="CK82" s="7" t="n">
        <v>0.2914783294457056</v>
      </c>
      <c r="CL82" s="7" t="n">
        <v>0.431209363742502</v>
      </c>
      <c r="CM82" s="7" t="n">
        <v>0.5344506062851817</v>
      </c>
      <c r="CN82" s="7" t="n">
        <v>0.451505291299267</v>
      </c>
      <c r="CO82" s="7" t="n">
        <v>0.6279186668115487</v>
      </c>
      <c r="CP82" s="7" t="n">
        <v>0.3908645751004708</v>
      </c>
      <c r="CQ82" s="7" t="n">
        <v>0.5517741429653438</v>
      </c>
      <c r="CR82" s="7" t="n">
        <v>0.5340401753419312</v>
      </c>
      <c r="CS82" s="7" t="n">
        <v>0.3213851845201553</v>
      </c>
      <c r="CT82" s="7" t="n">
        <v>0.08281125390394879</v>
      </c>
      <c r="CU82" s="7" t="n">
        <v>0.6033101510755661</v>
      </c>
      <c r="CV82" s="7" t="n">
        <v>0.4944014036718704</v>
      </c>
      <c r="CW82" s="7" t="n">
        <v>0.5100625192315756</v>
      </c>
      <c r="CX82" s="7" t="n">
        <v>0.4335696894503852</v>
      </c>
      <c r="CY82" s="7" t="n">
        <v>0.5182967247445699</v>
      </c>
      <c r="CZ82" s="7" t="n">
        <v>0.6856399227914485</v>
      </c>
      <c r="DA82" s="7" t="n">
        <v>0.3957335929600334</v>
      </c>
      <c r="DB82" s="7" t="n">
        <v>0.4554141632221209</v>
      </c>
      <c r="DC82" s="7" t="n">
        <v>0.3795345131559181</v>
      </c>
      <c r="DD82" s="7" t="n">
        <v>0.4035077353077228</v>
      </c>
      <c r="DE82" s="7" t="n">
        <v>0.6499137972347766</v>
      </c>
      <c r="DF82" s="7" t="n">
        <v>0.2168247648585815</v>
      </c>
      <c r="DG82" s="7" t="n">
        <v>0.5473073520199676</v>
      </c>
      <c r="DH82" s="7" t="n">
        <v>0.4255091779203151</v>
      </c>
      <c r="DI82" s="7" t="n">
        <v>0.5262581824379928</v>
      </c>
      <c r="DJ82" s="7" t="n">
        <v>0.3103303241573306</v>
      </c>
      <c r="DK82" s="7" t="n">
        <v>0.5627445115944643</v>
      </c>
      <c r="DL82" s="7" t="n">
        <v>0.5622453295782378</v>
      </c>
      <c r="DM82" s="7" t="n">
        <v>0.714294607121038</v>
      </c>
      <c r="DN82" s="7" t="n">
        <v>0.4810375522565185</v>
      </c>
      <c r="DO82" s="7" t="n">
        <v>0.4901445216330631</v>
      </c>
      <c r="DP82" s="7" t="n">
        <v>0.4202652549126919</v>
      </c>
      <c r="DQ82" s="7" t="n">
        <v>0.5546896310540952</v>
      </c>
      <c r="DR82" s="7" t="n">
        <v>0.561534712439217</v>
      </c>
      <c r="DS82" s="7" t="n">
        <v>0.5389906905339521</v>
      </c>
      <c r="DT82" s="7" t="n">
        <v>0.6312875551601403</v>
      </c>
      <c r="DU82" s="7" t="n">
        <v>0.5271976846486403</v>
      </c>
      <c r="DV82" s="7" t="n">
        <v>0.5965869254541708</v>
      </c>
      <c r="DW82" s="7" t="n">
        <v>0.4631475555294409</v>
      </c>
      <c r="DX82" s="7" t="n">
        <v>0.4857160184103508</v>
      </c>
      <c r="DY82" s="7" t="n">
        <v>0.5020836774986261</v>
      </c>
      <c r="DZ82" s="7" t="n">
        <v>0.4692654069721775</v>
      </c>
      <c r="EA82" s="7" t="n">
        <v>0.4542753719756891</v>
      </c>
      <c r="EB82" s="7" t="n">
        <v>0.4585178000135349</v>
      </c>
      <c r="EC82" s="7" t="n">
        <v>0.7299640172919902</v>
      </c>
      <c r="ED82" s="7" t="n">
        <v>0.6898274574084406</v>
      </c>
      <c r="EE82" s="7" t="n">
        <v>0.5856704694399713</v>
      </c>
      <c r="EF82" s="7" t="n">
        <v>0.5256731246636894</v>
      </c>
      <c r="EG82" s="7" t="n">
        <v>0.5090605898971585</v>
      </c>
      <c r="EH82" s="7" t="n">
        <v>0.740557163468782</v>
      </c>
      <c r="EI82" s="7" t="n">
        <v>0.4422285248222246</v>
      </c>
      <c r="EJ82" s="7" t="n">
        <v>0.6226866271894136</v>
      </c>
      <c r="EK82" s="7" t="n">
        <v>0.4725887119977</v>
      </c>
      <c r="EL82" s="7" t="n">
        <v>0.5203133944859218</v>
      </c>
      <c r="EM82" s="7" t="n">
        <v>0.5578898086071264</v>
      </c>
      <c r="EN82" s="7" t="n">
        <v>0.4340148091394544</v>
      </c>
      <c r="EO82" s="7" t="n">
        <v>0.2821719330122465</v>
      </c>
      <c r="EP82" s="7" t="n">
        <v>0.4684350544595307</v>
      </c>
      <c r="EQ82" s="7" t="n">
        <v>0.5234673833002219</v>
      </c>
      <c r="ER82" s="7" t="n">
        <v>0.628920120113958</v>
      </c>
      <c r="ES82" s="7" t="n">
        <v>0.005302023466005731</v>
      </c>
      <c r="ET82" s="7" t="n">
        <v>0.5177008909044951</v>
      </c>
      <c r="EU82" s="7" t="n">
        <v>0.6129334112363301</v>
      </c>
      <c r="EV82" s="7" t="n">
        <v>0.5245873824206525</v>
      </c>
      <c r="EW82" s="7" t="n">
        <v>0.426603769244545</v>
      </c>
      <c r="EX82" s="7" t="n">
        <v>0.602147621504845</v>
      </c>
      <c r="EY82" s="7" t="n">
        <v>0.5204785026767076</v>
      </c>
      <c r="EZ82" s="7" t="n">
        <v>0.2194647874290439</v>
      </c>
      <c r="FA82" s="7" t="n">
        <v>0.7655814497564658</v>
      </c>
      <c r="FB82" s="7" t="n">
        <v>0.3096932836938832</v>
      </c>
      <c r="FC82" s="7" t="n">
        <v>0.2948783041623376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0.4705971446904801</v>
      </c>
      <c r="D83" s="7" t="n">
        <v>0.3158941958708291</v>
      </c>
      <c r="E83" s="7" t="n">
        <v>0.5249814993300227</v>
      </c>
      <c r="F83" s="7" t="n">
        <v>0.2812069639768527</v>
      </c>
      <c r="G83" s="7" t="n">
        <v>0.1588507467496282</v>
      </c>
      <c r="H83" s="7" t="n">
        <v>0.6362953059458536</v>
      </c>
      <c r="I83" s="7" t="n">
        <v>0.3946891345919711</v>
      </c>
      <c r="J83" s="7" t="n">
        <v>0.4855882807292904</v>
      </c>
      <c r="K83" s="7" t="n">
        <v>0.3468498764389296</v>
      </c>
      <c r="L83" s="7" t="n">
        <v>-0.0325352110790263</v>
      </c>
      <c r="M83" s="7" t="n">
        <v>0.1349231835749354</v>
      </c>
      <c r="N83" s="7" t="n">
        <v>-0.07984929007230412</v>
      </c>
      <c r="O83" s="7" t="n">
        <v>0.01829461354636496</v>
      </c>
      <c r="P83" s="7" t="n">
        <v>0.3464087518289059</v>
      </c>
      <c r="Q83" s="7" t="n">
        <v>-0.1105829818892582</v>
      </c>
      <c r="R83" s="7" t="n">
        <v>0.4092911096564397</v>
      </c>
      <c r="S83" s="7" t="n">
        <v>0.08807756343223958</v>
      </c>
      <c r="T83" s="7" t="n">
        <v>0.3155441459358063</v>
      </c>
      <c r="U83" s="7" t="n">
        <v>0.7384205337132497</v>
      </c>
      <c r="V83" s="7" t="n">
        <v>0.6019690033210849</v>
      </c>
      <c r="W83" s="7" t="n">
        <v>0.3101413088279977</v>
      </c>
      <c r="X83" s="7" t="n">
        <v>0.6389191457016702</v>
      </c>
      <c r="Y83" s="7" t="n">
        <v>0.4035334964681887</v>
      </c>
      <c r="Z83" s="7" t="n">
        <v>0.3380685144314134</v>
      </c>
      <c r="AA83" s="7" t="n">
        <v>0.4220342778629053</v>
      </c>
      <c r="AB83" s="7" t="n">
        <v>0.3815801358782868</v>
      </c>
      <c r="AC83" s="7" t="n">
        <v>0.2283043646528155</v>
      </c>
      <c r="AD83" s="7" t="n">
        <v>0.2323298803052735</v>
      </c>
      <c r="AE83" s="7" t="n">
        <v>0.6532058107068794</v>
      </c>
      <c r="AF83" s="7" t="n">
        <v>0.4716874198384539</v>
      </c>
      <c r="AG83" s="7" t="n">
        <v>0.757706489036456</v>
      </c>
      <c r="AH83" s="7" t="n">
        <v>0.2871742693004633</v>
      </c>
      <c r="AI83" s="7" t="n">
        <v>-0.1649077660180205</v>
      </c>
      <c r="AJ83" s="7" t="n">
        <v>0.2406263036825319</v>
      </c>
      <c r="AK83" s="7" t="n">
        <v>0.3315925408808796</v>
      </c>
      <c r="AL83" s="7" t="n">
        <v>0.9549949236611294</v>
      </c>
      <c r="AM83" s="7" t="n">
        <v>0.3489097364854433</v>
      </c>
      <c r="AN83" s="7" t="n">
        <v>0.291824532803214</v>
      </c>
      <c r="AO83" s="7" t="n">
        <v>0.07727715117801091</v>
      </c>
      <c r="AP83" s="7" t="n">
        <v>0.3456846847904944</v>
      </c>
      <c r="AQ83" s="7" t="n">
        <v>0.08700431906075032</v>
      </c>
      <c r="AR83" s="7" t="n">
        <v>0.2971330361395497</v>
      </c>
      <c r="AS83" s="7" t="n">
        <v>0.005179461357214189</v>
      </c>
      <c r="AT83" s="7" t="n">
        <v>0.172649481197294</v>
      </c>
      <c r="AU83" s="7" t="n">
        <v>0.4186548867630671</v>
      </c>
      <c r="AV83" s="7" t="n">
        <v>0.6669779349226082</v>
      </c>
      <c r="AW83" s="7" t="n">
        <v>0.2975608920090722</v>
      </c>
      <c r="AX83" s="7" t="n">
        <v>-0.1514027764167595</v>
      </c>
      <c r="AY83" s="7" t="n">
        <v>0.2989666549156964</v>
      </c>
      <c r="AZ83" s="7" t="n">
        <v>0.5985842377833597</v>
      </c>
      <c r="BA83" s="7" t="n">
        <v>0.2691461052869775</v>
      </c>
      <c r="BB83" s="7" t="n">
        <v>0.6018927282380911</v>
      </c>
      <c r="BC83" s="7" t="n">
        <v>0.2084729799583401</v>
      </c>
      <c r="BD83" s="7" t="n">
        <v>0.03751381749397722</v>
      </c>
      <c r="BE83" s="7" t="n">
        <v>0.3583709275511808</v>
      </c>
      <c r="BF83" s="7" t="n">
        <v>0.266199941755116</v>
      </c>
      <c r="BG83" s="7" t="n">
        <v>0.3315924495518217</v>
      </c>
      <c r="BH83" s="7" t="n">
        <v>0.289697422227087</v>
      </c>
      <c r="BI83" s="7" t="n">
        <v>0.2918663480702784</v>
      </c>
      <c r="BJ83" s="7" t="n">
        <v>0.3754018410875415</v>
      </c>
      <c r="BK83" s="7" t="n">
        <v>0.2521864114112588</v>
      </c>
      <c r="BL83" s="7" t="n">
        <v>0.2884041326506064</v>
      </c>
      <c r="BM83" s="7" t="n">
        <v>0.4028407899702134</v>
      </c>
      <c r="BN83" s="7" t="n">
        <v>0.03275985110435084</v>
      </c>
      <c r="BO83" s="7" t="n">
        <v>0.533572041535476</v>
      </c>
      <c r="BP83" s="7" t="n">
        <v>0.3591300662028604</v>
      </c>
      <c r="BQ83" s="7" t="n">
        <v>0.6096981107270423</v>
      </c>
      <c r="BR83" s="7" t="n">
        <v>0.5587791326925212</v>
      </c>
      <c r="BS83" s="7" t="n">
        <v>0.194871316041318</v>
      </c>
      <c r="BT83" s="7" t="n">
        <v>0.4617224730937869</v>
      </c>
      <c r="BU83" s="7" t="n">
        <v>0.1809401634673538</v>
      </c>
      <c r="BV83" s="7" t="n">
        <v>0.1826354441845317</v>
      </c>
      <c r="BW83" s="7" t="n">
        <v>0.5950918629943982</v>
      </c>
      <c r="BX83" s="7" t="n">
        <v>0.5771158341673656</v>
      </c>
      <c r="BY83" s="7" t="n">
        <v>0.3037932027663314</v>
      </c>
      <c r="BZ83" s="7" t="n">
        <v>0.5661565049730897</v>
      </c>
      <c r="CA83" s="7" t="n">
        <v>0.5550776211438186</v>
      </c>
      <c r="CB83" s="7" t="n">
        <v>0.1667547278257309</v>
      </c>
      <c r="CC83" s="7" t="n">
        <v>0.05205034706165159</v>
      </c>
      <c r="CD83" s="7" t="n">
        <v>0.6305403812217384</v>
      </c>
      <c r="CE83" s="7" t="n">
        <v>0.4700921138499689</v>
      </c>
      <c r="CF83" s="7" t="n">
        <v>1</v>
      </c>
      <c r="CG83" s="7" t="n">
        <v>0.3354448796535059</v>
      </c>
      <c r="CH83" s="7" t="n">
        <v>-0.1562942262692446</v>
      </c>
      <c r="CI83" s="7" t="n">
        <v>0.3406270888203188</v>
      </c>
      <c r="CJ83" s="7" t="n">
        <v>0.1703375351068092</v>
      </c>
      <c r="CK83" s="7" t="n">
        <v>0.3922304766657055</v>
      </c>
      <c r="CL83" s="7" t="n">
        <v>0.1999351330733969</v>
      </c>
      <c r="CM83" s="7" t="n">
        <v>-0.1346459336534976</v>
      </c>
      <c r="CN83" s="7" t="n">
        <v>0.343690910242212</v>
      </c>
      <c r="CO83" s="7" t="n">
        <v>0.09971488533829639</v>
      </c>
      <c r="CP83" s="7" t="n">
        <v>0.6728289635105213</v>
      </c>
      <c r="CQ83" s="7" t="n">
        <v>0.2091266922571846</v>
      </c>
      <c r="CR83" s="7" t="n">
        <v>0.3984632983994092</v>
      </c>
      <c r="CS83" s="7" t="n">
        <v>0.6260520114215882</v>
      </c>
      <c r="CT83" s="7" t="n">
        <v>0.04691362601415117</v>
      </c>
      <c r="CU83" s="7" t="n">
        <v>0.6871946534087817</v>
      </c>
      <c r="CV83" s="7" t="n">
        <v>0.2766888977623941</v>
      </c>
      <c r="CW83" s="7" t="n">
        <v>-0.1900045436062517</v>
      </c>
      <c r="CX83" s="7" t="n">
        <v>-0.1383645011103192</v>
      </c>
      <c r="CY83" s="7" t="n">
        <v>-0.06832419106157821</v>
      </c>
      <c r="CZ83" s="7" t="n">
        <v>0.7182607429855992</v>
      </c>
      <c r="DA83" s="7" t="n">
        <v>0.2800167331291724</v>
      </c>
      <c r="DB83" s="7" t="n">
        <v>0.3079937255266771</v>
      </c>
      <c r="DC83" s="7" t="n">
        <v>0.1434344284777808</v>
      </c>
      <c r="DD83" s="7" t="n">
        <v>-0.2142445963377392</v>
      </c>
      <c r="DE83" s="7" t="n">
        <v>0.1879304587538162</v>
      </c>
      <c r="DF83" s="7" t="n">
        <v>0.1767303369583959</v>
      </c>
      <c r="DG83" s="7" t="n">
        <v>0.06805632783670157</v>
      </c>
      <c r="DH83" s="7" t="n">
        <v>-0.202309924306112</v>
      </c>
      <c r="DI83" s="7" t="n">
        <v>-0.02932074145781447</v>
      </c>
      <c r="DJ83" s="7" t="n">
        <v>0.1057726205803726</v>
      </c>
      <c r="DK83" s="7" t="n">
        <v>0.2823684663871557</v>
      </c>
      <c r="DL83" s="7" t="n">
        <v>0.02298087181583967</v>
      </c>
      <c r="DM83" s="7" t="n">
        <v>0.4353792290414571</v>
      </c>
      <c r="DN83" s="7" t="n">
        <v>-0.2119548085793281</v>
      </c>
      <c r="DO83" s="7" t="n">
        <v>-0.1984766475640362</v>
      </c>
      <c r="DP83" s="7" t="n">
        <v>0.2561907217649168</v>
      </c>
      <c r="DQ83" s="7" t="n">
        <v>-0.1288312937121229</v>
      </c>
      <c r="DR83" s="7" t="n">
        <v>0.06898810790057001</v>
      </c>
      <c r="DS83" s="7" t="n">
        <v>0.2876605431744104</v>
      </c>
      <c r="DT83" s="7" t="n">
        <v>0.09248516384232866</v>
      </c>
      <c r="DU83" s="7" t="n">
        <v>-0.08082229175470519</v>
      </c>
      <c r="DV83" s="7" t="n">
        <v>0.07755809168932966</v>
      </c>
      <c r="DW83" s="7" t="n">
        <v>0.2384485949167348</v>
      </c>
      <c r="DX83" s="7" t="n">
        <v>0.1039367539628379</v>
      </c>
      <c r="DY83" s="7" t="n">
        <v>0.5674149174277217</v>
      </c>
      <c r="DZ83" s="7" t="n">
        <v>0.4372596506780929</v>
      </c>
      <c r="EA83" s="7" t="n">
        <v>0.2148858848935355</v>
      </c>
      <c r="EB83" s="7" t="n">
        <v>-0.01161656489786328</v>
      </c>
      <c r="EC83" s="7" t="n">
        <v>0.4012572917873387</v>
      </c>
      <c r="ED83" s="7" t="n">
        <v>0.4895297265723512</v>
      </c>
      <c r="EE83" s="7" t="n">
        <v>0.1536761856115592</v>
      </c>
      <c r="EF83" s="7" t="n">
        <v>-0.03468266987383162</v>
      </c>
      <c r="EG83" s="7" t="n">
        <v>0.006584399183985613</v>
      </c>
      <c r="EH83" s="7" t="n">
        <v>0.3475635819168864</v>
      </c>
      <c r="EI83" s="7" t="n">
        <v>0.1047394382407757</v>
      </c>
      <c r="EJ83" s="7" t="n">
        <v>0.2226910020469046</v>
      </c>
      <c r="EK83" s="7" t="n">
        <v>0.3424948978232147</v>
      </c>
      <c r="EL83" s="7" t="n">
        <v>0.009807014281963433</v>
      </c>
      <c r="EM83" s="7" t="n">
        <v>0.0201148440413233</v>
      </c>
      <c r="EN83" s="7" t="n">
        <v>0.7109562503296765</v>
      </c>
      <c r="EO83" s="7" t="n">
        <v>0.4850476785843362</v>
      </c>
      <c r="EP83" s="7" t="n">
        <v>0.2635856295368381</v>
      </c>
      <c r="EQ83" s="7" t="n">
        <v>0.01038031154562916</v>
      </c>
      <c r="ER83" s="7" t="n">
        <v>0.4340040480553934</v>
      </c>
      <c r="ES83" s="7" t="n">
        <v>0.02831729058313213</v>
      </c>
      <c r="ET83" s="7" t="n">
        <v>0.2775291390156451</v>
      </c>
      <c r="EU83" s="7" t="n">
        <v>0.1921454433864286</v>
      </c>
      <c r="EV83" s="7" t="n">
        <v>-0.00512518069885989</v>
      </c>
      <c r="EW83" s="7" t="n">
        <v>0.6170303381816001</v>
      </c>
      <c r="EX83" s="7" t="n">
        <v>0.172995728050664</v>
      </c>
      <c r="EY83" s="7" t="n">
        <v>0.5329847493602429</v>
      </c>
      <c r="EZ83" s="7" t="n">
        <v>0.3486398295628655</v>
      </c>
      <c r="FA83" s="7" t="n">
        <v>0.3489444264640351</v>
      </c>
      <c r="FB83" s="7" t="n">
        <v>0.09049673510545969</v>
      </c>
      <c r="FC83" s="7" t="n">
        <v>0.4918127921335237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0.6716911337107764</v>
      </c>
      <c r="D84" s="7" t="n">
        <v>0.7067578785496922</v>
      </c>
      <c r="E84" s="7" t="n">
        <v>0.2010974323197016</v>
      </c>
      <c r="F84" s="7" t="n">
        <v>0.5658981880932969</v>
      </c>
      <c r="G84" s="7" t="n">
        <v>0.02164300024416481</v>
      </c>
      <c r="H84" s="7" t="n">
        <v>0.4920813218068686</v>
      </c>
      <c r="I84" s="7" t="n">
        <v>0.6316275442329968</v>
      </c>
      <c r="J84" s="7" t="n">
        <v>0.2410520011683267</v>
      </c>
      <c r="K84" s="7" t="n">
        <v>0.7164439845395744</v>
      </c>
      <c r="L84" s="7" t="n">
        <v>0.4148860525504867</v>
      </c>
      <c r="M84" s="7" t="n">
        <v>0.5202277371685189</v>
      </c>
      <c r="N84" s="7" t="n">
        <v>0.4057246320379623</v>
      </c>
      <c r="O84" s="7" t="n">
        <v>0.4573996671785779</v>
      </c>
      <c r="P84" s="7" t="n">
        <v>0.6417620871346481</v>
      </c>
      <c r="Q84" s="7" t="n">
        <v>0.4490749852489694</v>
      </c>
      <c r="R84" s="7" t="n">
        <v>0.6006161532928231</v>
      </c>
      <c r="S84" s="7" t="n">
        <v>0.5850359523828377</v>
      </c>
      <c r="T84" s="7" t="n">
        <v>0.9972231780964224</v>
      </c>
      <c r="U84" s="7" t="n">
        <v>0.687252763701527</v>
      </c>
      <c r="V84" s="7" t="n">
        <v>0.4664559709398148</v>
      </c>
      <c r="W84" s="7" t="n">
        <v>0.9975576789754949</v>
      </c>
      <c r="X84" s="7" t="n">
        <v>0.4032622532928478</v>
      </c>
      <c r="Y84" s="7" t="n">
        <v>0.6729164711029485</v>
      </c>
      <c r="Z84" s="7" t="n">
        <v>0.7296906963712135</v>
      </c>
      <c r="AA84" s="7" t="n">
        <v>0.7463296982071995</v>
      </c>
      <c r="AB84" s="7" t="n">
        <v>0.7464023312903733</v>
      </c>
      <c r="AC84" s="7" t="n">
        <v>0.6026779117934898</v>
      </c>
      <c r="AD84" s="7" t="n">
        <v>0.743229549163591</v>
      </c>
      <c r="AE84" s="7" t="n">
        <v>0.409422538374523</v>
      </c>
      <c r="AF84" s="7" t="n">
        <v>0.3892627799734252</v>
      </c>
      <c r="AG84" s="7" t="n">
        <v>0.4646008687400032</v>
      </c>
      <c r="AH84" s="7" t="n">
        <v>0.6399079165416076</v>
      </c>
      <c r="AI84" s="7" t="n">
        <v>0.4634752712143848</v>
      </c>
      <c r="AJ84" s="7" t="n">
        <v>0.6189303542482492</v>
      </c>
      <c r="AK84" s="7" t="n">
        <v>0.6515862753582544</v>
      </c>
      <c r="AL84" s="7" t="n">
        <v>0.4876639634001526</v>
      </c>
      <c r="AM84" s="7" t="n">
        <v>0.6132112748082457</v>
      </c>
      <c r="AN84" s="7" t="n">
        <v>0.6353558991454636</v>
      </c>
      <c r="AO84" s="7" t="n">
        <v>0.487464284639788</v>
      </c>
      <c r="AP84" s="7" t="n">
        <v>0.728596680284648</v>
      </c>
      <c r="AQ84" s="7" t="n">
        <v>0.6461797881329278</v>
      </c>
      <c r="AR84" s="7" t="n">
        <v>0.5690099333534981</v>
      </c>
      <c r="AS84" s="7" t="n">
        <v>0.611962297926284</v>
      </c>
      <c r="AT84" s="7" t="n">
        <v>0.5993268949905333</v>
      </c>
      <c r="AU84" s="7" t="n">
        <v>0.6330602963936703</v>
      </c>
      <c r="AV84" s="7" t="n">
        <v>0.6524285542833933</v>
      </c>
      <c r="AW84" s="7" t="n">
        <v>0.7030432068579325</v>
      </c>
      <c r="AX84" s="7" t="n">
        <v>0.4812482466187823</v>
      </c>
      <c r="AY84" s="7" t="n">
        <v>0.9961662748396333</v>
      </c>
      <c r="AZ84" s="7" t="n">
        <v>0.4794388729402587</v>
      </c>
      <c r="BA84" s="7" t="n">
        <v>0.4793982820570539</v>
      </c>
      <c r="BB84" s="7" t="n">
        <v>0.3935412366239326</v>
      </c>
      <c r="BC84" s="7" t="n">
        <v>0.6229578972253449</v>
      </c>
      <c r="BD84" s="7" t="n">
        <v>0.6189000374562885</v>
      </c>
      <c r="BE84" s="7" t="n">
        <v>0.6608288509586727</v>
      </c>
      <c r="BF84" s="7" t="n">
        <v>0.672482768696256</v>
      </c>
      <c r="BG84" s="7" t="n">
        <v>0.6515864718691001</v>
      </c>
      <c r="BH84" s="7" t="n">
        <v>0.4409097302835457</v>
      </c>
      <c r="BI84" s="7" t="n">
        <v>0.5214720564317247</v>
      </c>
      <c r="BJ84" s="7" t="n">
        <v>0.3734180043857672</v>
      </c>
      <c r="BK84" s="7" t="n">
        <v>0.485198127940061</v>
      </c>
      <c r="BL84" s="7" t="n">
        <v>0.4676847324049994</v>
      </c>
      <c r="BM84" s="7" t="n">
        <v>0.6438288342136669</v>
      </c>
      <c r="BN84" s="7" t="n">
        <v>-0.241837700694167</v>
      </c>
      <c r="BO84" s="7" t="n">
        <v>0.4230147666163087</v>
      </c>
      <c r="BP84" s="7" t="n">
        <v>0.6448272922439851</v>
      </c>
      <c r="BQ84" s="7" t="n">
        <v>0.5467262847631064</v>
      </c>
      <c r="BR84" s="7" t="n">
        <v>0.4844188978715313</v>
      </c>
      <c r="BS84" s="7" t="n">
        <v>0.6495661394862692</v>
      </c>
      <c r="BT84" s="7" t="n">
        <v>0.6744032498754776</v>
      </c>
      <c r="BU84" s="7" t="n">
        <v>0.738081114387934</v>
      </c>
      <c r="BV84" s="7" t="n">
        <v>0.2990853485018621</v>
      </c>
      <c r="BW84" s="7" t="n">
        <v>0.6231621076798232</v>
      </c>
      <c r="BX84" s="7" t="n">
        <v>0.548468267887559</v>
      </c>
      <c r="BY84" s="7" t="n">
        <v>0.8609165285445135</v>
      </c>
      <c r="BZ84" s="7" t="n">
        <v>0.5317384860333728</v>
      </c>
      <c r="CA84" s="7" t="n">
        <v>0.4243557928043217</v>
      </c>
      <c r="CB84" s="7" t="n">
        <v>0.3747127438547732</v>
      </c>
      <c r="CC84" s="7" t="n">
        <v>0.4958625528886689</v>
      </c>
      <c r="CD84" s="7" t="n">
        <v>0.486136291003343</v>
      </c>
      <c r="CE84" s="7" t="n">
        <v>0.4826767265736012</v>
      </c>
      <c r="CF84" s="7" t="n">
        <v>0.3354448796535059</v>
      </c>
      <c r="CG84" s="7" t="n">
        <v>1</v>
      </c>
      <c r="CH84" s="7" t="n">
        <v>0.4387775748565334</v>
      </c>
      <c r="CI84" s="7" t="n">
        <v>0.4314418608200001</v>
      </c>
      <c r="CJ84" s="7" t="n">
        <v>0.6231848754862876</v>
      </c>
      <c r="CK84" s="7" t="n">
        <v>0.09320977759119857</v>
      </c>
      <c r="CL84" s="7" t="n">
        <v>0.6212453515663671</v>
      </c>
      <c r="CM84" s="7" t="n">
        <v>0.4089740625976047</v>
      </c>
      <c r="CN84" s="7" t="n">
        <v>0.2583650879087309</v>
      </c>
      <c r="CO84" s="7" t="n">
        <v>0.3611312135136378</v>
      </c>
      <c r="CP84" s="7" t="n">
        <v>0.3935336310952833</v>
      </c>
      <c r="CQ84" s="7" t="n">
        <v>0.3164109987270194</v>
      </c>
      <c r="CR84" s="7" t="n">
        <v>0.6469840699755232</v>
      </c>
      <c r="CS84" s="7" t="n">
        <v>0.504307501292282</v>
      </c>
      <c r="CT84" s="7" t="n">
        <v>-0.1019664994681177</v>
      </c>
      <c r="CU84" s="7" t="n">
        <v>0.7073950213011015</v>
      </c>
      <c r="CV84" s="7" t="n">
        <v>0.4694424453992015</v>
      </c>
      <c r="CW84" s="7" t="n">
        <v>0.4428787592782423</v>
      </c>
      <c r="CX84" s="7" t="n">
        <v>0.4542903769289</v>
      </c>
      <c r="CY84" s="7" t="n">
        <v>0.5381737441056443</v>
      </c>
      <c r="CZ84" s="7" t="n">
        <v>0.4716865759254197</v>
      </c>
      <c r="DA84" s="7" t="n">
        <v>0.6222172545291682</v>
      </c>
      <c r="DB84" s="7" t="n">
        <v>0.547228976338304</v>
      </c>
      <c r="DC84" s="7" t="n">
        <v>0.5756135587618786</v>
      </c>
      <c r="DD84" s="7" t="n">
        <v>0.4538105488173119</v>
      </c>
      <c r="DE84" s="7" t="n">
        <v>0.510873045472946</v>
      </c>
      <c r="DF84" s="7" t="n">
        <v>0.7121369587577077</v>
      </c>
      <c r="DG84" s="7" t="n">
        <v>0.3323853060820832</v>
      </c>
      <c r="DH84" s="7" t="n">
        <v>0.454717853455535</v>
      </c>
      <c r="DI84" s="7" t="n">
        <v>0.557042901103709</v>
      </c>
      <c r="DJ84" s="7" t="n">
        <v>0.4360660809469508</v>
      </c>
      <c r="DK84" s="7" t="n">
        <v>0.4793364183148416</v>
      </c>
      <c r="DL84" s="7" t="n">
        <v>0.482593700823382</v>
      </c>
      <c r="DM84" s="7" t="n">
        <v>0.5893273657558662</v>
      </c>
      <c r="DN84" s="7" t="n">
        <v>0.4132068878353264</v>
      </c>
      <c r="DO84" s="7" t="n">
        <v>0.4459679408320683</v>
      </c>
      <c r="DP84" s="7" t="n">
        <v>0.6459620294098363</v>
      </c>
      <c r="DQ84" s="7" t="n">
        <v>0.4536343976735758</v>
      </c>
      <c r="DR84" s="7" t="n">
        <v>0.483788214878289</v>
      </c>
      <c r="DS84" s="7" t="n">
        <v>0.4943821475497332</v>
      </c>
      <c r="DT84" s="7" t="n">
        <v>0.4470495020259685</v>
      </c>
      <c r="DU84" s="7" t="n">
        <v>0.5641743980309869</v>
      </c>
      <c r="DV84" s="7" t="n">
        <v>0.6661929950533222</v>
      </c>
      <c r="DW84" s="7" t="n">
        <v>0.5780793135123041</v>
      </c>
      <c r="DX84" s="7" t="n">
        <v>0.4275560642384967</v>
      </c>
      <c r="DY84" s="7" t="n">
        <v>0.6165271118138339</v>
      </c>
      <c r="DZ84" s="7" t="n">
        <v>0.6212978366776636</v>
      </c>
      <c r="EA84" s="7" t="n">
        <v>0.5556850050868859</v>
      </c>
      <c r="EB84" s="7" t="n">
        <v>0.3757151164744847</v>
      </c>
      <c r="EC84" s="7" t="n">
        <v>0.6518452638057749</v>
      </c>
      <c r="ED84" s="7" t="n">
        <v>0.5783985504448959</v>
      </c>
      <c r="EE84" s="7" t="n">
        <v>0.5400015013702862</v>
      </c>
      <c r="EF84" s="7" t="n">
        <v>0.4409263235840457</v>
      </c>
      <c r="EG84" s="7" t="n">
        <v>0.4261526510642057</v>
      </c>
      <c r="EH84" s="7" t="n">
        <v>0.4291869094001437</v>
      </c>
      <c r="EI84" s="7" t="n">
        <v>0.5533971866269217</v>
      </c>
      <c r="EJ84" s="7" t="n">
        <v>0.5028669255011863</v>
      </c>
      <c r="EK84" s="7" t="n">
        <v>0.6478196651470339</v>
      </c>
      <c r="EL84" s="7" t="n">
        <v>0.429845071033984</v>
      </c>
      <c r="EM84" s="7" t="n">
        <v>0.4293157579027742</v>
      </c>
      <c r="EN84" s="7" t="n">
        <v>0.4325684256759449</v>
      </c>
      <c r="EO84" s="7" t="n">
        <v>0.3304018975786989</v>
      </c>
      <c r="EP84" s="7" t="n">
        <v>0.9635534632039843</v>
      </c>
      <c r="EQ84" s="7" t="n">
        <v>0.4332748598098607</v>
      </c>
      <c r="ER84" s="7" t="n">
        <v>0.4480336320968329</v>
      </c>
      <c r="ES84" s="7" t="n">
        <v>-0.2470350584530701</v>
      </c>
      <c r="ET84" s="7" t="n">
        <v>0.4252594226300684</v>
      </c>
      <c r="EU84" s="7" t="n">
        <v>0.294934397555383</v>
      </c>
      <c r="EV84" s="7" t="n">
        <v>0.4419667791388245</v>
      </c>
      <c r="EW84" s="7" t="n">
        <v>0.3708906823999288</v>
      </c>
      <c r="EX84" s="7" t="n">
        <v>0.2807289287745969</v>
      </c>
      <c r="EY84" s="7" t="n">
        <v>0.5294941404250576</v>
      </c>
      <c r="EZ84" s="7" t="n">
        <v>0.03872423823784611</v>
      </c>
      <c r="FA84" s="7" t="n">
        <v>0.4631855613050994</v>
      </c>
      <c r="FB84" s="7" t="n">
        <v>0.4466993641791188</v>
      </c>
      <c r="FC84" s="7" t="n">
        <v>0.1852857270079132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0.5445417160518579</v>
      </c>
      <c r="D85" s="7" t="n">
        <v>0.6388424697162325</v>
      </c>
      <c r="E85" s="7" t="n">
        <v>-0.2448875045827545</v>
      </c>
      <c r="F85" s="7" t="n">
        <v>0.5039264662726169</v>
      </c>
      <c r="G85" s="7" t="n">
        <v>-0.0482589973967326</v>
      </c>
      <c r="H85" s="7" t="n">
        <v>0.0717683653230355</v>
      </c>
      <c r="I85" s="7" t="n">
        <v>0.4116469206351468</v>
      </c>
      <c r="J85" s="7" t="n">
        <v>-0.2351191814662024</v>
      </c>
      <c r="K85" s="7" t="n">
        <v>0.6826996738051538</v>
      </c>
      <c r="L85" s="7" t="n">
        <v>0.8896672169179134</v>
      </c>
      <c r="M85" s="7" t="n">
        <v>0.4709016510108324</v>
      </c>
      <c r="N85" s="7" t="n">
        <v>0.8836063522544723</v>
      </c>
      <c r="O85" s="7" t="n">
        <v>0.8791824981685422</v>
      </c>
      <c r="P85" s="7" t="n">
        <v>0.6341214735324667</v>
      </c>
      <c r="Q85" s="7" t="n">
        <v>0.9440047543982653</v>
      </c>
      <c r="R85" s="7" t="n">
        <v>0.3769865130132011</v>
      </c>
      <c r="S85" s="7" t="n">
        <v>0.8405513396554002</v>
      </c>
      <c r="T85" s="7" t="n">
        <v>0.4301042766204246</v>
      </c>
      <c r="U85" s="7" t="n">
        <v>0.2619252676731402</v>
      </c>
      <c r="V85" s="7" t="n">
        <v>0.05791528421718597</v>
      </c>
      <c r="W85" s="7" t="n">
        <v>0.4450560155459747</v>
      </c>
      <c r="X85" s="7" t="n">
        <v>-0.02210122555182037</v>
      </c>
      <c r="Y85" s="7" t="n">
        <v>0.6637650805039362</v>
      </c>
      <c r="Z85" s="7" t="n">
        <v>0.6687562606327612</v>
      </c>
      <c r="AA85" s="7" t="n">
        <v>0.7035443170253971</v>
      </c>
      <c r="AB85" s="7" t="n">
        <v>0.7091079470785789</v>
      </c>
      <c r="AC85" s="7" t="n">
        <v>0.4443184955494549</v>
      </c>
      <c r="AD85" s="7" t="n">
        <v>0.7402478350247503</v>
      </c>
      <c r="AE85" s="7" t="n">
        <v>-0.145936629236689</v>
      </c>
      <c r="AF85" s="7" t="n">
        <v>-0.09116678383545286</v>
      </c>
      <c r="AG85" s="7" t="n">
        <v>0.02386102809698821</v>
      </c>
      <c r="AH85" s="7" t="n">
        <v>0.4729568042867705</v>
      </c>
      <c r="AI85" s="7" t="n">
        <v>0.9240591291251911</v>
      </c>
      <c r="AJ85" s="7" t="n">
        <v>0.4114107301057322</v>
      </c>
      <c r="AK85" s="7" t="n">
        <v>0.2820556173930212</v>
      </c>
      <c r="AL85" s="7" t="n">
        <v>-0.07223486593987012</v>
      </c>
      <c r="AM85" s="7" t="n">
        <v>0.318650820103075</v>
      </c>
      <c r="AN85" s="7" t="n">
        <v>0.4695817698678698</v>
      </c>
      <c r="AO85" s="7" t="n">
        <v>0.9199341966935156</v>
      </c>
      <c r="AP85" s="7" t="n">
        <v>0.7572910696893238</v>
      </c>
      <c r="AQ85" s="7" t="n">
        <v>0.8207734760006425</v>
      </c>
      <c r="AR85" s="7" t="n">
        <v>0.6676524348171053</v>
      </c>
      <c r="AS85" s="7" t="n">
        <v>0.8475246992445511</v>
      </c>
      <c r="AT85" s="7" t="n">
        <v>0.7338661237686421</v>
      </c>
      <c r="AU85" s="7" t="n">
        <v>0.6222999391292805</v>
      </c>
      <c r="AV85" s="7" t="n">
        <v>0.2191384646671384</v>
      </c>
      <c r="AW85" s="7" t="n">
        <v>0.76243057662594</v>
      </c>
      <c r="AX85" s="7" t="n">
        <v>0.9220097238442418</v>
      </c>
      <c r="AY85" s="7" t="n">
        <v>0.4519442704448287</v>
      </c>
      <c r="AZ85" s="7" t="n">
        <v>0.06825424780719536</v>
      </c>
      <c r="BA85" s="7" t="n">
        <v>0.398572053226928</v>
      </c>
      <c r="BB85" s="7" t="n">
        <v>-0.04323028694521701</v>
      </c>
      <c r="BC85" s="7" t="n">
        <v>0.4778969942810432</v>
      </c>
      <c r="BD85" s="7" t="n">
        <v>0.8186070911361383</v>
      </c>
      <c r="BE85" s="7" t="n">
        <v>0.3586844692618831</v>
      </c>
      <c r="BF85" s="7" t="n">
        <v>0.787734603943682</v>
      </c>
      <c r="BG85" s="7" t="n">
        <v>0.2820557426560188</v>
      </c>
      <c r="BH85" s="7" t="n">
        <v>0.3314269376197507</v>
      </c>
      <c r="BI85" s="7" t="n">
        <v>0.5543469919732478</v>
      </c>
      <c r="BJ85" s="7" t="n">
        <v>0.5947250364360847</v>
      </c>
      <c r="BK85" s="7" t="n">
        <v>0.5354053163322786</v>
      </c>
      <c r="BL85" s="7" t="n">
        <v>0.3829291666389124</v>
      </c>
      <c r="BM85" s="7" t="n">
        <v>0.3590609625468826</v>
      </c>
      <c r="BN85" s="7" t="n">
        <v>-0.2691857468318702</v>
      </c>
      <c r="BO85" s="7" t="n">
        <v>0.06343568168653216</v>
      </c>
      <c r="BP85" s="7" t="n">
        <v>0.4928310523455144</v>
      </c>
      <c r="BQ85" s="7" t="n">
        <v>0.1225290157803604</v>
      </c>
      <c r="BR85" s="7" t="n">
        <v>-0.09467594907675415</v>
      </c>
      <c r="BS85" s="7" t="n">
        <v>0.6694125461875032</v>
      </c>
      <c r="BT85" s="7" t="n">
        <v>0.4513893868326748</v>
      </c>
      <c r="BU85" s="7" t="n">
        <v>0.5551148348802887</v>
      </c>
      <c r="BV85" s="7" t="n">
        <v>0.7102021519794092</v>
      </c>
      <c r="BW85" s="7" t="n">
        <v>0.07212635969077896</v>
      </c>
      <c r="BX85" s="7" t="n">
        <v>0.05998616704743264</v>
      </c>
      <c r="BY85" s="7" t="n">
        <v>0.4839695583983977</v>
      </c>
      <c r="BZ85" s="7" t="n">
        <v>0.06185549895045617</v>
      </c>
      <c r="CA85" s="7" t="n">
        <v>0.1477768429322829</v>
      </c>
      <c r="CB85" s="7" t="n">
        <v>0.8086246791395848</v>
      </c>
      <c r="CC85" s="7" t="n">
        <v>0.9263314092878612</v>
      </c>
      <c r="CD85" s="7" t="n">
        <v>0.05772798684935435</v>
      </c>
      <c r="CE85" s="7" t="n">
        <v>0.5248425857700232</v>
      </c>
      <c r="CF85" s="7" t="n">
        <v>-0.1562942262692446</v>
      </c>
      <c r="CG85" s="7" t="n">
        <v>0.4387775748565334</v>
      </c>
      <c r="CH85" s="7" t="n">
        <v>1</v>
      </c>
      <c r="CI85" s="7" t="n">
        <v>0.7173328337411046</v>
      </c>
      <c r="CJ85" s="7" t="n">
        <v>0.4836826651158356</v>
      </c>
      <c r="CK85" s="7" t="n">
        <v>-0.1787538475173138</v>
      </c>
      <c r="CL85" s="7" t="n">
        <v>0.4880235084317292</v>
      </c>
      <c r="CM85" s="7" t="n">
        <v>0.9560026359499084</v>
      </c>
      <c r="CN85" s="7" t="n">
        <v>0.3760421178950055</v>
      </c>
      <c r="CO85" s="7" t="n">
        <v>0.8348209570942506</v>
      </c>
      <c r="CP85" s="7" t="n">
        <v>-0.1385268487419158</v>
      </c>
      <c r="CQ85" s="7" t="n">
        <v>0.5084728255225294</v>
      </c>
      <c r="CR85" s="7" t="n">
        <v>0.3682431674307099</v>
      </c>
      <c r="CS85" s="7" t="n">
        <v>0.005267831869779065</v>
      </c>
      <c r="CT85" s="7" t="n">
        <v>-0.2220501265931363</v>
      </c>
      <c r="CU85" s="7" t="n">
        <v>0.2219738391625839</v>
      </c>
      <c r="CV85" s="7" t="n">
        <v>0.4827388242753689</v>
      </c>
      <c r="CW85" s="7" t="n">
        <v>0.99180981130361</v>
      </c>
      <c r="CX85" s="7" t="n">
        <v>0.9009361981559202</v>
      </c>
      <c r="CY85" s="7" t="n">
        <v>0.941791777828879</v>
      </c>
      <c r="CZ85" s="7" t="n">
        <v>0.08730624280321371</v>
      </c>
      <c r="DA85" s="7" t="n">
        <v>0.453156143199231</v>
      </c>
      <c r="DB85" s="7" t="n">
        <v>0.3697129594283687</v>
      </c>
      <c r="DC85" s="7" t="n">
        <v>0.4766593368277371</v>
      </c>
      <c r="DD85" s="7" t="n">
        <v>0.8928097200556915</v>
      </c>
      <c r="DE85" s="7" t="n">
        <v>0.8514257048458049</v>
      </c>
      <c r="DF85" s="7" t="n">
        <v>0.207655218941178</v>
      </c>
      <c r="DG85" s="7" t="n">
        <v>0.8022754920776667</v>
      </c>
      <c r="DH85" s="7" t="n">
        <v>0.9180183079556812</v>
      </c>
      <c r="DI85" s="7" t="n">
        <v>0.9412747602127712</v>
      </c>
      <c r="DJ85" s="7" t="n">
        <v>0.4125755552254216</v>
      </c>
      <c r="DK85" s="7" t="n">
        <v>0.3989680033570993</v>
      </c>
      <c r="DL85" s="7" t="n">
        <v>0.92174650939123</v>
      </c>
      <c r="DM85" s="7" t="n">
        <v>0.6101246236126321</v>
      </c>
      <c r="DN85" s="7" t="n">
        <v>0.9490926111724841</v>
      </c>
      <c r="DO85" s="7" t="n">
        <v>0.9241315476075961</v>
      </c>
      <c r="DP85" s="7" t="n">
        <v>0.472693692938682</v>
      </c>
      <c r="DQ85" s="7" t="n">
        <v>0.9726267946509347</v>
      </c>
      <c r="DR85" s="7" t="n">
        <v>0.9025644075579886</v>
      </c>
      <c r="DS85" s="7" t="n">
        <v>0.5467026347927026</v>
      </c>
      <c r="DT85" s="7" t="n">
        <v>0.8588656137189026</v>
      </c>
      <c r="DU85" s="7" t="n">
        <v>0.949104176046019</v>
      </c>
      <c r="DV85" s="7" t="n">
        <v>0.8459346709158911</v>
      </c>
      <c r="DW85" s="7" t="n">
        <v>0.3867776517954482</v>
      </c>
      <c r="DX85" s="7" t="n">
        <v>0.7342676640494544</v>
      </c>
      <c r="DY85" s="7" t="n">
        <v>0.2097165335656864</v>
      </c>
      <c r="DZ85" s="7" t="n">
        <v>0.2297042228119905</v>
      </c>
      <c r="EA85" s="7" t="n">
        <v>0.4613543253249036</v>
      </c>
      <c r="EB85" s="7" t="n">
        <v>0.8008368595266895</v>
      </c>
      <c r="EC85" s="7" t="n">
        <v>0.6376653366695726</v>
      </c>
      <c r="ED85" s="7" t="n">
        <v>0.4789508145912821</v>
      </c>
      <c r="EE85" s="7" t="n">
        <v>0.8239756271580724</v>
      </c>
      <c r="EF85" s="7" t="n">
        <v>0.891928470717022</v>
      </c>
      <c r="EG85" s="7" t="n">
        <v>0.852354591625139</v>
      </c>
      <c r="EH85" s="7" t="n">
        <v>0.4476080022350326</v>
      </c>
      <c r="EI85" s="7" t="n">
        <v>0.4812194133860347</v>
      </c>
      <c r="EJ85" s="7" t="n">
        <v>0.8038767623022028</v>
      </c>
      <c r="EK85" s="7" t="n">
        <v>0.3717725510496874</v>
      </c>
      <c r="EL85" s="7" t="n">
        <v>0.8655417982248179</v>
      </c>
      <c r="EM85" s="7" t="n">
        <v>0.896239487883691</v>
      </c>
      <c r="EN85" s="7" t="n">
        <v>-0.1015807084416546</v>
      </c>
      <c r="EO85" s="7" t="n">
        <v>-0.03657109049147728</v>
      </c>
      <c r="EP85" s="7" t="n">
        <v>0.4923061443170874</v>
      </c>
      <c r="EQ85" s="7" t="n">
        <v>0.8689485724144719</v>
      </c>
      <c r="ER85" s="7" t="n">
        <v>0.3927020288229216</v>
      </c>
      <c r="ES85" s="7" t="n">
        <v>-0.26909133478133</v>
      </c>
      <c r="ET85" s="7" t="n">
        <v>0.3139000993472881</v>
      </c>
      <c r="EU85" s="7" t="n">
        <v>0.6628627651496145</v>
      </c>
      <c r="EV85" s="7" t="n">
        <v>0.8754060579936304</v>
      </c>
      <c r="EW85" s="7" t="n">
        <v>-0.09991284274395956</v>
      </c>
      <c r="EX85" s="7" t="n">
        <v>0.6735530364005197</v>
      </c>
      <c r="EY85" s="7" t="n">
        <v>0.316847278808066</v>
      </c>
      <c r="EZ85" s="7" t="n">
        <v>-0.22646057039131</v>
      </c>
      <c r="FA85" s="7" t="n">
        <v>0.5572182315506914</v>
      </c>
      <c r="FB85" s="7" t="n">
        <v>0.4210999985476961</v>
      </c>
      <c r="FC85" s="7" t="n">
        <v>-0.2269290107404467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0.6818847917770218</v>
      </c>
      <c r="D86" s="7" t="n">
        <v>0.5912289591237557</v>
      </c>
      <c r="E86" s="7" t="n">
        <v>-0.03226764516186514</v>
      </c>
      <c r="F86" s="7" t="n">
        <v>0.4710365598911209</v>
      </c>
      <c r="G86" s="7" t="n">
        <v>0.07718572405259565</v>
      </c>
      <c r="H86" s="7" t="n">
        <v>0.3809965774239819</v>
      </c>
      <c r="I86" s="7" t="n">
        <v>0.5315464132688964</v>
      </c>
      <c r="J86" s="7" t="n">
        <v>-0.06800499202764622</v>
      </c>
      <c r="K86" s="7" t="n">
        <v>0.6846355139118886</v>
      </c>
      <c r="L86" s="7" t="n">
        <v>0.719520464505113</v>
      </c>
      <c r="M86" s="7" t="n">
        <v>0.4281980171086593</v>
      </c>
      <c r="N86" s="7" t="n">
        <v>0.6848471862806086</v>
      </c>
      <c r="O86" s="7" t="n">
        <v>0.7170844467933263</v>
      </c>
      <c r="P86" s="7" t="n">
        <v>0.8116028194516715</v>
      </c>
      <c r="Q86" s="7" t="n">
        <v>0.6831631588203235</v>
      </c>
      <c r="R86" s="7" t="n">
        <v>0.6388548485351311</v>
      </c>
      <c r="S86" s="7" t="n">
        <v>0.8205049104031521</v>
      </c>
      <c r="T86" s="7" t="n">
        <v>0.3977544612700914</v>
      </c>
      <c r="U86" s="7" t="n">
        <v>0.5735934777045371</v>
      </c>
      <c r="V86" s="7" t="n">
        <v>0.3413929079847928</v>
      </c>
      <c r="W86" s="7" t="n">
        <v>0.4129205262166357</v>
      </c>
      <c r="X86" s="7" t="n">
        <v>0.1809219230814471</v>
      </c>
      <c r="Y86" s="7" t="n">
        <v>0.8425741664241673</v>
      </c>
      <c r="Z86" s="7" t="n">
        <v>0.6459228401925194</v>
      </c>
      <c r="AA86" s="7" t="n">
        <v>0.8384332107373511</v>
      </c>
      <c r="AB86" s="7" t="n">
        <v>0.7545805687511608</v>
      </c>
      <c r="AC86" s="7" t="n">
        <v>0.4199754614605007</v>
      </c>
      <c r="AD86" s="7" t="n">
        <v>0.6607104642914657</v>
      </c>
      <c r="AE86" s="7" t="n">
        <v>0.1329416608945685</v>
      </c>
      <c r="AF86" s="7" t="n">
        <v>-0.007429598035370509</v>
      </c>
      <c r="AG86" s="7" t="n">
        <v>0.3609953516916571</v>
      </c>
      <c r="AH86" s="7" t="n">
        <v>0.489003579164403</v>
      </c>
      <c r="AI86" s="7" t="n">
        <v>0.5967528403707223</v>
      </c>
      <c r="AJ86" s="7" t="n">
        <v>0.5141998087060382</v>
      </c>
      <c r="AK86" s="7" t="n">
        <v>0.3483048329741257</v>
      </c>
      <c r="AL86" s="7" t="n">
        <v>0.3668875982561238</v>
      </c>
      <c r="AM86" s="7" t="n">
        <v>0.4687473058244861</v>
      </c>
      <c r="AN86" s="7" t="n">
        <v>0.4964271036314157</v>
      </c>
      <c r="AO86" s="7" t="n">
        <v>0.8360600161709012</v>
      </c>
      <c r="AP86" s="7" t="n">
        <v>0.8149004256604703</v>
      </c>
      <c r="AQ86" s="7" t="n">
        <v>0.7226484671955724</v>
      </c>
      <c r="AR86" s="7" t="n">
        <v>0.7961978976443639</v>
      </c>
      <c r="AS86" s="7" t="n">
        <v>0.6951262134044771</v>
      </c>
      <c r="AT86" s="7" t="n">
        <v>0.7492045418931176</v>
      </c>
      <c r="AU86" s="7" t="n">
        <v>0.8267669934032473</v>
      </c>
      <c r="AV86" s="7" t="n">
        <v>0.4269714645006873</v>
      </c>
      <c r="AW86" s="7" t="n">
        <v>0.7597443644752191</v>
      </c>
      <c r="AX86" s="7" t="n">
        <v>0.603604568937257</v>
      </c>
      <c r="AY86" s="7" t="n">
        <v>0.4106590467726474</v>
      </c>
      <c r="AZ86" s="7" t="n">
        <v>0.3494795328466627</v>
      </c>
      <c r="BA86" s="7" t="n">
        <v>0.5315798196755946</v>
      </c>
      <c r="BB86" s="7" t="n">
        <v>0.2148496754741786</v>
      </c>
      <c r="BC86" s="7" t="n">
        <v>0.4622631291799195</v>
      </c>
      <c r="BD86" s="7" t="n">
        <v>0.6911027745927476</v>
      </c>
      <c r="BE86" s="7" t="n">
        <v>0.5278024392146565</v>
      </c>
      <c r="BF86" s="7" t="n">
        <v>0.7564378373214682</v>
      </c>
      <c r="BG86" s="7" t="n">
        <v>0.3483046131306147</v>
      </c>
      <c r="BH86" s="7" t="n">
        <v>0.4956946569446143</v>
      </c>
      <c r="BI86" s="7" t="n">
        <v>0.6726745576954485</v>
      </c>
      <c r="BJ86" s="7" t="n">
        <v>0.7736012256540308</v>
      </c>
      <c r="BK86" s="7" t="n">
        <v>0.6410621859689504</v>
      </c>
      <c r="BL86" s="7" t="n">
        <v>0.5410959537450025</v>
      </c>
      <c r="BM86" s="7" t="n">
        <v>0.6316298154403905</v>
      </c>
      <c r="BN86" s="7" t="n">
        <v>-0.210114058330871</v>
      </c>
      <c r="BO86" s="7" t="n">
        <v>0.3076545046443478</v>
      </c>
      <c r="BP86" s="7" t="n">
        <v>0.601983429318504</v>
      </c>
      <c r="BQ86" s="7" t="n">
        <v>0.274593427090515</v>
      </c>
      <c r="BR86" s="7" t="n">
        <v>0.09161126550989172</v>
      </c>
      <c r="BS86" s="7" t="n">
        <v>0.5369274008425808</v>
      </c>
      <c r="BT86" s="7" t="n">
        <v>0.5713301426325241</v>
      </c>
      <c r="BU86" s="7" t="n">
        <v>0.57016730969093</v>
      </c>
      <c r="BV86" s="7" t="n">
        <v>0.809261845074742</v>
      </c>
      <c r="BW86" s="7" t="n">
        <v>0.2458642508218359</v>
      </c>
      <c r="BX86" s="7" t="n">
        <v>0.1928911063350213</v>
      </c>
      <c r="BY86" s="7" t="n">
        <v>0.5485640283687706</v>
      </c>
      <c r="BZ86" s="7" t="n">
        <v>0.3734050785572989</v>
      </c>
      <c r="CA86" s="7" t="n">
        <v>0.4270181172730018</v>
      </c>
      <c r="CB86" s="7" t="n">
        <v>0.8514801459233461</v>
      </c>
      <c r="CC86" s="7" t="n">
        <v>0.803142218867458</v>
      </c>
      <c r="CD86" s="7" t="n">
        <v>0.3671024601355219</v>
      </c>
      <c r="CE86" s="7" t="n">
        <v>0.7360619370763805</v>
      </c>
      <c r="CF86" s="7" t="n">
        <v>0.3406270888203188</v>
      </c>
      <c r="CG86" s="7" t="n">
        <v>0.4314418608200001</v>
      </c>
      <c r="CH86" s="7" t="n">
        <v>0.7173328337411046</v>
      </c>
      <c r="CI86" s="7" t="n">
        <v>1</v>
      </c>
      <c r="CJ86" s="7" t="n">
        <v>0.4258524614615516</v>
      </c>
      <c r="CK86" s="7" t="n">
        <v>-0.06038711146873355</v>
      </c>
      <c r="CL86" s="7" t="n">
        <v>0.4635776917518996</v>
      </c>
      <c r="CM86" s="7" t="n">
        <v>0.7156786591710198</v>
      </c>
      <c r="CN86" s="7" t="n">
        <v>0.6159934782359098</v>
      </c>
      <c r="CO86" s="7" t="n">
        <v>0.8127173224901107</v>
      </c>
      <c r="CP86" s="7" t="n">
        <v>0.1092402226519034</v>
      </c>
      <c r="CQ86" s="7" t="n">
        <v>0.6083848482708422</v>
      </c>
      <c r="CR86" s="7" t="n">
        <v>0.6361463525552353</v>
      </c>
      <c r="CS86" s="7" t="n">
        <v>0.1610956228577395</v>
      </c>
      <c r="CT86" s="7" t="n">
        <v>-0.1551698006155256</v>
      </c>
      <c r="CU86" s="7" t="n">
        <v>0.5178361212707084</v>
      </c>
      <c r="CV86" s="7" t="n">
        <v>0.5984889548709034</v>
      </c>
      <c r="CW86" s="7" t="n">
        <v>0.6770959947613786</v>
      </c>
      <c r="CX86" s="7" t="n">
        <v>0.6174078969419493</v>
      </c>
      <c r="CY86" s="7" t="n">
        <v>0.6852460499060166</v>
      </c>
      <c r="CZ86" s="7" t="n">
        <v>0.402234219040745</v>
      </c>
      <c r="DA86" s="7" t="n">
        <v>0.4601742888268247</v>
      </c>
      <c r="DB86" s="7" t="n">
        <v>0.4792667283781596</v>
      </c>
      <c r="DC86" s="7" t="n">
        <v>0.4100438755858704</v>
      </c>
      <c r="DD86" s="7" t="n">
        <v>0.5545251689360284</v>
      </c>
      <c r="DE86" s="7" t="n">
        <v>0.8710506274070715</v>
      </c>
      <c r="DF86" s="7" t="n">
        <v>0.1089893209345986</v>
      </c>
      <c r="DG86" s="7" t="n">
        <v>0.7610141146336944</v>
      </c>
      <c r="DH86" s="7" t="n">
        <v>0.5856802144248713</v>
      </c>
      <c r="DI86" s="7" t="n">
        <v>0.7023352041150935</v>
      </c>
      <c r="DJ86" s="7" t="n">
        <v>0.3289521231981207</v>
      </c>
      <c r="DK86" s="7" t="n">
        <v>0.5464856974032727</v>
      </c>
      <c r="DL86" s="7" t="n">
        <v>0.755053162600377</v>
      </c>
      <c r="DM86" s="7" t="n">
        <v>0.7799555469893943</v>
      </c>
      <c r="DN86" s="7" t="n">
        <v>0.6237229454438173</v>
      </c>
      <c r="DO86" s="7" t="n">
        <v>0.610568192203404</v>
      </c>
      <c r="DP86" s="7" t="n">
        <v>0.4660105169119538</v>
      </c>
      <c r="DQ86" s="7" t="n">
        <v>0.7182001721207837</v>
      </c>
      <c r="DR86" s="7" t="n">
        <v>0.8156696640663407</v>
      </c>
      <c r="DS86" s="7" t="n">
        <v>0.6554693934519936</v>
      </c>
      <c r="DT86" s="7" t="n">
        <v>0.7871791388870717</v>
      </c>
      <c r="DU86" s="7" t="n">
        <v>0.6921166558811019</v>
      </c>
      <c r="DV86" s="7" t="n">
        <v>0.6606517307836566</v>
      </c>
      <c r="DW86" s="7" t="n">
        <v>0.5671611441706137</v>
      </c>
      <c r="DX86" s="7" t="n">
        <v>0.7095660371743552</v>
      </c>
      <c r="DY86" s="7" t="n">
        <v>0.3859184074757399</v>
      </c>
      <c r="DZ86" s="7" t="n">
        <v>0.3893512972053761</v>
      </c>
      <c r="EA86" s="7" t="n">
        <v>0.5090089957950058</v>
      </c>
      <c r="EB86" s="7" t="n">
        <v>0.6408130176642202</v>
      </c>
      <c r="EC86" s="7" t="n">
        <v>0.827923337393911</v>
      </c>
      <c r="ED86" s="7" t="n">
        <v>0.7695297620792174</v>
      </c>
      <c r="EE86" s="7" t="n">
        <v>0.8013546415693436</v>
      </c>
      <c r="EF86" s="7" t="n">
        <v>0.7388093275812758</v>
      </c>
      <c r="EG86" s="7" t="n">
        <v>0.6908810176826569</v>
      </c>
      <c r="EH86" s="7" t="n">
        <v>0.7301894988202939</v>
      </c>
      <c r="EI86" s="7" t="n">
        <v>0.5574932216991954</v>
      </c>
      <c r="EJ86" s="7" t="n">
        <v>0.8453655141634758</v>
      </c>
      <c r="EK86" s="7" t="n">
        <v>0.5911938824533204</v>
      </c>
      <c r="EL86" s="7" t="n">
        <v>0.7309484954945308</v>
      </c>
      <c r="EM86" s="7" t="n">
        <v>0.7682045416774557</v>
      </c>
      <c r="EN86" s="7" t="n">
        <v>0.2493270606975358</v>
      </c>
      <c r="EO86" s="7" t="n">
        <v>-0.006668659789696754</v>
      </c>
      <c r="EP86" s="7" t="n">
        <v>0.4136751589284547</v>
      </c>
      <c r="EQ86" s="7" t="n">
        <v>0.7345769997732325</v>
      </c>
      <c r="ER86" s="7" t="n">
        <v>0.7191882674633508</v>
      </c>
      <c r="ES86" s="7" t="n">
        <v>-0.2112172615711689</v>
      </c>
      <c r="ET86" s="7" t="n">
        <v>0.4660260227030185</v>
      </c>
      <c r="EU86" s="7" t="n">
        <v>0.7729205305875352</v>
      </c>
      <c r="EV86" s="7" t="n">
        <v>0.7403799593018112</v>
      </c>
      <c r="EW86" s="7" t="n">
        <v>0.1466943973911189</v>
      </c>
      <c r="EX86" s="7" t="n">
        <v>0.7616661047770451</v>
      </c>
      <c r="EY86" s="7" t="n">
        <v>0.5803358207334767</v>
      </c>
      <c r="EZ86" s="7" t="n">
        <v>-0.06027113406341558</v>
      </c>
      <c r="FA86" s="7" t="n">
        <v>0.8196509186226012</v>
      </c>
      <c r="FB86" s="7" t="n">
        <v>0.3470761088361847</v>
      </c>
      <c r="FC86" s="7" t="n">
        <v>-0.05511648591669586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0.602399643940244</v>
      </c>
      <c r="D87" s="7" t="n">
        <v>0.679681973067556</v>
      </c>
      <c r="E87" s="7" t="n">
        <v>-0.03863026297722307</v>
      </c>
      <c r="F87" s="7" t="n">
        <v>0.5791975812816265</v>
      </c>
      <c r="G87" s="7" t="n">
        <v>0.04616402943498205</v>
      </c>
      <c r="H87" s="7" t="n">
        <v>0.3735943894333174</v>
      </c>
      <c r="I87" s="7" t="n">
        <v>0.8602718549519842</v>
      </c>
      <c r="J87" s="7" t="n">
        <v>0.007023220236107167</v>
      </c>
      <c r="K87" s="7" t="n">
        <v>0.6943727351567213</v>
      </c>
      <c r="L87" s="7" t="n">
        <v>0.4073470450599102</v>
      </c>
      <c r="M87" s="7" t="n">
        <v>0.8804979736109083</v>
      </c>
      <c r="N87" s="7" t="n">
        <v>0.3899156554534283</v>
      </c>
      <c r="O87" s="7" t="n">
        <v>0.4563117183324835</v>
      </c>
      <c r="P87" s="7" t="n">
        <v>0.6466567212128047</v>
      </c>
      <c r="Q87" s="7" t="n">
        <v>0.5010503054074554</v>
      </c>
      <c r="R87" s="7" t="n">
        <v>0.5163494647277754</v>
      </c>
      <c r="S87" s="7" t="n">
        <v>0.6347627176175841</v>
      </c>
      <c r="T87" s="7" t="n">
        <v>0.6125379557744208</v>
      </c>
      <c r="U87" s="7" t="n">
        <v>0.4586588671928789</v>
      </c>
      <c r="V87" s="7" t="n">
        <v>0.3939978662139588</v>
      </c>
      <c r="W87" s="7" t="n">
        <v>0.6170675672604513</v>
      </c>
      <c r="X87" s="7" t="n">
        <v>0.2270774524717861</v>
      </c>
      <c r="Y87" s="7" t="n">
        <v>0.5965435187936867</v>
      </c>
      <c r="Z87" s="7" t="n">
        <v>0.7172010741320235</v>
      </c>
      <c r="AA87" s="7" t="n">
        <v>0.6569042771572384</v>
      </c>
      <c r="AB87" s="7" t="n">
        <v>0.7016584122450612</v>
      </c>
      <c r="AC87" s="7" t="n">
        <v>0.9733819537755997</v>
      </c>
      <c r="AD87" s="7" t="n">
        <v>0.8012238584087706</v>
      </c>
      <c r="AE87" s="7" t="n">
        <v>0.1338675479046421</v>
      </c>
      <c r="AF87" s="7" t="n">
        <v>0.1820862754826515</v>
      </c>
      <c r="AG87" s="7" t="n">
        <v>0.3727884084526926</v>
      </c>
      <c r="AH87" s="7" t="n">
        <v>0.9740811392834453</v>
      </c>
      <c r="AI87" s="7" t="n">
        <v>0.5412338541160588</v>
      </c>
      <c r="AJ87" s="7" t="n">
        <v>0.5577899785935039</v>
      </c>
      <c r="AK87" s="7" t="n">
        <v>0.4010459435181</v>
      </c>
      <c r="AL87" s="7" t="n">
        <v>0.2821040524848921</v>
      </c>
      <c r="AM87" s="7" t="n">
        <v>0.5428981152613972</v>
      </c>
      <c r="AN87" s="7" t="n">
        <v>0.9726919320727933</v>
      </c>
      <c r="AO87" s="7" t="n">
        <v>0.5297524000880298</v>
      </c>
      <c r="AP87" s="7" t="n">
        <v>0.7048750167585621</v>
      </c>
      <c r="AQ87" s="7" t="n">
        <v>0.706566883083264</v>
      </c>
      <c r="AR87" s="7" t="n">
        <v>0.5508698845057435</v>
      </c>
      <c r="AS87" s="7" t="n">
        <v>0.6887944361450402</v>
      </c>
      <c r="AT87" s="7" t="n">
        <v>0.6591000548570572</v>
      </c>
      <c r="AU87" s="7" t="n">
        <v>0.5611916476206313</v>
      </c>
      <c r="AV87" s="7" t="n">
        <v>0.4888737911810983</v>
      </c>
      <c r="AW87" s="7" t="n">
        <v>0.7128966169249271</v>
      </c>
      <c r="AX87" s="7" t="n">
        <v>0.5243436093948948</v>
      </c>
      <c r="AY87" s="7" t="n">
        <v>0.6209340995109243</v>
      </c>
      <c r="AZ87" s="7" t="n">
        <v>0.4056842324935713</v>
      </c>
      <c r="BA87" s="7" t="n">
        <v>0.3870215906771269</v>
      </c>
      <c r="BB87" s="7" t="n">
        <v>0.2635189188623844</v>
      </c>
      <c r="BC87" s="7" t="n">
        <v>0.9499911880558006</v>
      </c>
      <c r="BD87" s="7" t="n">
        <v>0.6974075843066734</v>
      </c>
      <c r="BE87" s="7" t="n">
        <v>0.5388439192863901</v>
      </c>
      <c r="BF87" s="7" t="n">
        <v>0.7098440376210645</v>
      </c>
      <c r="BG87" s="7" t="n">
        <v>0.4010461696383258</v>
      </c>
      <c r="BH87" s="7" t="n">
        <v>0.4019375275300101</v>
      </c>
      <c r="BI87" s="7" t="n">
        <v>0.502989266892518</v>
      </c>
      <c r="BJ87" s="7" t="n">
        <v>0.4549290545666642</v>
      </c>
      <c r="BK87" s="7" t="n">
        <v>0.510768928736313</v>
      </c>
      <c r="BL87" s="7" t="n">
        <v>0.3910381750939264</v>
      </c>
      <c r="BM87" s="7" t="n">
        <v>0.5953938469195933</v>
      </c>
      <c r="BN87" s="7" t="n">
        <v>-0.2244300918977134</v>
      </c>
      <c r="BO87" s="7" t="n">
        <v>0.326359128333842</v>
      </c>
      <c r="BP87" s="7" t="n">
        <v>0.8575752045639832</v>
      </c>
      <c r="BQ87" s="7" t="n">
        <v>0.2546560011285574</v>
      </c>
      <c r="BR87" s="7" t="n">
        <v>0.1637572889284064</v>
      </c>
      <c r="BS87" s="7" t="n">
        <v>0.6468633817902495</v>
      </c>
      <c r="BT87" s="7" t="n">
        <v>0.7157554600846033</v>
      </c>
      <c r="BU87" s="7" t="n">
        <v>0.5059089865023677</v>
      </c>
      <c r="BV87" s="7" t="n">
        <v>0.346901481392806</v>
      </c>
      <c r="BW87" s="7" t="n">
        <v>0.3992225011687471</v>
      </c>
      <c r="BX87" s="7" t="n">
        <v>0.2476668338623367</v>
      </c>
      <c r="BY87" s="7" t="n">
        <v>0.5968272939729136</v>
      </c>
      <c r="BZ87" s="7" t="n">
        <v>0.3140597628895598</v>
      </c>
      <c r="CA87" s="7" t="n">
        <v>0.5148513572738995</v>
      </c>
      <c r="CB87" s="7" t="n">
        <v>0.4282281461904565</v>
      </c>
      <c r="CC87" s="7" t="n">
        <v>0.5375091174590396</v>
      </c>
      <c r="CD87" s="7" t="n">
        <v>0.3925868429877981</v>
      </c>
      <c r="CE87" s="7" t="n">
        <v>0.3954025447332384</v>
      </c>
      <c r="CF87" s="7" t="n">
        <v>0.1703375351068092</v>
      </c>
      <c r="CG87" s="7" t="n">
        <v>0.6231848754862876</v>
      </c>
      <c r="CH87" s="7" t="n">
        <v>0.4836826651158356</v>
      </c>
      <c r="CI87" s="7" t="n">
        <v>0.4258524614615516</v>
      </c>
      <c r="CJ87" s="7" t="n">
        <v>1</v>
      </c>
      <c r="CK87" s="7" t="n">
        <v>0.02775341488455279</v>
      </c>
      <c r="CL87" s="7" t="n">
        <v>0.9867994151037706</v>
      </c>
      <c r="CM87" s="7" t="n">
        <v>0.4958437920831849</v>
      </c>
      <c r="CN87" s="7" t="n">
        <v>0.3938042050427902</v>
      </c>
      <c r="CO87" s="7" t="n">
        <v>0.4367994081082577</v>
      </c>
      <c r="CP87" s="7" t="n">
        <v>0.1553053299972394</v>
      </c>
      <c r="CQ87" s="7" t="n">
        <v>0.356986390362877</v>
      </c>
      <c r="CR87" s="7" t="n">
        <v>0.6000718351019885</v>
      </c>
      <c r="CS87" s="7" t="n">
        <v>0.1735346160273151</v>
      </c>
      <c r="CT87" s="7" t="n">
        <v>-0.1590945791645852</v>
      </c>
      <c r="CU87" s="7" t="n">
        <v>0.4380577720176138</v>
      </c>
      <c r="CV87" s="7" t="n">
        <v>0.4947488143919452</v>
      </c>
      <c r="CW87" s="7" t="n">
        <v>0.4785086375859428</v>
      </c>
      <c r="CX87" s="7" t="n">
        <v>0.5436927933482866</v>
      </c>
      <c r="CY87" s="7" t="n">
        <v>0.6736815619268332</v>
      </c>
      <c r="CZ87" s="7" t="n">
        <v>0.3707063094296006</v>
      </c>
      <c r="DA87" s="7" t="n">
        <v>0.9624388902046133</v>
      </c>
      <c r="DB87" s="7" t="n">
        <v>0.408097117697423</v>
      </c>
      <c r="DC87" s="7" t="n">
        <v>0.9649861130703539</v>
      </c>
      <c r="DD87" s="7" t="n">
        <v>0.4995703006996447</v>
      </c>
      <c r="DE87" s="7" t="n">
        <v>0.5656087002464345</v>
      </c>
      <c r="DF87" s="7" t="n">
        <v>0.3697715361777778</v>
      </c>
      <c r="DG87" s="7" t="n">
        <v>0.4055878675667791</v>
      </c>
      <c r="DH87" s="7" t="n">
        <v>0.509614741829637</v>
      </c>
      <c r="DI87" s="7" t="n">
        <v>0.646114010757657</v>
      </c>
      <c r="DJ87" s="7" t="n">
        <v>0.9145637851612058</v>
      </c>
      <c r="DK87" s="7" t="n">
        <v>0.4023494336507368</v>
      </c>
      <c r="DL87" s="7" t="n">
        <v>0.5368007727191924</v>
      </c>
      <c r="DM87" s="7" t="n">
        <v>0.6700690120454129</v>
      </c>
      <c r="DN87" s="7" t="n">
        <v>0.4882424710693364</v>
      </c>
      <c r="DO87" s="7" t="n">
        <v>0.5213607108025706</v>
      </c>
      <c r="DP87" s="7" t="n">
        <v>0.9740459206013895</v>
      </c>
      <c r="DQ87" s="7" t="n">
        <v>0.4831225336727197</v>
      </c>
      <c r="DR87" s="7" t="n">
        <v>0.5168553493906181</v>
      </c>
      <c r="DS87" s="7" t="n">
        <v>0.5109661631291157</v>
      </c>
      <c r="DT87" s="7" t="n">
        <v>0.4746128331645205</v>
      </c>
      <c r="DU87" s="7" t="n">
        <v>0.6142606121233499</v>
      </c>
      <c r="DV87" s="7" t="n">
        <v>0.6440142268642156</v>
      </c>
      <c r="DW87" s="7" t="n">
        <v>0.5334522996739424</v>
      </c>
      <c r="DX87" s="7" t="n">
        <v>0.4765197213006392</v>
      </c>
      <c r="DY87" s="7" t="n">
        <v>0.3340034364048837</v>
      </c>
      <c r="DZ87" s="7" t="n">
        <v>0.3591087688151495</v>
      </c>
      <c r="EA87" s="7" t="n">
        <v>0.4307401599394486</v>
      </c>
      <c r="EB87" s="7" t="n">
        <v>0.4123225907172699</v>
      </c>
      <c r="EC87" s="7" t="n">
        <v>0.6290547014058416</v>
      </c>
      <c r="ED87" s="7" t="n">
        <v>0.4793743353850747</v>
      </c>
      <c r="EE87" s="7" t="n">
        <v>0.5606622987150518</v>
      </c>
      <c r="EF87" s="7" t="n">
        <v>0.4150085997570567</v>
      </c>
      <c r="EG87" s="7" t="n">
        <v>0.4275273266629753</v>
      </c>
      <c r="EH87" s="7" t="n">
        <v>0.4267403238971484</v>
      </c>
      <c r="EI87" s="7" t="n">
        <v>0.4713434507648085</v>
      </c>
      <c r="EJ87" s="7" t="n">
        <v>0.5568902233752082</v>
      </c>
      <c r="EK87" s="7" t="n">
        <v>0.611283195941947</v>
      </c>
      <c r="EL87" s="7" t="n">
        <v>0.4235366894361035</v>
      </c>
      <c r="EM87" s="7" t="n">
        <v>0.4639751020702885</v>
      </c>
      <c r="EN87" s="7" t="n">
        <v>0.2000500979388505</v>
      </c>
      <c r="EO87" s="7" t="n">
        <v>0.2198178163335378</v>
      </c>
      <c r="EP87" s="7" t="n">
        <v>0.6198079363705902</v>
      </c>
      <c r="EQ87" s="7" t="n">
        <v>0.4297992784236017</v>
      </c>
      <c r="ER87" s="7" t="n">
        <v>0.4638879860521085</v>
      </c>
      <c r="ES87" s="7" t="n">
        <v>-0.2306241986034694</v>
      </c>
      <c r="ET87" s="7" t="n">
        <v>0.4127879761012559</v>
      </c>
      <c r="EU87" s="7" t="n">
        <v>0.3357812087244917</v>
      </c>
      <c r="EV87" s="7" t="n">
        <v>0.4292499225191705</v>
      </c>
      <c r="EW87" s="7" t="n">
        <v>0.2093244047270337</v>
      </c>
      <c r="EX87" s="7" t="n">
        <v>0.3482875008480303</v>
      </c>
      <c r="EY87" s="7" t="n">
        <v>0.5776320099852948</v>
      </c>
      <c r="EZ87" s="7" t="n">
        <v>-0.05264449715433258</v>
      </c>
      <c r="FA87" s="7" t="n">
        <v>0.469798340230622</v>
      </c>
      <c r="FB87" s="7" t="n">
        <v>0.920727310079818</v>
      </c>
      <c r="FC87" s="7" t="n">
        <v>0.02999334530954815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0.4574063297320425</v>
      </c>
      <c r="D88" s="7" t="n">
        <v>0.4102010896460516</v>
      </c>
      <c r="E88" s="7" t="n">
        <v>0.8628105548374956</v>
      </c>
      <c r="F88" s="7" t="n">
        <v>0.5396025806412704</v>
      </c>
      <c r="G88" s="7" t="n">
        <v>0.7206038855295464</v>
      </c>
      <c r="H88" s="7" t="n">
        <v>0.4426332966608101</v>
      </c>
      <c r="I88" s="7" t="n">
        <v>0.2493344890111515</v>
      </c>
      <c r="J88" s="7" t="n">
        <v>0.8368266918781917</v>
      </c>
      <c r="K88" s="7" t="n">
        <v>0.341615585359796</v>
      </c>
      <c r="L88" s="7" t="n">
        <v>-0.04337391385540419</v>
      </c>
      <c r="M88" s="7" t="n">
        <v>-0.05980128450867695</v>
      </c>
      <c r="N88" s="7" t="n">
        <v>-0.05224178054964636</v>
      </c>
      <c r="O88" s="7" t="n">
        <v>0.001293455475085314</v>
      </c>
      <c r="P88" s="7" t="n">
        <v>-0.08001958450149185</v>
      </c>
      <c r="Q88" s="7" t="n">
        <v>-0.0968687783835873</v>
      </c>
      <c r="R88" s="7" t="n">
        <v>-0.008096319132449547</v>
      </c>
      <c r="S88" s="7" t="n">
        <v>-0.1721413851228072</v>
      </c>
      <c r="T88" s="7" t="n">
        <v>0.09997358190744071</v>
      </c>
      <c r="U88" s="7" t="n">
        <v>0.191511296379418</v>
      </c>
      <c r="V88" s="7" t="n">
        <v>0.4484629710908729</v>
      </c>
      <c r="W88" s="7" t="n">
        <v>0.08525852135486003</v>
      </c>
      <c r="X88" s="7" t="n">
        <v>0.8402111204514782</v>
      </c>
      <c r="Y88" s="7" t="n">
        <v>-0.01564899455043953</v>
      </c>
      <c r="Z88" s="7" t="n">
        <v>0.3193787707617002</v>
      </c>
      <c r="AA88" s="7" t="n">
        <v>0.03558369845592813</v>
      </c>
      <c r="AB88" s="7" t="n">
        <v>0.251253321813925</v>
      </c>
      <c r="AC88" s="7" t="n">
        <v>0.05176349640251299</v>
      </c>
      <c r="AD88" s="7" t="n">
        <v>0.1034247254073822</v>
      </c>
      <c r="AE88" s="7" t="n">
        <v>0.7780228230827324</v>
      </c>
      <c r="AF88" s="7" t="n">
        <v>0.5571834154594212</v>
      </c>
      <c r="AG88" s="7" t="n">
        <v>0.4914903226380161</v>
      </c>
      <c r="AH88" s="7" t="n">
        <v>0.05540415429845422</v>
      </c>
      <c r="AI88" s="7" t="n">
        <v>-0.1779923265713224</v>
      </c>
      <c r="AJ88" s="7" t="n">
        <v>-0.0359110311217154</v>
      </c>
      <c r="AK88" s="7" t="n">
        <v>0.2214135616382313</v>
      </c>
      <c r="AL88" s="7" t="n">
        <v>0.3760415389117519</v>
      </c>
      <c r="AM88" s="7" t="n">
        <v>0.09914490091473781</v>
      </c>
      <c r="AN88" s="7" t="n">
        <v>0.05096117240592371</v>
      </c>
      <c r="AO88" s="7" t="n">
        <v>-0.1306649360049504</v>
      </c>
      <c r="AP88" s="7" t="n">
        <v>0.01926338198099095</v>
      </c>
      <c r="AQ88" s="7" t="n">
        <v>-0.1448206643288244</v>
      </c>
      <c r="AR88" s="7" t="n">
        <v>-0.07734407306308055</v>
      </c>
      <c r="AS88" s="7" t="n">
        <v>-0.1846465386728059</v>
      </c>
      <c r="AT88" s="7" t="n">
        <v>-0.07295187801359547</v>
      </c>
      <c r="AU88" s="7" t="n">
        <v>-0.01899000327291095</v>
      </c>
      <c r="AV88" s="7" t="n">
        <v>0.5832895958509741</v>
      </c>
      <c r="AW88" s="7" t="n">
        <v>0.05399180284310278</v>
      </c>
      <c r="AX88" s="7" t="n">
        <v>-0.1827348923173158</v>
      </c>
      <c r="AY88" s="7" t="n">
        <v>0.08161246977186187</v>
      </c>
      <c r="AZ88" s="7" t="n">
        <v>0.4458538016360203</v>
      </c>
      <c r="BA88" s="7" t="n">
        <v>0.135176923615937</v>
      </c>
      <c r="BB88" s="7" t="n">
        <v>0.624158141876373</v>
      </c>
      <c r="BC88" s="7" t="n">
        <v>-0.01484437723370996</v>
      </c>
      <c r="BD88" s="7" t="n">
        <v>-0.1635496763281837</v>
      </c>
      <c r="BE88" s="7" t="n">
        <v>0.01394351670955287</v>
      </c>
      <c r="BF88" s="7" t="n">
        <v>0.05009593746141024</v>
      </c>
      <c r="BG88" s="7" t="n">
        <v>0.2214135286864368</v>
      </c>
      <c r="BH88" s="7" t="n">
        <v>0.1954215672424922</v>
      </c>
      <c r="BI88" s="7" t="n">
        <v>-0.00141336086926853</v>
      </c>
      <c r="BJ88" s="7" t="n">
        <v>-0.008880387275314568</v>
      </c>
      <c r="BK88" s="7" t="n">
        <v>5.443436158996994e-06</v>
      </c>
      <c r="BL88" s="7" t="n">
        <v>0.1200050085448218</v>
      </c>
      <c r="BM88" s="7" t="n">
        <v>-0.05912921547780901</v>
      </c>
      <c r="BN88" s="7" t="n">
        <v>0.7723171425528466</v>
      </c>
      <c r="BO88" s="7" t="n">
        <v>0.4451133730377925</v>
      </c>
      <c r="BP88" s="7" t="n">
        <v>-0.02578589754951059</v>
      </c>
      <c r="BQ88" s="7" t="n">
        <v>0.4264333684442145</v>
      </c>
      <c r="BR88" s="7" t="n">
        <v>0.4377833234357375</v>
      </c>
      <c r="BS88" s="7" t="n">
        <v>0.3531821497296178</v>
      </c>
      <c r="BT88" s="7" t="n">
        <v>0.3791005960303874</v>
      </c>
      <c r="BU88" s="7" t="n">
        <v>-0.06016354824129005</v>
      </c>
      <c r="BV88" s="7" t="n">
        <v>-0.1823327850118601</v>
      </c>
      <c r="BW88" s="7" t="n">
        <v>0.4448074841561196</v>
      </c>
      <c r="BX88" s="7" t="n">
        <v>0.4466915042335241</v>
      </c>
      <c r="BY88" s="7" t="n">
        <v>-0.04852970980236695</v>
      </c>
      <c r="BZ88" s="7" t="n">
        <v>0.3283260484113086</v>
      </c>
      <c r="CA88" s="7" t="n">
        <v>0.1957490832754551</v>
      </c>
      <c r="CB88" s="7" t="n">
        <v>-0.129352662451842</v>
      </c>
      <c r="CC88" s="7" t="n">
        <v>-0.1064117011107256</v>
      </c>
      <c r="CD88" s="7" t="n">
        <v>0.4408580631565454</v>
      </c>
      <c r="CE88" s="7" t="n">
        <v>0.2914783294457056</v>
      </c>
      <c r="CF88" s="7" t="n">
        <v>0.3922304766657055</v>
      </c>
      <c r="CG88" s="7" t="n">
        <v>0.09320977759119857</v>
      </c>
      <c r="CH88" s="7" t="n">
        <v>-0.1787538475173138</v>
      </c>
      <c r="CI88" s="7" t="n">
        <v>-0.06038711146873355</v>
      </c>
      <c r="CJ88" s="7" t="n">
        <v>0.02775341488455279</v>
      </c>
      <c r="CK88" s="7" t="n">
        <v>1</v>
      </c>
      <c r="CL88" s="7" t="n">
        <v>0.00318274526916761</v>
      </c>
      <c r="CM88" s="7" t="n">
        <v>-0.2550427362688109</v>
      </c>
      <c r="CN88" s="7" t="n">
        <v>0.1279268957777882</v>
      </c>
      <c r="CO88" s="7" t="n">
        <v>-0.1428440389617784</v>
      </c>
      <c r="CP88" s="7" t="n">
        <v>0.83450959338955</v>
      </c>
      <c r="CQ88" s="7" t="n">
        <v>-0.06578463806130033</v>
      </c>
      <c r="CR88" s="7" t="n">
        <v>-0.06517769775885693</v>
      </c>
      <c r="CS88" s="7" t="n">
        <v>0.4056911596961507</v>
      </c>
      <c r="CT88" s="7" t="n">
        <v>0.7590783281631001</v>
      </c>
      <c r="CU88" s="7" t="n">
        <v>0.4629669014041192</v>
      </c>
      <c r="CV88" s="7" t="n">
        <v>0.02367144832221497</v>
      </c>
      <c r="CW88" s="7" t="n">
        <v>-0.1907303284736263</v>
      </c>
      <c r="CX88" s="7" t="n">
        <v>-0.2422832415587395</v>
      </c>
      <c r="CY88" s="7" t="n">
        <v>-0.1355393007580022</v>
      </c>
      <c r="CZ88" s="7" t="n">
        <v>0.5781262498974268</v>
      </c>
      <c r="DA88" s="7" t="n">
        <v>0.02735497484201327</v>
      </c>
      <c r="DB88" s="7" t="n">
        <v>0.04776357407305289</v>
      </c>
      <c r="DC88" s="7" t="n">
        <v>-0.0185130272912616</v>
      </c>
      <c r="DD88" s="7" t="n">
        <v>-0.2415190639296623</v>
      </c>
      <c r="DE88" s="7" t="n">
        <v>-0.1208889832993793</v>
      </c>
      <c r="DF88" s="7" t="n">
        <v>0.2244941890435108</v>
      </c>
      <c r="DG88" s="7" t="n">
        <v>-0.1499683435242516</v>
      </c>
      <c r="DH88" s="7" t="n">
        <v>-0.234573517363883</v>
      </c>
      <c r="DI88" s="7" t="n">
        <v>-0.08767999627442913</v>
      </c>
      <c r="DJ88" s="7" t="n">
        <v>-0.02400680281631114</v>
      </c>
      <c r="DK88" s="7" t="n">
        <v>0.1346072336640723</v>
      </c>
      <c r="DL88" s="7" t="n">
        <v>-0.0890499460648463</v>
      </c>
      <c r="DM88" s="7" t="n">
        <v>0.1005876101907557</v>
      </c>
      <c r="DN88" s="7" t="n">
        <v>-0.2544230334942114</v>
      </c>
      <c r="DO88" s="7" t="n">
        <v>-0.2431900145694051</v>
      </c>
      <c r="DP88" s="7" t="n">
        <v>0.04246586704705269</v>
      </c>
      <c r="DQ88" s="7" t="n">
        <v>-0.1289702030978111</v>
      </c>
      <c r="DR88" s="7" t="n">
        <v>-0.1538809219561947</v>
      </c>
      <c r="DS88" s="7" t="n">
        <v>-0.000252608717766365</v>
      </c>
      <c r="DT88" s="7" t="n">
        <v>-0.03329325229616784</v>
      </c>
      <c r="DU88" s="7" t="n">
        <v>-0.1391231008320586</v>
      </c>
      <c r="DV88" s="7" t="n">
        <v>-0.01065533992453615</v>
      </c>
      <c r="DW88" s="7" t="n">
        <v>-0.1067445713402595</v>
      </c>
      <c r="DX88" s="7" t="n">
        <v>-0.01704345537921616</v>
      </c>
      <c r="DY88" s="7" t="n">
        <v>0.3793465975125659</v>
      </c>
      <c r="DZ88" s="7" t="n">
        <v>0.2961513511854935</v>
      </c>
      <c r="EA88" s="7" t="n">
        <v>-0.03212178384673212</v>
      </c>
      <c r="EB88" s="7" t="n">
        <v>0.02546854725196143</v>
      </c>
      <c r="EC88" s="7" t="n">
        <v>-0.02136679980635648</v>
      </c>
      <c r="ED88" s="7" t="n">
        <v>0.01917755244666283</v>
      </c>
      <c r="EE88" s="7" t="n">
        <v>-0.0963679127951616</v>
      </c>
      <c r="EF88" s="7" t="n">
        <v>-0.08031718677064861</v>
      </c>
      <c r="EG88" s="7" t="n">
        <v>-0.004447357428579952</v>
      </c>
      <c r="EH88" s="7" t="n">
        <v>0.04707020414199709</v>
      </c>
      <c r="EI88" s="7" t="n">
        <v>-0.1684549314328882</v>
      </c>
      <c r="EJ88" s="7" t="n">
        <v>-0.1704362263618168</v>
      </c>
      <c r="EK88" s="7" t="n">
        <v>-0.07347752596659303</v>
      </c>
      <c r="EL88" s="7" t="n">
        <v>-0.03216650597666638</v>
      </c>
      <c r="EM88" s="7" t="n">
        <v>-0.08099575052271006</v>
      </c>
      <c r="EN88" s="7" t="n">
        <v>0.6936277435890182</v>
      </c>
      <c r="EO88" s="7" t="n">
        <v>0.7461055545235132</v>
      </c>
      <c r="EP88" s="7" t="n">
        <v>0.06870384791517684</v>
      </c>
      <c r="EQ88" s="7" t="n">
        <v>-0.0312157212065643</v>
      </c>
      <c r="ER88" s="7" t="n">
        <v>0.2803370712382481</v>
      </c>
      <c r="ES88" s="7" t="n">
        <v>0.7700675421246661</v>
      </c>
      <c r="ET88" s="7" t="n">
        <v>0.2428224068876953</v>
      </c>
      <c r="EU88" s="7" t="n">
        <v>-0.1830529296999751</v>
      </c>
      <c r="EV88" s="7" t="n">
        <v>-0.05636516116103027</v>
      </c>
      <c r="EW88" s="7" t="n">
        <v>0.6783076699168651</v>
      </c>
      <c r="EX88" s="7" t="n">
        <v>-0.1724301231814466</v>
      </c>
      <c r="EY88" s="7" t="n">
        <v>0.0986420677932341</v>
      </c>
      <c r="EZ88" s="7" t="n">
        <v>0.9111591488805908</v>
      </c>
      <c r="FA88" s="7" t="n">
        <v>-0.01780390849457333</v>
      </c>
      <c r="FB88" s="7" t="n">
        <v>-0.0466811459961939</v>
      </c>
      <c r="FC88" s="7" t="n">
        <v>0.9585510158287088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0.6166011352771753</v>
      </c>
      <c r="D89" s="7" t="n">
        <v>0.6606295641178742</v>
      </c>
      <c r="E89" s="7" t="n">
        <v>-0.04044479723768508</v>
      </c>
      <c r="F89" s="7" t="n">
        <v>0.5535312893317731</v>
      </c>
      <c r="G89" s="7" t="n">
        <v>0.03192016078837676</v>
      </c>
      <c r="H89" s="7" t="n">
        <v>0.3801973429559341</v>
      </c>
      <c r="I89" s="7" t="n">
        <v>0.8455280523869608</v>
      </c>
      <c r="J89" s="7" t="n">
        <v>0.00313325847559018</v>
      </c>
      <c r="K89" s="7" t="n">
        <v>0.6879214055102654</v>
      </c>
      <c r="L89" s="7" t="n">
        <v>0.4069671080895889</v>
      </c>
      <c r="M89" s="7" t="n">
        <v>0.8988968433476207</v>
      </c>
      <c r="N89" s="7" t="n">
        <v>0.3897005064950918</v>
      </c>
      <c r="O89" s="7" t="n">
        <v>0.4541261029557576</v>
      </c>
      <c r="P89" s="7" t="n">
        <v>0.6791224483599786</v>
      </c>
      <c r="Q89" s="7" t="n">
        <v>0.4947290524855752</v>
      </c>
      <c r="R89" s="7" t="n">
        <v>0.5489666268152437</v>
      </c>
      <c r="S89" s="7" t="n">
        <v>0.664896260457167</v>
      </c>
      <c r="T89" s="7" t="n">
        <v>0.6067986150325237</v>
      </c>
      <c r="U89" s="7" t="n">
        <v>0.4640927974745791</v>
      </c>
      <c r="V89" s="7" t="n">
        <v>0.3899534187100402</v>
      </c>
      <c r="W89" s="7" t="n">
        <v>0.612690330514864</v>
      </c>
      <c r="X89" s="7" t="n">
        <v>0.2238432047930307</v>
      </c>
      <c r="Y89" s="7" t="n">
        <v>0.648334017020739</v>
      </c>
      <c r="Z89" s="7" t="n">
        <v>0.704135913740757</v>
      </c>
      <c r="AA89" s="7" t="n">
        <v>0.689030438819768</v>
      </c>
      <c r="AB89" s="7" t="n">
        <v>0.7076329957563485</v>
      </c>
      <c r="AC89" s="7" t="n">
        <v>0.9537682060759005</v>
      </c>
      <c r="AD89" s="7" t="n">
        <v>0.78583615870628</v>
      </c>
      <c r="AE89" s="7" t="n">
        <v>0.135644433339933</v>
      </c>
      <c r="AF89" s="7" t="n">
        <v>0.1780689377459313</v>
      </c>
      <c r="AG89" s="7" t="n">
        <v>0.3685713161466961</v>
      </c>
      <c r="AH89" s="7" t="n">
        <v>0.9765079520558769</v>
      </c>
      <c r="AI89" s="7" t="n">
        <v>0.5444014383747119</v>
      </c>
      <c r="AJ89" s="7" t="n">
        <v>0.5707903439411723</v>
      </c>
      <c r="AK89" s="7" t="n">
        <v>0.4235641226539389</v>
      </c>
      <c r="AL89" s="7" t="n">
        <v>0.2901122963402933</v>
      </c>
      <c r="AM89" s="7" t="n">
        <v>0.5512950393902161</v>
      </c>
      <c r="AN89" s="7" t="n">
        <v>0.9787884369191912</v>
      </c>
      <c r="AO89" s="7" t="n">
        <v>0.5492921841294713</v>
      </c>
      <c r="AP89" s="7" t="n">
        <v>0.7266644916260528</v>
      </c>
      <c r="AQ89" s="7" t="n">
        <v>0.7201316931625833</v>
      </c>
      <c r="AR89" s="7" t="n">
        <v>0.6082617417502639</v>
      </c>
      <c r="AS89" s="7" t="n">
        <v>0.7006272842953921</v>
      </c>
      <c r="AT89" s="7" t="n">
        <v>0.6769903259425785</v>
      </c>
      <c r="AU89" s="7" t="n">
        <v>0.6200738482563232</v>
      </c>
      <c r="AV89" s="7" t="n">
        <v>0.4869698064486362</v>
      </c>
      <c r="AW89" s="7" t="n">
        <v>0.7214726190180791</v>
      </c>
      <c r="AX89" s="7" t="n">
        <v>0.5284063108214196</v>
      </c>
      <c r="AY89" s="7" t="n">
        <v>0.6163683483862263</v>
      </c>
      <c r="AZ89" s="7" t="n">
        <v>0.4039521165138444</v>
      </c>
      <c r="BA89" s="7" t="n">
        <v>0.4130663824614837</v>
      </c>
      <c r="BB89" s="7" t="n">
        <v>0.2648891686956177</v>
      </c>
      <c r="BC89" s="7" t="n">
        <v>0.9802001458022485</v>
      </c>
      <c r="BD89" s="7" t="n">
        <v>0.7061949698816752</v>
      </c>
      <c r="BE89" s="7" t="n">
        <v>0.5645975579263139</v>
      </c>
      <c r="BF89" s="7" t="n">
        <v>0.71941845481772</v>
      </c>
      <c r="BG89" s="7" t="n">
        <v>0.4235643487425305</v>
      </c>
      <c r="BH89" s="7" t="n">
        <v>0.4183691842925741</v>
      </c>
      <c r="BI89" s="7" t="n">
        <v>0.5189643051741438</v>
      </c>
      <c r="BJ89" s="7" t="n">
        <v>0.4952462017012241</v>
      </c>
      <c r="BK89" s="7" t="n">
        <v>0.5278978288818171</v>
      </c>
      <c r="BL89" s="7" t="n">
        <v>0.4209297963766613</v>
      </c>
      <c r="BM89" s="7" t="n">
        <v>0.6180106427396218</v>
      </c>
      <c r="BN89" s="7" t="n">
        <v>-0.2437734371535671</v>
      </c>
      <c r="BO89" s="7" t="n">
        <v>0.320657902496008</v>
      </c>
      <c r="BP89" s="7" t="n">
        <v>0.8876450973060365</v>
      </c>
      <c r="BQ89" s="7" t="n">
        <v>0.2759658413996107</v>
      </c>
      <c r="BR89" s="7" t="n">
        <v>0.1828389602897023</v>
      </c>
      <c r="BS89" s="7" t="n">
        <v>0.6234878438512826</v>
      </c>
      <c r="BT89" s="7" t="n">
        <v>0.6931587752815643</v>
      </c>
      <c r="BU89" s="7" t="n">
        <v>0.5148196729578431</v>
      </c>
      <c r="BV89" s="7" t="n">
        <v>0.3956544985924215</v>
      </c>
      <c r="BW89" s="7" t="n">
        <v>0.4126954518193856</v>
      </c>
      <c r="BX89" s="7" t="n">
        <v>0.2534453697783443</v>
      </c>
      <c r="BY89" s="7" t="n">
        <v>0.6165228592309722</v>
      </c>
      <c r="BZ89" s="7" t="n">
        <v>0.3417023588604444</v>
      </c>
      <c r="CA89" s="7" t="n">
        <v>0.5770644542765782</v>
      </c>
      <c r="CB89" s="7" t="n">
        <v>0.4714142472008578</v>
      </c>
      <c r="CC89" s="7" t="n">
        <v>0.5501090999624499</v>
      </c>
      <c r="CD89" s="7" t="n">
        <v>0.3960825481264227</v>
      </c>
      <c r="CE89" s="7" t="n">
        <v>0.431209363742502</v>
      </c>
      <c r="CF89" s="7" t="n">
        <v>0.1999351330733969</v>
      </c>
      <c r="CG89" s="7" t="n">
        <v>0.6212453515663671</v>
      </c>
      <c r="CH89" s="7" t="n">
        <v>0.4880235084317292</v>
      </c>
      <c r="CI89" s="7" t="n">
        <v>0.4635776917518996</v>
      </c>
      <c r="CJ89" s="7" t="n">
        <v>0.9867994151037706</v>
      </c>
      <c r="CK89" s="7" t="n">
        <v>0.00318274526916761</v>
      </c>
      <c r="CL89" s="7" t="n">
        <v>1</v>
      </c>
      <c r="CM89" s="7" t="n">
        <v>0.5189791539315398</v>
      </c>
      <c r="CN89" s="7" t="n">
        <v>0.401898021247565</v>
      </c>
      <c r="CO89" s="7" t="n">
        <v>0.4724999405227346</v>
      </c>
      <c r="CP89" s="7" t="n">
        <v>0.1558657815127453</v>
      </c>
      <c r="CQ89" s="7" t="n">
        <v>0.4072398730895373</v>
      </c>
      <c r="CR89" s="7" t="n">
        <v>0.6236242749982085</v>
      </c>
      <c r="CS89" s="7" t="n">
        <v>0.1995619629072641</v>
      </c>
      <c r="CT89" s="7" t="n">
        <v>-0.1762205753702342</v>
      </c>
      <c r="CU89" s="7" t="n">
        <v>0.4547358665551797</v>
      </c>
      <c r="CV89" s="7" t="n">
        <v>0.5066536299205422</v>
      </c>
      <c r="CW89" s="7" t="n">
        <v>0.4790121988446208</v>
      </c>
      <c r="CX89" s="7" t="n">
        <v>0.5540090347307344</v>
      </c>
      <c r="CY89" s="7" t="n">
        <v>0.6706363129847039</v>
      </c>
      <c r="CZ89" s="7" t="n">
        <v>0.3726254522600176</v>
      </c>
      <c r="DA89" s="7" t="n">
        <v>0.9589222983676648</v>
      </c>
      <c r="DB89" s="7" t="n">
        <v>0.4429004309065604</v>
      </c>
      <c r="DC89" s="7" t="n">
        <v>0.9710265108257398</v>
      </c>
      <c r="DD89" s="7" t="n">
        <v>0.5058794447403823</v>
      </c>
      <c r="DE89" s="7" t="n">
        <v>0.5874752119566936</v>
      </c>
      <c r="DF89" s="7" t="n">
        <v>0.3368928375440038</v>
      </c>
      <c r="DG89" s="7" t="n">
        <v>0.4407487607690244</v>
      </c>
      <c r="DH89" s="7" t="n">
        <v>0.5140960681062663</v>
      </c>
      <c r="DI89" s="7" t="n">
        <v>0.6410744748525137</v>
      </c>
      <c r="DJ89" s="7" t="n">
        <v>0.9126510585877987</v>
      </c>
      <c r="DK89" s="7" t="n">
        <v>0.4288877907700547</v>
      </c>
      <c r="DL89" s="7" t="n">
        <v>0.5435130554121136</v>
      </c>
      <c r="DM89" s="7" t="n">
        <v>0.6714022860676481</v>
      </c>
      <c r="DN89" s="7" t="n">
        <v>0.5044622699963194</v>
      </c>
      <c r="DO89" s="7" t="n">
        <v>0.5362465638182885</v>
      </c>
      <c r="DP89" s="7" t="n">
        <v>0.9626122855182189</v>
      </c>
      <c r="DQ89" s="7" t="n">
        <v>0.4847371650519859</v>
      </c>
      <c r="DR89" s="7" t="n">
        <v>0.5299192309765738</v>
      </c>
      <c r="DS89" s="7" t="n">
        <v>0.5298033306706134</v>
      </c>
      <c r="DT89" s="7" t="n">
        <v>0.4893413643008822</v>
      </c>
      <c r="DU89" s="7" t="n">
        <v>0.6128481824343681</v>
      </c>
      <c r="DV89" s="7" t="n">
        <v>0.6475640074721343</v>
      </c>
      <c r="DW89" s="7" t="n">
        <v>0.5525046265281005</v>
      </c>
      <c r="DX89" s="7" t="n">
        <v>0.4904386641534845</v>
      </c>
      <c r="DY89" s="7" t="n">
        <v>0.3355634484285262</v>
      </c>
      <c r="DZ89" s="7" t="n">
        <v>0.3981087535506557</v>
      </c>
      <c r="EA89" s="7" t="n">
        <v>0.4634370229874374</v>
      </c>
      <c r="EB89" s="7" t="n">
        <v>0.413166319983334</v>
      </c>
      <c r="EC89" s="7" t="n">
        <v>0.6580939125966925</v>
      </c>
      <c r="ED89" s="7" t="n">
        <v>0.5467121785952227</v>
      </c>
      <c r="EE89" s="7" t="n">
        <v>0.5710523082805549</v>
      </c>
      <c r="EF89" s="7" t="n">
        <v>0.4210231142851952</v>
      </c>
      <c r="EG89" s="7" t="n">
        <v>0.4266923774071883</v>
      </c>
      <c r="EH89" s="7" t="n">
        <v>0.4560977133596009</v>
      </c>
      <c r="EI89" s="7" t="n">
        <v>0.4923300789618764</v>
      </c>
      <c r="EJ89" s="7" t="n">
        <v>0.5816636403314753</v>
      </c>
      <c r="EK89" s="7" t="n">
        <v>0.6243525197353055</v>
      </c>
      <c r="EL89" s="7" t="n">
        <v>0.4251009264543451</v>
      </c>
      <c r="EM89" s="7" t="n">
        <v>0.4799000099224857</v>
      </c>
      <c r="EN89" s="7" t="n">
        <v>0.2162279338891389</v>
      </c>
      <c r="EO89" s="7" t="n">
        <v>0.1938349012934428</v>
      </c>
      <c r="EP89" s="7" t="n">
        <v>0.6095671060072191</v>
      </c>
      <c r="EQ89" s="7" t="n">
        <v>0.4321722013218147</v>
      </c>
      <c r="ER89" s="7" t="n">
        <v>0.4790408949185714</v>
      </c>
      <c r="ES89" s="7" t="n">
        <v>-0.2494001853758221</v>
      </c>
      <c r="ET89" s="7" t="n">
        <v>0.4186301609548398</v>
      </c>
      <c r="EU89" s="7" t="n">
        <v>0.392852356503043</v>
      </c>
      <c r="EV89" s="7" t="n">
        <v>0.4352924769601861</v>
      </c>
      <c r="EW89" s="7" t="n">
        <v>0.2116858810809144</v>
      </c>
      <c r="EX89" s="7" t="n">
        <v>0.3980663606054586</v>
      </c>
      <c r="EY89" s="7" t="n">
        <v>0.6342658780094579</v>
      </c>
      <c r="EZ89" s="7" t="n">
        <v>-0.07074327845039299</v>
      </c>
      <c r="FA89" s="7" t="n">
        <v>0.5014238203557814</v>
      </c>
      <c r="FB89" s="7" t="n">
        <v>0.9183698144933679</v>
      </c>
      <c r="FC89" s="7" t="n">
        <v>0.01006078181148474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0.5107035590776353</v>
      </c>
      <c r="D90" s="7" t="n">
        <v>0.5581778847198081</v>
      </c>
      <c r="E90" s="7" t="n">
        <v>-0.3092007365949322</v>
      </c>
      <c r="F90" s="7" t="n">
        <v>0.4070395883723665</v>
      </c>
      <c r="G90" s="7" t="n">
        <v>-0.0961152364392035</v>
      </c>
      <c r="H90" s="7" t="n">
        <v>0.04160948037009287</v>
      </c>
      <c r="I90" s="7" t="n">
        <v>0.3895557825248071</v>
      </c>
      <c r="J90" s="7" t="n">
        <v>-0.2965463093041669</v>
      </c>
      <c r="K90" s="7" t="n">
        <v>0.6306919954280327</v>
      </c>
      <c r="L90" s="7" t="n">
        <v>0.7962947878999074</v>
      </c>
      <c r="M90" s="7" t="n">
        <v>0.5506140514397829</v>
      </c>
      <c r="N90" s="7" t="n">
        <v>0.7805213703220193</v>
      </c>
      <c r="O90" s="7" t="n">
        <v>0.7855630803416987</v>
      </c>
      <c r="P90" s="7" t="n">
        <v>0.6421473298308989</v>
      </c>
      <c r="Q90" s="7" t="n">
        <v>0.8578293479772227</v>
      </c>
      <c r="R90" s="7" t="n">
        <v>0.3908423700772435</v>
      </c>
      <c r="S90" s="7" t="n">
        <v>0.8369585972611312</v>
      </c>
      <c r="T90" s="7" t="n">
        <v>0.3957864371201056</v>
      </c>
      <c r="U90" s="7" t="n">
        <v>0.256031301154947</v>
      </c>
      <c r="V90" s="7" t="n">
        <v>0.02739859095134696</v>
      </c>
      <c r="W90" s="7" t="n">
        <v>0.4110671420968952</v>
      </c>
      <c r="X90" s="7" t="n">
        <v>-0.07954708401442201</v>
      </c>
      <c r="Y90" s="7" t="n">
        <v>0.708630129252913</v>
      </c>
      <c r="Z90" s="7" t="n">
        <v>0.6034585520885736</v>
      </c>
      <c r="AA90" s="7" t="n">
        <v>0.713108486559601</v>
      </c>
      <c r="AB90" s="7" t="n">
        <v>0.6758234305565526</v>
      </c>
      <c r="AC90" s="7" t="n">
        <v>0.4465894546199268</v>
      </c>
      <c r="AD90" s="7" t="n">
        <v>0.7060612819361992</v>
      </c>
      <c r="AE90" s="7" t="n">
        <v>-0.2010823317037191</v>
      </c>
      <c r="AF90" s="7" t="n">
        <v>-0.1419210295179576</v>
      </c>
      <c r="AG90" s="7" t="n">
        <v>-0.002329211714595201</v>
      </c>
      <c r="AH90" s="7" t="n">
        <v>0.4942414517063198</v>
      </c>
      <c r="AI90" s="7" t="n">
        <v>0.9131133619065809</v>
      </c>
      <c r="AJ90" s="7" t="n">
        <v>0.3982181241540086</v>
      </c>
      <c r="AK90" s="7" t="n">
        <v>0.2704704880737265</v>
      </c>
      <c r="AL90" s="7" t="n">
        <v>-0.07822003122892833</v>
      </c>
      <c r="AM90" s="7" t="n">
        <v>0.3111158610941339</v>
      </c>
      <c r="AN90" s="7" t="n">
        <v>0.4978214166830891</v>
      </c>
      <c r="AO90" s="7" t="n">
        <v>0.8932831072665413</v>
      </c>
      <c r="AP90" s="7" t="n">
        <v>0.7658917445213195</v>
      </c>
      <c r="AQ90" s="7" t="n">
        <v>0.831648912913397</v>
      </c>
      <c r="AR90" s="7" t="n">
        <v>0.7440631443327731</v>
      </c>
      <c r="AS90" s="7" t="n">
        <v>0.8554228696078428</v>
      </c>
      <c r="AT90" s="7" t="n">
        <v>0.75089881931071</v>
      </c>
      <c r="AU90" s="7" t="n">
        <v>0.6823792429627984</v>
      </c>
      <c r="AV90" s="7" t="n">
        <v>0.1859022187570169</v>
      </c>
      <c r="AW90" s="7" t="n">
        <v>0.7526124188894479</v>
      </c>
      <c r="AX90" s="7" t="n">
        <v>0.9076225513898308</v>
      </c>
      <c r="AY90" s="7" t="n">
        <v>0.4174910143272248</v>
      </c>
      <c r="AZ90" s="7" t="n">
        <v>0.04151168524010419</v>
      </c>
      <c r="BA90" s="7" t="n">
        <v>0.4096891650855405</v>
      </c>
      <c r="BB90" s="7" t="n">
        <v>-0.08194675756734712</v>
      </c>
      <c r="BC90" s="7" t="n">
        <v>0.5142642578962664</v>
      </c>
      <c r="BD90" s="7" t="n">
        <v>0.8256929547420114</v>
      </c>
      <c r="BE90" s="7" t="n">
        <v>0.3644465216813189</v>
      </c>
      <c r="BF90" s="7" t="n">
        <v>0.7756388899843454</v>
      </c>
      <c r="BG90" s="7" t="n">
        <v>0.2704707069616549</v>
      </c>
      <c r="BH90" s="7" t="n">
        <v>0.3307222463349989</v>
      </c>
      <c r="BI90" s="7" t="n">
        <v>0.5865333408054259</v>
      </c>
      <c r="BJ90" s="7" t="n">
        <v>0.644239715091079</v>
      </c>
      <c r="BK90" s="7" t="n">
        <v>0.5745195156417882</v>
      </c>
      <c r="BL90" s="7" t="n">
        <v>0.3997540003043764</v>
      </c>
      <c r="BM90" s="7" t="n">
        <v>0.3711190663025367</v>
      </c>
      <c r="BN90" s="7" t="n">
        <v>-0.3112223555512545</v>
      </c>
      <c r="BO90" s="7" t="n">
        <v>0.01745697143680862</v>
      </c>
      <c r="BP90" s="7" t="n">
        <v>0.5358899876673391</v>
      </c>
      <c r="BQ90" s="7" t="n">
        <v>0.1141384088223578</v>
      </c>
      <c r="BR90" s="7" t="n">
        <v>-0.113176951579818</v>
      </c>
      <c r="BS90" s="7" t="n">
        <v>0.5710388045972856</v>
      </c>
      <c r="BT90" s="7" t="n">
        <v>0.4015785443035529</v>
      </c>
      <c r="BU90" s="7" t="n">
        <v>0.5352544930463076</v>
      </c>
      <c r="BV90" s="7" t="n">
        <v>0.7892594846289044</v>
      </c>
      <c r="BW90" s="7" t="n">
        <v>0.05998650136863454</v>
      </c>
      <c r="BX90" s="7" t="n">
        <v>0.03403186049260114</v>
      </c>
      <c r="BY90" s="7" t="n">
        <v>0.4795768735049508</v>
      </c>
      <c r="BZ90" s="7" t="n">
        <v>0.07589355916929263</v>
      </c>
      <c r="CA90" s="7" t="n">
        <v>0.1971129483323388</v>
      </c>
      <c r="CB90" s="7" t="n">
        <v>0.8652199010432043</v>
      </c>
      <c r="CC90" s="7" t="n">
        <v>0.8764531768599975</v>
      </c>
      <c r="CD90" s="7" t="n">
        <v>0.0386278820262532</v>
      </c>
      <c r="CE90" s="7" t="n">
        <v>0.5344506062851817</v>
      </c>
      <c r="CF90" s="7" t="n">
        <v>-0.1346459336534976</v>
      </c>
      <c r="CG90" s="7" t="n">
        <v>0.4089740625976047</v>
      </c>
      <c r="CH90" s="7" t="n">
        <v>0.9560026359499084</v>
      </c>
      <c r="CI90" s="7" t="n">
        <v>0.7156786591710198</v>
      </c>
      <c r="CJ90" s="7" t="n">
        <v>0.4958437920831849</v>
      </c>
      <c r="CK90" s="7" t="n">
        <v>-0.2550427362688109</v>
      </c>
      <c r="CL90" s="7" t="n">
        <v>0.5189791539315398</v>
      </c>
      <c r="CM90" s="7" t="n">
        <v>1</v>
      </c>
      <c r="CN90" s="7" t="n">
        <v>0.3925700069508481</v>
      </c>
      <c r="CO90" s="7" t="n">
        <v>0.8935757836438459</v>
      </c>
      <c r="CP90" s="7" t="n">
        <v>-0.183591672311942</v>
      </c>
      <c r="CQ90" s="7" t="n">
        <v>0.6005979935132679</v>
      </c>
      <c r="CR90" s="7" t="n">
        <v>0.3808496224315296</v>
      </c>
      <c r="CS90" s="7" t="n">
        <v>-0.008066528511079141</v>
      </c>
      <c r="CT90" s="7" t="n">
        <v>-0.2775195798298564</v>
      </c>
      <c r="CU90" s="7" t="n">
        <v>0.1913571547541714</v>
      </c>
      <c r="CV90" s="7" t="n">
        <v>0.5140567590110154</v>
      </c>
      <c r="CW90" s="7" t="n">
        <v>0.9469854607557018</v>
      </c>
      <c r="CX90" s="7" t="n">
        <v>0.901732101706853</v>
      </c>
      <c r="CY90" s="7" t="n">
        <v>0.9172561121685521</v>
      </c>
      <c r="CZ90" s="7" t="n">
        <v>0.05208840269599619</v>
      </c>
      <c r="DA90" s="7" t="n">
        <v>0.4729166537099225</v>
      </c>
      <c r="DB90" s="7" t="n">
        <v>0.3700161761144343</v>
      </c>
      <c r="DC90" s="7" t="n">
        <v>0.5089327938200539</v>
      </c>
      <c r="DD90" s="7" t="n">
        <v>0.8836420447037434</v>
      </c>
      <c r="DE90" s="7" t="n">
        <v>0.8556704722707449</v>
      </c>
      <c r="DF90" s="7" t="n">
        <v>0.1617527570133165</v>
      </c>
      <c r="DG90" s="7" t="n">
        <v>0.8593702587149783</v>
      </c>
      <c r="DH90" s="7" t="n">
        <v>0.9138608609982016</v>
      </c>
      <c r="DI90" s="7" t="n">
        <v>0.8890557725631608</v>
      </c>
      <c r="DJ90" s="7" t="n">
        <v>0.4679299181538001</v>
      </c>
      <c r="DK90" s="7" t="n">
        <v>0.4084783545995925</v>
      </c>
      <c r="DL90" s="7" t="n">
        <v>0.8637532839714767</v>
      </c>
      <c r="DM90" s="7" t="n">
        <v>0.595692798973089</v>
      </c>
      <c r="DN90" s="7" t="n">
        <v>0.9807814436958177</v>
      </c>
      <c r="DO90" s="7" t="n">
        <v>0.9695663828828205</v>
      </c>
      <c r="DP90" s="7" t="n">
        <v>0.4836815202543975</v>
      </c>
      <c r="DQ90" s="7" t="n">
        <v>0.927742465483433</v>
      </c>
      <c r="DR90" s="7" t="n">
        <v>0.8469396878726189</v>
      </c>
      <c r="DS90" s="7" t="n">
        <v>0.5821033540425675</v>
      </c>
      <c r="DT90" s="7" t="n">
        <v>0.8151405426618431</v>
      </c>
      <c r="DU90" s="7" t="n">
        <v>0.8954715027403019</v>
      </c>
      <c r="DV90" s="7" t="n">
        <v>0.8328604697435584</v>
      </c>
      <c r="DW90" s="7" t="n">
        <v>0.3898729673963728</v>
      </c>
      <c r="DX90" s="7" t="n">
        <v>0.6971831557894019</v>
      </c>
      <c r="DY90" s="7" t="n">
        <v>0.1787670091256207</v>
      </c>
      <c r="DZ90" s="7" t="n">
        <v>0.2223691173720439</v>
      </c>
      <c r="EA90" s="7" t="n">
        <v>0.4536747286952543</v>
      </c>
      <c r="EB90" s="7" t="n">
        <v>0.7136327463235951</v>
      </c>
      <c r="EC90" s="7" t="n">
        <v>0.6329406304837799</v>
      </c>
      <c r="ED90" s="7" t="n">
        <v>0.5558518692809025</v>
      </c>
      <c r="EE90" s="7" t="n">
        <v>0.8223542518754907</v>
      </c>
      <c r="EF90" s="7" t="n">
        <v>0.8043134333412491</v>
      </c>
      <c r="EG90" s="7" t="n">
        <v>0.7559150839412985</v>
      </c>
      <c r="EH90" s="7" t="n">
        <v>0.4643246487154477</v>
      </c>
      <c r="EI90" s="7" t="n">
        <v>0.4876356475651475</v>
      </c>
      <c r="EJ90" s="7" t="n">
        <v>0.8068749096325092</v>
      </c>
      <c r="EK90" s="7" t="n">
        <v>0.3841884488033664</v>
      </c>
      <c r="EL90" s="7" t="n">
        <v>0.7739712480393011</v>
      </c>
      <c r="EM90" s="7" t="n">
        <v>0.8612243181102188</v>
      </c>
      <c r="EN90" s="7" t="n">
        <v>-0.1255992492011084</v>
      </c>
      <c r="EO90" s="7" t="n">
        <v>-0.121366671708792</v>
      </c>
      <c r="EP90" s="7" t="n">
        <v>0.44792719224074</v>
      </c>
      <c r="EQ90" s="7" t="n">
        <v>0.7796216444322605</v>
      </c>
      <c r="ER90" s="7" t="n">
        <v>0.3529547179376258</v>
      </c>
      <c r="ES90" s="7" t="n">
        <v>-0.3110117135998354</v>
      </c>
      <c r="ET90" s="7" t="n">
        <v>0.2994507441214658</v>
      </c>
      <c r="EU90" s="7" t="n">
        <v>0.7748191987685088</v>
      </c>
      <c r="EV90" s="7" t="n">
        <v>0.7920869452791161</v>
      </c>
      <c r="EW90" s="7" t="n">
        <v>-0.142952574706529</v>
      </c>
      <c r="EX90" s="7" t="n">
        <v>0.7676066395996447</v>
      </c>
      <c r="EY90" s="7" t="n">
        <v>0.3898944328336206</v>
      </c>
      <c r="EZ90" s="7" t="n">
        <v>-0.2808435575834848</v>
      </c>
      <c r="FA90" s="7" t="n">
        <v>0.5758232401168654</v>
      </c>
      <c r="FB90" s="7" t="n">
        <v>0.4692728945551293</v>
      </c>
      <c r="FC90" s="7" t="n">
        <v>-0.2904149815754146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0.5245572387010204</v>
      </c>
      <c r="D91" s="7" t="n">
        <v>0.4788425634960535</v>
      </c>
      <c r="E91" s="7" t="n">
        <v>0.08896361245526858</v>
      </c>
      <c r="F91" s="7" t="n">
        <v>0.4361060849456841</v>
      </c>
      <c r="G91" s="7" t="n">
        <v>0.1727031040146896</v>
      </c>
      <c r="H91" s="7" t="n">
        <v>0.3119380129061206</v>
      </c>
      <c r="I91" s="7" t="n">
        <v>0.4822298936710513</v>
      </c>
      <c r="J91" s="7" t="n">
        <v>0.07244181085089554</v>
      </c>
      <c r="K91" s="7" t="n">
        <v>0.5276371107499834</v>
      </c>
      <c r="L91" s="7" t="n">
        <v>0.3985417808303828</v>
      </c>
      <c r="M91" s="7" t="n">
        <v>0.3021291235125564</v>
      </c>
      <c r="N91" s="7" t="n">
        <v>0.3740768939893492</v>
      </c>
      <c r="O91" s="7" t="n">
        <v>0.4084876586452494</v>
      </c>
      <c r="P91" s="7" t="n">
        <v>0.500204003202987</v>
      </c>
      <c r="Q91" s="7" t="n">
        <v>0.3608128534292043</v>
      </c>
      <c r="R91" s="7" t="n">
        <v>0.4550642931488862</v>
      </c>
      <c r="S91" s="7" t="n">
        <v>0.4810949671712212</v>
      </c>
      <c r="T91" s="7" t="n">
        <v>0.2447861992812868</v>
      </c>
      <c r="U91" s="7" t="n">
        <v>0.4495751100670872</v>
      </c>
      <c r="V91" s="7" t="n">
        <v>0.3041981297814565</v>
      </c>
      <c r="W91" s="7" t="n">
        <v>0.2414927540160581</v>
      </c>
      <c r="X91" s="7" t="n">
        <v>0.2752979096842151</v>
      </c>
      <c r="Y91" s="7" t="n">
        <v>0.5501775360317425</v>
      </c>
      <c r="Z91" s="7" t="n">
        <v>0.5307760370098953</v>
      </c>
      <c r="AA91" s="7" t="n">
        <v>0.550301912131723</v>
      </c>
      <c r="AB91" s="7" t="n">
        <v>0.5499567233245061</v>
      </c>
      <c r="AC91" s="7" t="n">
        <v>0.4169920107877129</v>
      </c>
      <c r="AD91" s="7" t="n">
        <v>0.5358314243654362</v>
      </c>
      <c r="AE91" s="7" t="n">
        <v>0.2070651002517979</v>
      </c>
      <c r="AF91" s="7" t="n">
        <v>0.09822414857798412</v>
      </c>
      <c r="AG91" s="7" t="n">
        <v>0.3586762891961895</v>
      </c>
      <c r="AH91" s="7" t="n">
        <v>0.4240418906029201</v>
      </c>
      <c r="AI91" s="7" t="n">
        <v>0.3735778799951606</v>
      </c>
      <c r="AJ91" s="7" t="n">
        <v>0.4380237128843298</v>
      </c>
      <c r="AK91" s="7" t="n">
        <v>0.262453140025611</v>
      </c>
      <c r="AL91" s="7" t="n">
        <v>0.3884732104963998</v>
      </c>
      <c r="AM91" s="7" t="n">
        <v>0.4639659404071745</v>
      </c>
      <c r="AN91" s="7" t="n">
        <v>0.4270103774510075</v>
      </c>
      <c r="AO91" s="7" t="n">
        <v>0.4813545621292092</v>
      </c>
      <c r="AP91" s="7" t="n">
        <v>0.5556028409176825</v>
      </c>
      <c r="AQ91" s="7" t="n">
        <v>0.4823896960895856</v>
      </c>
      <c r="AR91" s="7" t="n">
        <v>0.5384348696418261</v>
      </c>
      <c r="AS91" s="7" t="n">
        <v>0.4376418972266732</v>
      </c>
      <c r="AT91" s="7" t="n">
        <v>0.4858610939835368</v>
      </c>
      <c r="AU91" s="7" t="n">
        <v>0.5164878249592494</v>
      </c>
      <c r="AV91" s="7" t="n">
        <v>0.4047175722987245</v>
      </c>
      <c r="AW91" s="7" t="n">
        <v>0.5236675451316389</v>
      </c>
      <c r="AX91" s="7" t="n">
        <v>0.320291455233698</v>
      </c>
      <c r="AY91" s="7" t="n">
        <v>0.2398242441180295</v>
      </c>
      <c r="AZ91" s="7" t="n">
        <v>0.312407782377401</v>
      </c>
      <c r="BA91" s="7" t="n">
        <v>0.2779779690508503</v>
      </c>
      <c r="BB91" s="7" t="n">
        <v>0.257328320159901</v>
      </c>
      <c r="BC91" s="7" t="n">
        <v>0.3891389034618611</v>
      </c>
      <c r="BD91" s="7" t="n">
        <v>0.4655772215465854</v>
      </c>
      <c r="BE91" s="7" t="n">
        <v>0.4311827518328478</v>
      </c>
      <c r="BF91" s="7" t="n">
        <v>0.5278598339785122</v>
      </c>
      <c r="BG91" s="7" t="n">
        <v>0.2624533002888918</v>
      </c>
      <c r="BH91" s="7" t="n">
        <v>0.2815179079465628</v>
      </c>
      <c r="BI91" s="7" t="n">
        <v>0.4766716388843469</v>
      </c>
      <c r="BJ91" s="7" t="n">
        <v>0.8217637817104498</v>
      </c>
      <c r="BK91" s="7" t="n">
        <v>0.4548529854229051</v>
      </c>
      <c r="BL91" s="7" t="n">
        <v>0.2700319166778806</v>
      </c>
      <c r="BM91" s="7" t="n">
        <v>0.4141002285214793</v>
      </c>
      <c r="BN91" s="7" t="n">
        <v>-0.00197793803175102</v>
      </c>
      <c r="BO91" s="7" t="n">
        <v>0.255522399617202</v>
      </c>
      <c r="BP91" s="7" t="n">
        <v>0.473714095226868</v>
      </c>
      <c r="BQ91" s="7" t="n">
        <v>0.1930072352832894</v>
      </c>
      <c r="BR91" s="7" t="n">
        <v>0.1037038572235833</v>
      </c>
      <c r="BS91" s="7" t="n">
        <v>0.4403328066530451</v>
      </c>
      <c r="BT91" s="7" t="n">
        <v>0.5314439243397568</v>
      </c>
      <c r="BU91" s="7" t="n">
        <v>0.2733292076426566</v>
      </c>
      <c r="BV91" s="7" t="n">
        <v>0.4224706775531517</v>
      </c>
      <c r="BW91" s="7" t="n">
        <v>0.2627203072607653</v>
      </c>
      <c r="BX91" s="7" t="n">
        <v>0.1726989575477077</v>
      </c>
      <c r="BY91" s="7" t="n">
        <v>0.2533311573585546</v>
      </c>
      <c r="BZ91" s="7" t="n">
        <v>0.2851771847992723</v>
      </c>
      <c r="CA91" s="7" t="n">
        <v>0.2520034366943352</v>
      </c>
      <c r="CB91" s="7" t="n">
        <v>0.4746943512138216</v>
      </c>
      <c r="CC91" s="7" t="n">
        <v>0.468677231684815</v>
      </c>
      <c r="CD91" s="7" t="n">
        <v>0.3029655932506085</v>
      </c>
      <c r="CE91" s="7" t="n">
        <v>0.451505291299267</v>
      </c>
      <c r="CF91" s="7" t="n">
        <v>0.343690910242212</v>
      </c>
      <c r="CG91" s="7" t="n">
        <v>0.2583650879087309</v>
      </c>
      <c r="CH91" s="7" t="n">
        <v>0.3760421178950055</v>
      </c>
      <c r="CI91" s="7" t="n">
        <v>0.6159934782359098</v>
      </c>
      <c r="CJ91" s="7" t="n">
        <v>0.3938042050427902</v>
      </c>
      <c r="CK91" s="7" t="n">
        <v>0.1279268957777882</v>
      </c>
      <c r="CL91" s="7" t="n">
        <v>0.401898021247565</v>
      </c>
      <c r="CM91" s="7" t="n">
        <v>0.3925700069508481</v>
      </c>
      <c r="CN91" s="7" t="n">
        <v>1</v>
      </c>
      <c r="CO91" s="7" t="n">
        <v>0.4888003606154321</v>
      </c>
      <c r="CP91" s="7" t="n">
        <v>0.1675637452417315</v>
      </c>
      <c r="CQ91" s="7" t="n">
        <v>0.3622986120527527</v>
      </c>
      <c r="CR91" s="7" t="n">
        <v>0.4147213300437267</v>
      </c>
      <c r="CS91" s="7" t="n">
        <v>0.1381759232477754</v>
      </c>
      <c r="CT91" s="7" t="n">
        <v>-0.03085409715543957</v>
      </c>
      <c r="CU91" s="7" t="n">
        <v>0.4052206804075417</v>
      </c>
      <c r="CV91" s="7" t="n">
        <v>0.4338913558655304</v>
      </c>
      <c r="CW91" s="7" t="n">
        <v>0.3540877776326929</v>
      </c>
      <c r="CX91" s="7" t="n">
        <v>0.3351860985274432</v>
      </c>
      <c r="CY91" s="7" t="n">
        <v>0.4290714212035218</v>
      </c>
      <c r="CZ91" s="7" t="n">
        <v>0.3883280533978726</v>
      </c>
      <c r="DA91" s="7" t="n">
        <v>0.4023210392058386</v>
      </c>
      <c r="DB91" s="7" t="n">
        <v>0.4213769387587906</v>
      </c>
      <c r="DC91" s="7" t="n">
        <v>0.3512014127580225</v>
      </c>
      <c r="DD91" s="7" t="n">
        <v>0.280517297271836</v>
      </c>
      <c r="DE91" s="7" t="n">
        <v>0.5204294221364835</v>
      </c>
      <c r="DF91" s="7" t="n">
        <v>0.2155335390495644</v>
      </c>
      <c r="DG91" s="7" t="n">
        <v>0.4385875478962724</v>
      </c>
      <c r="DH91" s="7" t="n">
        <v>0.3121094732259687</v>
      </c>
      <c r="DI91" s="7" t="n">
        <v>0.4155375625349023</v>
      </c>
      <c r="DJ91" s="7" t="n">
        <v>0.3338520979938819</v>
      </c>
      <c r="DK91" s="7" t="n">
        <v>0.2893466834648496</v>
      </c>
      <c r="DL91" s="7" t="n">
        <v>0.4444438767904654</v>
      </c>
      <c r="DM91" s="7" t="n">
        <v>0.609899002662088</v>
      </c>
      <c r="DN91" s="7" t="n">
        <v>0.3322621231496175</v>
      </c>
      <c r="DO91" s="7" t="n">
        <v>0.3147774550047214</v>
      </c>
      <c r="DP91" s="7" t="n">
        <v>0.4082196185643531</v>
      </c>
      <c r="DQ91" s="7" t="n">
        <v>0.3782721533601087</v>
      </c>
      <c r="DR91" s="7" t="n">
        <v>0.4423467894056494</v>
      </c>
      <c r="DS91" s="7" t="n">
        <v>0.4661622656893211</v>
      </c>
      <c r="DT91" s="7" t="n">
        <v>0.4459228067739776</v>
      </c>
      <c r="DU91" s="7" t="n">
        <v>0.4236637532772439</v>
      </c>
      <c r="DV91" s="7" t="n">
        <v>0.414519554905768</v>
      </c>
      <c r="DW91" s="7" t="n">
        <v>0.4133067860763589</v>
      </c>
      <c r="DX91" s="7" t="n">
        <v>0.473166153918411</v>
      </c>
      <c r="DY91" s="7" t="n">
        <v>0.3354232461914881</v>
      </c>
      <c r="DZ91" s="7" t="n">
        <v>0.2966659335027517</v>
      </c>
      <c r="EA91" s="7" t="n">
        <v>0.4071240481532629</v>
      </c>
      <c r="EB91" s="7" t="n">
        <v>0.3958729424325285</v>
      </c>
      <c r="EC91" s="7" t="n">
        <v>0.507411014847185</v>
      </c>
      <c r="ED91" s="7" t="n">
        <v>0.4816565229445152</v>
      </c>
      <c r="EE91" s="7" t="n">
        <v>0.5017070240413524</v>
      </c>
      <c r="EF91" s="7" t="n">
        <v>0.3844787397483802</v>
      </c>
      <c r="EG91" s="7" t="n">
        <v>0.3965167385226571</v>
      </c>
      <c r="EH91" s="7" t="n">
        <v>0.4701464554084988</v>
      </c>
      <c r="EI91" s="7" t="n">
        <v>0.4099166984439364</v>
      </c>
      <c r="EJ91" s="7" t="n">
        <v>0.5109202358214028</v>
      </c>
      <c r="EK91" s="7" t="n">
        <v>0.4102143245987172</v>
      </c>
      <c r="EL91" s="7" t="n">
        <v>0.4122873322315569</v>
      </c>
      <c r="EM91" s="7" t="n">
        <v>0.43325355111227</v>
      </c>
      <c r="EN91" s="7" t="n">
        <v>0.3236224202023022</v>
      </c>
      <c r="EO91" s="7" t="n">
        <v>0.1064557992634483</v>
      </c>
      <c r="EP91" s="7" t="n">
        <v>0.2198362050431508</v>
      </c>
      <c r="EQ91" s="7" t="n">
        <v>0.41302959697159</v>
      </c>
      <c r="ER91" s="7" t="n">
        <v>0.5035727139448279</v>
      </c>
      <c r="ES91" s="7" t="n">
        <v>-0.001176959627193881</v>
      </c>
      <c r="ET91" s="7" t="n">
        <v>0.2926388909045108</v>
      </c>
      <c r="EU91" s="7" t="n">
        <v>0.459679324308106</v>
      </c>
      <c r="EV91" s="7" t="n">
        <v>0.4115972994810024</v>
      </c>
      <c r="EW91" s="7" t="n">
        <v>0.2145318504727828</v>
      </c>
      <c r="EX91" s="7" t="n">
        <v>0.4474664117667749</v>
      </c>
      <c r="EY91" s="7" t="n">
        <v>0.4354047002734844</v>
      </c>
      <c r="EZ91" s="7" t="n">
        <v>0.08574456599690464</v>
      </c>
      <c r="FA91" s="7" t="n">
        <v>0.5071824648213857</v>
      </c>
      <c r="FB91" s="7" t="n">
        <v>0.3644229676478325</v>
      </c>
      <c r="FC91" s="7" t="n">
        <v>0.1192158928059341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0.6181261481332417</v>
      </c>
      <c r="D92" s="7" t="n">
        <v>0.6007979467052447</v>
      </c>
      <c r="E92" s="7" t="n">
        <v>-0.1480385567461832</v>
      </c>
      <c r="F92" s="7" t="n">
        <v>0.4991388380713583</v>
      </c>
      <c r="G92" s="7" t="n">
        <v>0.0807786364532503</v>
      </c>
      <c r="H92" s="7" t="n">
        <v>0.1724814948701647</v>
      </c>
      <c r="I92" s="7" t="n">
        <v>0.3902407358371566</v>
      </c>
      <c r="J92" s="7" t="n">
        <v>-0.1566471899791173</v>
      </c>
      <c r="K92" s="7" t="n">
        <v>0.6558019092887163</v>
      </c>
      <c r="L92" s="7" t="n">
        <v>0.825621457980757</v>
      </c>
      <c r="M92" s="7" t="n">
        <v>0.4724155920624556</v>
      </c>
      <c r="N92" s="7" t="n">
        <v>0.7915447643174762</v>
      </c>
      <c r="O92" s="7" t="n">
        <v>0.8146189896574909</v>
      </c>
      <c r="P92" s="7" t="n">
        <v>0.6842788894745725</v>
      </c>
      <c r="Q92" s="7" t="n">
        <v>0.8042239844839982</v>
      </c>
      <c r="R92" s="7" t="n">
        <v>0.4188028450215348</v>
      </c>
      <c r="S92" s="7" t="n">
        <v>0.8142447448509429</v>
      </c>
      <c r="T92" s="7" t="n">
        <v>0.3327709970431877</v>
      </c>
      <c r="U92" s="7" t="n">
        <v>0.3891843938548464</v>
      </c>
      <c r="V92" s="7" t="n">
        <v>0.146438286884719</v>
      </c>
      <c r="W92" s="7" t="n">
        <v>0.3510367569911066</v>
      </c>
      <c r="X92" s="7" t="n">
        <v>0.06743998688404138</v>
      </c>
      <c r="Y92" s="7" t="n">
        <v>0.7848431227817663</v>
      </c>
      <c r="Z92" s="7" t="n">
        <v>0.6251030698926526</v>
      </c>
      <c r="AA92" s="7" t="n">
        <v>0.7641396179342471</v>
      </c>
      <c r="AB92" s="7" t="n">
        <v>0.7100651759054004</v>
      </c>
      <c r="AC92" s="7" t="n">
        <v>0.3961970915996366</v>
      </c>
      <c r="AD92" s="7" t="n">
        <v>0.6239402124402884</v>
      </c>
      <c r="AE92" s="7" t="n">
        <v>-0.05269873124489054</v>
      </c>
      <c r="AF92" s="7" t="n">
        <v>-0.09138046308603509</v>
      </c>
      <c r="AG92" s="7" t="n">
        <v>0.1490971800486</v>
      </c>
      <c r="AH92" s="7" t="n">
        <v>0.4578404688655038</v>
      </c>
      <c r="AI92" s="7" t="n">
        <v>0.6823893232423676</v>
      </c>
      <c r="AJ92" s="7" t="n">
        <v>0.3574494376487168</v>
      </c>
      <c r="AK92" s="7" t="n">
        <v>0.3344178790136711</v>
      </c>
      <c r="AL92" s="7" t="n">
        <v>0.1157623244281888</v>
      </c>
      <c r="AM92" s="7" t="n">
        <v>0.2935150830779643</v>
      </c>
      <c r="AN92" s="7" t="n">
        <v>0.4655700001888505</v>
      </c>
      <c r="AO92" s="7" t="n">
        <v>0.8949229116812943</v>
      </c>
      <c r="AP92" s="7" t="n">
        <v>0.7567195620136044</v>
      </c>
      <c r="AQ92" s="7" t="n">
        <v>0.7186745660401654</v>
      </c>
      <c r="AR92" s="7" t="n">
        <v>0.8069669375931054</v>
      </c>
      <c r="AS92" s="7" t="n">
        <v>0.7070649003981266</v>
      </c>
      <c r="AT92" s="7" t="n">
        <v>0.7354240016743971</v>
      </c>
      <c r="AU92" s="7" t="n">
        <v>0.7622019221290388</v>
      </c>
      <c r="AV92" s="7" t="n">
        <v>0.275961896680981</v>
      </c>
      <c r="AW92" s="7" t="n">
        <v>0.7064619881529451</v>
      </c>
      <c r="AX92" s="7" t="n">
        <v>0.6769293669997354</v>
      </c>
      <c r="AY92" s="7" t="n">
        <v>0.3502446050094108</v>
      </c>
      <c r="AZ92" s="7" t="n">
        <v>0.1594129870601331</v>
      </c>
      <c r="BA92" s="7" t="n">
        <v>0.5718399166971945</v>
      </c>
      <c r="BB92" s="7" t="n">
        <v>0.04481568640443788</v>
      </c>
      <c r="BC92" s="7" t="n">
        <v>0.4688080157342593</v>
      </c>
      <c r="BD92" s="7" t="n">
        <v>0.6887074665172916</v>
      </c>
      <c r="BE92" s="7" t="n">
        <v>0.3562991546684089</v>
      </c>
      <c r="BF92" s="7" t="n">
        <v>0.7159541476116946</v>
      </c>
      <c r="BG92" s="7" t="n">
        <v>0.3344179526900191</v>
      </c>
      <c r="BH92" s="7" t="n">
        <v>0.5065462700006438</v>
      </c>
      <c r="BI92" s="7" t="n">
        <v>0.7004661567137119</v>
      </c>
      <c r="BJ92" s="7" t="n">
        <v>0.7263034017153214</v>
      </c>
      <c r="BK92" s="7" t="n">
        <v>0.6769881475266025</v>
      </c>
      <c r="BL92" s="7" t="n">
        <v>0.564188890290691</v>
      </c>
      <c r="BM92" s="7" t="n">
        <v>0.4255146142761804</v>
      </c>
      <c r="BN92" s="7" t="n">
        <v>-0.2067689056564656</v>
      </c>
      <c r="BO92" s="7" t="n">
        <v>0.1259335187642024</v>
      </c>
      <c r="BP92" s="7" t="n">
        <v>0.5868551763595484</v>
      </c>
      <c r="BQ92" s="7" t="n">
        <v>0.19226043687987</v>
      </c>
      <c r="BR92" s="7" t="n">
        <v>-0.02420269898180331</v>
      </c>
      <c r="BS92" s="7" t="n">
        <v>0.5555907278986902</v>
      </c>
      <c r="BT92" s="7" t="n">
        <v>0.4862735443100286</v>
      </c>
      <c r="BU92" s="7" t="n">
        <v>0.54541443770742</v>
      </c>
      <c r="BV92" s="7" t="n">
        <v>0.9103360404144567</v>
      </c>
      <c r="BW92" s="7" t="n">
        <v>0.120415368782097</v>
      </c>
      <c r="BX92" s="7" t="n">
        <v>0.09074553368999828</v>
      </c>
      <c r="BY92" s="7" t="n">
        <v>0.506425218527143</v>
      </c>
      <c r="BZ92" s="7" t="n">
        <v>0.2315560234984215</v>
      </c>
      <c r="CA92" s="7" t="n">
        <v>0.3182043746288216</v>
      </c>
      <c r="CB92" s="7" t="n">
        <v>0.9685512218525142</v>
      </c>
      <c r="CC92" s="7" t="n">
        <v>0.8551372202277719</v>
      </c>
      <c r="CD92" s="7" t="n">
        <v>0.1682268705499128</v>
      </c>
      <c r="CE92" s="7" t="n">
        <v>0.6279186668115487</v>
      </c>
      <c r="CF92" s="7" t="n">
        <v>0.09971488533829639</v>
      </c>
      <c r="CG92" s="7" t="n">
        <v>0.3611312135136378</v>
      </c>
      <c r="CH92" s="7" t="n">
        <v>0.8348209570942506</v>
      </c>
      <c r="CI92" s="7" t="n">
        <v>0.8127173224901107</v>
      </c>
      <c r="CJ92" s="7" t="n">
        <v>0.4367994081082577</v>
      </c>
      <c r="CK92" s="7" t="n">
        <v>-0.1428440389617784</v>
      </c>
      <c r="CL92" s="7" t="n">
        <v>0.4724999405227346</v>
      </c>
      <c r="CM92" s="7" t="n">
        <v>0.8935757836438459</v>
      </c>
      <c r="CN92" s="7" t="n">
        <v>0.4888003606154321</v>
      </c>
      <c r="CO92" s="7" t="n">
        <v>1</v>
      </c>
      <c r="CP92" s="7" t="n">
        <v>-0.04416026281429605</v>
      </c>
      <c r="CQ92" s="7" t="n">
        <v>0.7343321859770287</v>
      </c>
      <c r="CR92" s="7" t="n">
        <v>0.4318284953597075</v>
      </c>
      <c r="CS92" s="7" t="n">
        <v>0.07279391554624158</v>
      </c>
      <c r="CT92" s="7" t="n">
        <v>-0.1966222396448619</v>
      </c>
      <c r="CU92" s="7" t="n">
        <v>0.2936152768682513</v>
      </c>
      <c r="CV92" s="7" t="n">
        <v>0.6337741092581703</v>
      </c>
      <c r="CW92" s="7" t="n">
        <v>0.7954367203489944</v>
      </c>
      <c r="CX92" s="7" t="n">
        <v>0.6791294006125865</v>
      </c>
      <c r="CY92" s="7" t="n">
        <v>0.7927895534417535</v>
      </c>
      <c r="CZ92" s="7" t="n">
        <v>0.197796192946116</v>
      </c>
      <c r="DA92" s="7" t="n">
        <v>0.4231830051675691</v>
      </c>
      <c r="DB92" s="7" t="n">
        <v>0.3366476111723829</v>
      </c>
      <c r="DC92" s="7" t="n">
        <v>0.4151490336613715</v>
      </c>
      <c r="DD92" s="7" t="n">
        <v>0.6225838185407321</v>
      </c>
      <c r="DE92" s="7" t="n">
        <v>0.8732654918958017</v>
      </c>
      <c r="DF92" s="7" t="n">
        <v>0.04620058313050263</v>
      </c>
      <c r="DG92" s="7" t="n">
        <v>0.9675582408379267</v>
      </c>
      <c r="DH92" s="7" t="n">
        <v>0.6720672221802839</v>
      </c>
      <c r="DI92" s="7" t="n">
        <v>0.7868819257740453</v>
      </c>
      <c r="DJ92" s="7" t="n">
        <v>0.3762649761693024</v>
      </c>
      <c r="DK92" s="7" t="n">
        <v>0.5691543096678526</v>
      </c>
      <c r="DL92" s="7" t="n">
        <v>0.835498214136238</v>
      </c>
      <c r="DM92" s="7" t="n">
        <v>0.6862852777970164</v>
      </c>
      <c r="DN92" s="7" t="n">
        <v>0.7986810428212427</v>
      </c>
      <c r="DO92" s="7" t="n">
        <v>0.7958951268050108</v>
      </c>
      <c r="DP92" s="7" t="n">
        <v>0.4207170258635038</v>
      </c>
      <c r="DQ92" s="7" t="n">
        <v>0.8617498261760139</v>
      </c>
      <c r="DR92" s="7" t="n">
        <v>0.820581688358777</v>
      </c>
      <c r="DS92" s="7" t="n">
        <v>0.7048484043455652</v>
      </c>
      <c r="DT92" s="7" t="n">
        <v>0.8951785949934975</v>
      </c>
      <c r="DU92" s="7" t="n">
        <v>0.7653067096653551</v>
      </c>
      <c r="DV92" s="7" t="n">
        <v>0.662623955371607</v>
      </c>
      <c r="DW92" s="7" t="n">
        <v>0.3581371553379864</v>
      </c>
      <c r="DX92" s="7" t="n">
        <v>0.7363982099529486</v>
      </c>
      <c r="DY92" s="7" t="n">
        <v>0.2305258961058835</v>
      </c>
      <c r="DZ92" s="7" t="n">
        <v>0.3174981818533266</v>
      </c>
      <c r="EA92" s="7" t="n">
        <v>0.3815419900712718</v>
      </c>
      <c r="EB92" s="7" t="n">
        <v>0.7574858888157976</v>
      </c>
      <c r="EC92" s="7" t="n">
        <v>0.6995031797082167</v>
      </c>
      <c r="ED92" s="7" t="n">
        <v>0.663733356920251</v>
      </c>
      <c r="EE92" s="7" t="n">
        <v>0.8481596533747925</v>
      </c>
      <c r="EF92" s="7" t="n">
        <v>0.8280739885596552</v>
      </c>
      <c r="EG92" s="7" t="n">
        <v>0.8028078967657577</v>
      </c>
      <c r="EH92" s="7" t="n">
        <v>0.5932836907353598</v>
      </c>
      <c r="EI92" s="7" t="n">
        <v>0.4130154126385302</v>
      </c>
      <c r="EJ92" s="7" t="n">
        <v>0.7908983181821418</v>
      </c>
      <c r="EK92" s="7" t="n">
        <v>0.4005226997806789</v>
      </c>
      <c r="EL92" s="7" t="n">
        <v>0.8164082272683452</v>
      </c>
      <c r="EM92" s="7" t="n">
        <v>0.9151258309290689</v>
      </c>
      <c r="EN92" s="7" t="n">
        <v>0.04266146346840387</v>
      </c>
      <c r="EO92" s="7" t="n">
        <v>-0.06876829337785288</v>
      </c>
      <c r="EP92" s="7" t="n">
        <v>0.3747714966409093</v>
      </c>
      <c r="EQ92" s="7" t="n">
        <v>0.8225090639204597</v>
      </c>
      <c r="ER92" s="7" t="n">
        <v>0.4305436721140741</v>
      </c>
      <c r="ES92" s="7" t="n">
        <v>-0.2064288429979919</v>
      </c>
      <c r="ET92" s="7" t="n">
        <v>0.4722666474264421</v>
      </c>
      <c r="EU92" s="7" t="n">
        <v>0.9159510917895902</v>
      </c>
      <c r="EV92" s="7" t="n">
        <v>0.823663658199036</v>
      </c>
      <c r="EW92" s="7" t="n">
        <v>-0.0137285786248363</v>
      </c>
      <c r="EX92" s="7" t="n">
        <v>0.9067072508171282</v>
      </c>
      <c r="EY92" s="7" t="n">
        <v>0.4951982815603362</v>
      </c>
      <c r="EZ92" s="7" t="n">
        <v>-0.1342591577897496</v>
      </c>
      <c r="FA92" s="7" t="n">
        <v>0.7155063799203611</v>
      </c>
      <c r="FB92" s="7" t="n">
        <v>0.3815250988670473</v>
      </c>
      <c r="FC92" s="7" t="n">
        <v>-0.1672744729092326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0.6213149989933249</v>
      </c>
      <c r="D93" s="7" t="n">
        <v>0.5184113177610536</v>
      </c>
      <c r="E93" s="7" t="n">
        <v>0.9067894747025149</v>
      </c>
      <c r="F93" s="7" t="n">
        <v>0.5542190319003321</v>
      </c>
      <c r="G93" s="7" t="n">
        <v>0.5378353743671541</v>
      </c>
      <c r="H93" s="7" t="n">
        <v>0.6743904118716706</v>
      </c>
      <c r="I93" s="7" t="n">
        <v>0.4215039251171654</v>
      </c>
      <c r="J93" s="7" t="n">
        <v>0.8777709037136736</v>
      </c>
      <c r="K93" s="7" t="n">
        <v>0.4909286860674724</v>
      </c>
      <c r="L93" s="7" t="n">
        <v>-0.009134796219723436</v>
      </c>
      <c r="M93" s="7" t="n">
        <v>0.07141122659619341</v>
      </c>
      <c r="N93" s="7" t="n">
        <v>-0.0270674761449569</v>
      </c>
      <c r="O93" s="7" t="n">
        <v>0.0483918538189014</v>
      </c>
      <c r="P93" s="7" t="n">
        <v>0.1811860911427422</v>
      </c>
      <c r="Q93" s="7" t="n">
        <v>-0.0821378878255395</v>
      </c>
      <c r="R93" s="7" t="n">
        <v>0.3064605900544375</v>
      </c>
      <c r="S93" s="7" t="n">
        <v>0.007390356941766218</v>
      </c>
      <c r="T93" s="7" t="n">
        <v>0.3875285299922981</v>
      </c>
      <c r="U93" s="7" t="n">
        <v>0.5506363655730386</v>
      </c>
      <c r="V93" s="7" t="n">
        <v>0.6475336053774237</v>
      </c>
      <c r="W93" s="7" t="n">
        <v>0.3825734325271461</v>
      </c>
      <c r="X93" s="7" t="n">
        <v>0.9317823123242034</v>
      </c>
      <c r="Y93" s="7" t="n">
        <v>0.2751939818651847</v>
      </c>
      <c r="Z93" s="7" t="n">
        <v>0.4638209383775937</v>
      </c>
      <c r="AA93" s="7" t="n">
        <v>0.3253603057891493</v>
      </c>
      <c r="AB93" s="7" t="n">
        <v>0.4508899345593585</v>
      </c>
      <c r="AC93" s="7" t="n">
        <v>0.1991390571025891</v>
      </c>
      <c r="AD93" s="7" t="n">
        <v>0.2723635972007983</v>
      </c>
      <c r="AE93" s="7" t="n">
        <v>0.9474145609432576</v>
      </c>
      <c r="AF93" s="7" t="n">
        <v>0.702289217259352</v>
      </c>
      <c r="AG93" s="7" t="n">
        <v>0.7107632099491714</v>
      </c>
      <c r="AH93" s="7" t="n">
        <v>0.2358774504138509</v>
      </c>
      <c r="AI93" s="7" t="n">
        <v>-0.1063478033660536</v>
      </c>
      <c r="AJ93" s="7" t="n">
        <v>0.2381537457053729</v>
      </c>
      <c r="AK93" s="7" t="n">
        <v>0.4811661057596703</v>
      </c>
      <c r="AL93" s="7" t="n">
        <v>0.6775632489880081</v>
      </c>
      <c r="AM93" s="7" t="n">
        <v>0.3749341612353552</v>
      </c>
      <c r="AN93" s="7" t="n">
        <v>0.2356676442121798</v>
      </c>
      <c r="AO93" s="7" t="n">
        <v>-0.008179415991802034</v>
      </c>
      <c r="AP93" s="7" t="n">
        <v>0.2750462694244095</v>
      </c>
      <c r="AQ93" s="7" t="n">
        <v>0.05926655302059725</v>
      </c>
      <c r="AR93" s="7" t="n">
        <v>0.1564428812490217</v>
      </c>
      <c r="AS93" s="7" t="n">
        <v>-0.008065291132311209</v>
      </c>
      <c r="AT93" s="7" t="n">
        <v>0.1133260558578529</v>
      </c>
      <c r="AU93" s="7" t="n">
        <v>0.2675175050718161</v>
      </c>
      <c r="AV93" s="7" t="n">
        <v>0.7560556939585196</v>
      </c>
      <c r="AW93" s="7" t="n">
        <v>0.2807589821974177</v>
      </c>
      <c r="AX93" s="7" t="n">
        <v>-0.1033943232710096</v>
      </c>
      <c r="AY93" s="7" t="n">
        <v>0.3689921181464625</v>
      </c>
      <c r="AZ93" s="7" t="n">
        <v>0.6467573811952286</v>
      </c>
      <c r="BA93" s="7" t="n">
        <v>0.3121189994865162</v>
      </c>
      <c r="BB93" s="7" t="n">
        <v>0.7515627418216368</v>
      </c>
      <c r="BC93" s="7" t="n">
        <v>0.1530424064146318</v>
      </c>
      <c r="BD93" s="7" t="n">
        <v>0.02144193793366969</v>
      </c>
      <c r="BE93" s="7" t="n">
        <v>0.3362496827436235</v>
      </c>
      <c r="BF93" s="7" t="n">
        <v>0.2488484870058456</v>
      </c>
      <c r="BG93" s="7" t="n">
        <v>0.4811660893460213</v>
      </c>
      <c r="BH93" s="7" t="n">
        <v>0.3416633615392661</v>
      </c>
      <c r="BI93" s="7" t="n">
        <v>0.1526585418199449</v>
      </c>
      <c r="BJ93" s="7" t="n">
        <v>0.1575476133852232</v>
      </c>
      <c r="BK93" s="7" t="n">
        <v>0.145278712625258</v>
      </c>
      <c r="BL93" s="7" t="n">
        <v>0.3087287173239712</v>
      </c>
      <c r="BM93" s="7" t="n">
        <v>0.2394937486679285</v>
      </c>
      <c r="BN93" s="7" t="n">
        <v>0.4765517173018893</v>
      </c>
      <c r="BO93" s="7" t="n">
        <v>0.6268691982453981</v>
      </c>
      <c r="BP93" s="7" t="n">
        <v>0.2117542833212747</v>
      </c>
      <c r="BQ93" s="7" t="n">
        <v>0.7100782598226146</v>
      </c>
      <c r="BR93" s="7" t="n">
        <v>0.7399009979033342</v>
      </c>
      <c r="BS93" s="7" t="n">
        <v>0.4294661165949832</v>
      </c>
      <c r="BT93" s="7" t="n">
        <v>0.5405457380688707</v>
      </c>
      <c r="BU93" s="7" t="n">
        <v>0.1571970368391384</v>
      </c>
      <c r="BV93" s="7" t="n">
        <v>-0.03992318182082088</v>
      </c>
      <c r="BW93" s="7" t="n">
        <v>0.6966860398555382</v>
      </c>
      <c r="BX93" s="7" t="n">
        <v>0.7021292570065282</v>
      </c>
      <c r="BY93" s="7" t="n">
        <v>0.2667811743393085</v>
      </c>
      <c r="BZ93" s="7" t="n">
        <v>0.6178269605779619</v>
      </c>
      <c r="CA93" s="7" t="n">
        <v>0.4851365511895416</v>
      </c>
      <c r="CB93" s="7" t="n">
        <v>0.006756213116963321</v>
      </c>
      <c r="CC93" s="7" t="n">
        <v>-0.0003733862627511616</v>
      </c>
      <c r="CD93" s="7" t="n">
        <v>0.661197844956709</v>
      </c>
      <c r="CE93" s="7" t="n">
        <v>0.3908645751004708</v>
      </c>
      <c r="CF93" s="7" t="n">
        <v>0.6728289635105213</v>
      </c>
      <c r="CG93" s="7" t="n">
        <v>0.3935336310952833</v>
      </c>
      <c r="CH93" s="7" t="n">
        <v>-0.1385268487419158</v>
      </c>
      <c r="CI93" s="7" t="n">
        <v>0.1092402226519034</v>
      </c>
      <c r="CJ93" s="7" t="n">
        <v>0.1553053299972394</v>
      </c>
      <c r="CK93" s="7" t="n">
        <v>0.83450959338955</v>
      </c>
      <c r="CL93" s="7" t="n">
        <v>0.1558657815127453</v>
      </c>
      <c r="CM93" s="7" t="n">
        <v>-0.183591672311942</v>
      </c>
      <c r="CN93" s="7" t="n">
        <v>0.1675637452417315</v>
      </c>
      <c r="CO93" s="7" t="n">
        <v>-0.04416026281429605</v>
      </c>
      <c r="CP93" s="7" t="n">
        <v>1</v>
      </c>
      <c r="CQ93" s="7" t="n">
        <v>0.1133067678806386</v>
      </c>
      <c r="CR93" s="7" t="n">
        <v>0.2352681526528562</v>
      </c>
      <c r="CS93" s="7" t="n">
        <v>0.6975192073215629</v>
      </c>
      <c r="CT93" s="7" t="n">
        <v>0.5171625815467914</v>
      </c>
      <c r="CU93" s="7" t="n">
        <v>0.7645560842443839</v>
      </c>
      <c r="CV93" s="7" t="n">
        <v>0.1631318278358723</v>
      </c>
      <c r="CW93" s="7" t="n">
        <v>-0.1572617535276475</v>
      </c>
      <c r="CX93" s="7" t="n">
        <v>-0.1501556896532429</v>
      </c>
      <c r="CY93" s="7" t="n">
        <v>-0.05602470398665435</v>
      </c>
      <c r="CZ93" s="7" t="n">
        <v>0.7241201887771677</v>
      </c>
      <c r="DA93" s="7" t="n">
        <v>0.1983953701728242</v>
      </c>
      <c r="DB93" s="7" t="n">
        <v>0.3443537831288517</v>
      </c>
      <c r="DC93" s="7" t="n">
        <v>0.1068390327602142</v>
      </c>
      <c r="DD93" s="7" t="n">
        <v>-0.1613984172442442</v>
      </c>
      <c r="DE93" s="7" t="n">
        <v>0.05801560666845045</v>
      </c>
      <c r="DF93" s="7" t="n">
        <v>0.3291610418406269</v>
      </c>
      <c r="DG93" s="7" t="n">
        <v>-0.04148873214789467</v>
      </c>
      <c r="DH93" s="7" t="n">
        <v>-0.1660319207406914</v>
      </c>
      <c r="DI93" s="7" t="n">
        <v>0.006777056508907958</v>
      </c>
      <c r="DJ93" s="7" t="n">
        <v>0.05174780250910771</v>
      </c>
      <c r="DK93" s="7" t="n">
        <v>0.3135066143230835</v>
      </c>
      <c r="DL93" s="7" t="n">
        <v>-0.006188551964039148</v>
      </c>
      <c r="DM93" s="7" t="n">
        <v>0.28706065053089</v>
      </c>
      <c r="DN93" s="7" t="n">
        <v>-0.2029044879015015</v>
      </c>
      <c r="DO93" s="7" t="n">
        <v>-0.1919368931934055</v>
      </c>
      <c r="DP93" s="7" t="n">
        <v>0.2031048748293286</v>
      </c>
      <c r="DQ93" s="7" t="n">
        <v>-0.1080446220594903</v>
      </c>
      <c r="DR93" s="7" t="n">
        <v>-0.0244971035117029</v>
      </c>
      <c r="DS93" s="7" t="n">
        <v>0.1568104290607198</v>
      </c>
      <c r="DT93" s="7" t="n">
        <v>0.05250489944742658</v>
      </c>
      <c r="DU93" s="7" t="n">
        <v>-0.03862647189286698</v>
      </c>
      <c r="DV93" s="7" t="n">
        <v>0.152583096551683</v>
      </c>
      <c r="DW93" s="7" t="n">
        <v>0.1556363690717943</v>
      </c>
      <c r="DX93" s="7" t="n">
        <v>0.0752253456699172</v>
      </c>
      <c r="DY93" s="7" t="n">
        <v>0.6146503165929057</v>
      </c>
      <c r="DZ93" s="7" t="n">
        <v>0.5814469606090987</v>
      </c>
      <c r="EA93" s="7" t="n">
        <v>0.2383055913677842</v>
      </c>
      <c r="EB93" s="7" t="n">
        <v>0.03844775413759046</v>
      </c>
      <c r="EC93" s="7" t="n">
        <v>0.195973705544711</v>
      </c>
      <c r="ED93" s="7" t="n">
        <v>0.3118656200465301</v>
      </c>
      <c r="EE93" s="7" t="n">
        <v>0.04813630426931551</v>
      </c>
      <c r="EF93" s="7" t="n">
        <v>-0.01749311590627822</v>
      </c>
      <c r="EG93" s="7" t="n">
        <v>0.03351664811719796</v>
      </c>
      <c r="EH93" s="7" t="n">
        <v>0.143778480084111</v>
      </c>
      <c r="EI93" s="7" t="n">
        <v>0.08269960407747168</v>
      </c>
      <c r="EJ93" s="7" t="n">
        <v>0.01683596408325079</v>
      </c>
      <c r="EK93" s="7" t="n">
        <v>0.2163107654878572</v>
      </c>
      <c r="EL93" s="7" t="n">
        <v>0.02021672853573211</v>
      </c>
      <c r="EM93" s="7" t="n">
        <v>-0.005163532793858794</v>
      </c>
      <c r="EN93" s="7" t="n">
        <v>0.9002164264543236</v>
      </c>
      <c r="EO93" s="7" t="n">
        <v>0.7782062424381672</v>
      </c>
      <c r="EP93" s="7" t="n">
        <v>0.3377269935100473</v>
      </c>
      <c r="EQ93" s="7" t="n">
        <v>0.02211830963343124</v>
      </c>
      <c r="ER93" s="7" t="n">
        <v>0.4068500711409441</v>
      </c>
      <c r="ES93" s="7" t="n">
        <v>0.4701803180271868</v>
      </c>
      <c r="ET93" s="7" t="n">
        <v>0.3602321522423014</v>
      </c>
      <c r="EU93" s="7" t="n">
        <v>-0.02590881796749871</v>
      </c>
      <c r="EV93" s="7" t="n">
        <v>0.006833340549648089</v>
      </c>
      <c r="EW93" s="7" t="n">
        <v>0.7892168279641618</v>
      </c>
      <c r="EX93" s="7" t="n">
        <v>-0.02673458337532097</v>
      </c>
      <c r="EY93" s="7" t="n">
        <v>0.3631203738691301</v>
      </c>
      <c r="EZ93" s="7" t="n">
        <v>0.7836379000356029</v>
      </c>
      <c r="FA93" s="7" t="n">
        <v>0.1122124583589529</v>
      </c>
      <c r="FB93" s="7" t="n">
        <v>0.02540660068951089</v>
      </c>
      <c r="FC93" s="7" t="n">
        <v>0.9061232748369571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0.6096983294753271</v>
      </c>
      <c r="D94" s="7" t="n">
        <v>0.5069373419463746</v>
      </c>
      <c r="E94" s="7" t="n">
        <v>-0.02701302178963973</v>
      </c>
      <c r="F94" s="7" t="n">
        <v>0.4464444068253969</v>
      </c>
      <c r="G94" s="7" t="n">
        <v>0.2580472482715763</v>
      </c>
      <c r="H94" s="7" t="n">
        <v>0.2432163719792576</v>
      </c>
      <c r="I94" s="7" t="n">
        <v>0.3448737757453082</v>
      </c>
      <c r="J94" s="7" t="n">
        <v>-0.05973614619104391</v>
      </c>
      <c r="K94" s="7" t="n">
        <v>0.5858970171334043</v>
      </c>
      <c r="L94" s="7" t="n">
        <v>0.5547327744478681</v>
      </c>
      <c r="M94" s="7" t="n">
        <v>0.4103738873343072</v>
      </c>
      <c r="N94" s="7" t="n">
        <v>0.5206279945073183</v>
      </c>
      <c r="O94" s="7" t="n">
        <v>0.5536912085328614</v>
      </c>
      <c r="P94" s="7" t="n">
        <v>0.5897502913501541</v>
      </c>
      <c r="Q94" s="7" t="n">
        <v>0.5380139153443817</v>
      </c>
      <c r="R94" s="7" t="n">
        <v>0.4690501109445332</v>
      </c>
      <c r="S94" s="7" t="n">
        <v>0.6455619615372926</v>
      </c>
      <c r="T94" s="7" t="n">
        <v>0.2821775006946433</v>
      </c>
      <c r="U94" s="7" t="n">
        <v>0.3418358093141679</v>
      </c>
      <c r="V94" s="7" t="n">
        <v>0.2131500819644361</v>
      </c>
      <c r="W94" s="7" t="n">
        <v>0.3014399649969288</v>
      </c>
      <c r="X94" s="7" t="n">
        <v>0.1432190826805904</v>
      </c>
      <c r="Y94" s="7" t="n">
        <v>0.7408782677128446</v>
      </c>
      <c r="Z94" s="7" t="n">
        <v>0.5122925358289019</v>
      </c>
      <c r="AA94" s="7" t="n">
        <v>0.7076868328474006</v>
      </c>
      <c r="AB94" s="7" t="n">
        <v>0.6424450286132509</v>
      </c>
      <c r="AC94" s="7" t="n">
        <v>0.3213429882925613</v>
      </c>
      <c r="AD94" s="7" t="n">
        <v>0.4809429734344702</v>
      </c>
      <c r="AE94" s="7" t="n">
        <v>0.07278282646485508</v>
      </c>
      <c r="AF94" s="7" t="n">
        <v>-0.07255485615919048</v>
      </c>
      <c r="AG94" s="7" t="n">
        <v>0.2105904571856393</v>
      </c>
      <c r="AH94" s="7" t="n">
        <v>0.3791120519857765</v>
      </c>
      <c r="AI94" s="7" t="n">
        <v>0.4174537327358362</v>
      </c>
      <c r="AJ94" s="7" t="n">
        <v>0.3730792325263387</v>
      </c>
      <c r="AK94" s="7" t="n">
        <v>0.4950475417757942</v>
      </c>
      <c r="AL94" s="7" t="n">
        <v>0.1783180589321047</v>
      </c>
      <c r="AM94" s="7" t="n">
        <v>0.3809590188823366</v>
      </c>
      <c r="AN94" s="7" t="n">
        <v>0.387330910003585</v>
      </c>
      <c r="AO94" s="7" t="n">
        <v>0.6608503772472898</v>
      </c>
      <c r="AP94" s="7" t="n">
        <v>0.6663812100972929</v>
      </c>
      <c r="AQ94" s="7" t="n">
        <v>0.628480591816351</v>
      </c>
      <c r="AR94" s="7" t="n">
        <v>0.7724015610720455</v>
      </c>
      <c r="AS94" s="7" t="n">
        <v>0.6074783881575635</v>
      </c>
      <c r="AT94" s="7" t="n">
        <v>0.7619321872704736</v>
      </c>
      <c r="AU94" s="7" t="n">
        <v>0.728773997460805</v>
      </c>
      <c r="AV94" s="7" t="n">
        <v>0.3031885941410107</v>
      </c>
      <c r="AW94" s="7" t="n">
        <v>0.6119419061713305</v>
      </c>
      <c r="AX94" s="7" t="n">
        <v>0.4255719693759766</v>
      </c>
      <c r="AY94" s="7" t="n">
        <v>0.3001749530148851</v>
      </c>
      <c r="AZ94" s="7" t="n">
        <v>0.231123571176808</v>
      </c>
      <c r="BA94" s="7" t="n">
        <v>0.7794112235180662</v>
      </c>
      <c r="BB94" s="7" t="n">
        <v>0.2155430699841425</v>
      </c>
      <c r="BC94" s="7" t="n">
        <v>0.4036641270226042</v>
      </c>
      <c r="BD94" s="7" t="n">
        <v>0.6026501025731696</v>
      </c>
      <c r="BE94" s="7" t="n">
        <v>0.4160294569054484</v>
      </c>
      <c r="BF94" s="7" t="n">
        <v>0.6087659139612539</v>
      </c>
      <c r="BG94" s="7" t="n">
        <v>0.4950478452544971</v>
      </c>
      <c r="BH94" s="7" t="n">
        <v>0.7467670656206242</v>
      </c>
      <c r="BI94" s="7" t="n">
        <v>0.6743009243123449</v>
      </c>
      <c r="BJ94" s="7" t="n">
        <v>0.5754183155115862</v>
      </c>
      <c r="BK94" s="7" t="n">
        <v>0.6657275803868143</v>
      </c>
      <c r="BL94" s="7" t="n">
        <v>0.799971182274116</v>
      </c>
      <c r="BM94" s="7" t="n">
        <v>0.4484044435955337</v>
      </c>
      <c r="BN94" s="7" t="n">
        <v>-0.1247965501590314</v>
      </c>
      <c r="BO94" s="7" t="n">
        <v>0.1747798516492331</v>
      </c>
      <c r="BP94" s="7" t="n">
        <v>0.5123244513801265</v>
      </c>
      <c r="BQ94" s="7" t="n">
        <v>0.295824297055101</v>
      </c>
      <c r="BR94" s="7" t="n">
        <v>0.1145908010147847</v>
      </c>
      <c r="BS94" s="7" t="n">
        <v>0.4567622979806769</v>
      </c>
      <c r="BT94" s="7" t="n">
        <v>0.4758556215763952</v>
      </c>
      <c r="BU94" s="7" t="n">
        <v>0.5085987848641157</v>
      </c>
      <c r="BV94" s="7" t="n">
        <v>0.8387487524115881</v>
      </c>
      <c r="BW94" s="7" t="n">
        <v>0.2114823334110865</v>
      </c>
      <c r="BX94" s="7" t="n">
        <v>0.2089405239445024</v>
      </c>
      <c r="BY94" s="7" t="n">
        <v>0.4868452418998551</v>
      </c>
      <c r="BZ94" s="7" t="n">
        <v>0.4207848193241061</v>
      </c>
      <c r="CA94" s="7" t="n">
        <v>0.3956300229792744</v>
      </c>
      <c r="CB94" s="7" t="n">
        <v>0.8092337993790013</v>
      </c>
      <c r="CC94" s="7" t="n">
        <v>0.590588540657744</v>
      </c>
      <c r="CD94" s="7" t="n">
        <v>0.249797672943069</v>
      </c>
      <c r="CE94" s="7" t="n">
        <v>0.5517741429653438</v>
      </c>
      <c r="CF94" s="7" t="n">
        <v>0.2091266922571846</v>
      </c>
      <c r="CG94" s="7" t="n">
        <v>0.3164109987270194</v>
      </c>
      <c r="CH94" s="7" t="n">
        <v>0.5084728255225294</v>
      </c>
      <c r="CI94" s="7" t="n">
        <v>0.6083848482708422</v>
      </c>
      <c r="CJ94" s="7" t="n">
        <v>0.356986390362877</v>
      </c>
      <c r="CK94" s="7" t="n">
        <v>-0.06578463806130033</v>
      </c>
      <c r="CL94" s="7" t="n">
        <v>0.4072398730895373</v>
      </c>
      <c r="CM94" s="7" t="n">
        <v>0.6005979935132679</v>
      </c>
      <c r="CN94" s="7" t="n">
        <v>0.3622986120527527</v>
      </c>
      <c r="CO94" s="7" t="n">
        <v>0.7343321859770287</v>
      </c>
      <c r="CP94" s="7" t="n">
        <v>0.1133067678806386</v>
      </c>
      <c r="CQ94" s="7" t="n">
        <v>1</v>
      </c>
      <c r="CR94" s="7" t="n">
        <v>0.4527266214058994</v>
      </c>
      <c r="CS94" s="7" t="n">
        <v>0.2123871703522286</v>
      </c>
      <c r="CT94" s="7" t="n">
        <v>-0.1173853637200098</v>
      </c>
      <c r="CU94" s="7" t="n">
        <v>0.2947350364652667</v>
      </c>
      <c r="CV94" s="7" t="n">
        <v>0.6155952370807195</v>
      </c>
      <c r="CW94" s="7" t="n">
        <v>0.4688866946819822</v>
      </c>
      <c r="CX94" s="7" t="n">
        <v>0.4211576845683924</v>
      </c>
      <c r="CY94" s="7" t="n">
        <v>0.5413089106037564</v>
      </c>
      <c r="CZ94" s="7" t="n">
        <v>0.2463117161278307</v>
      </c>
      <c r="DA94" s="7" t="n">
        <v>0.3249211318078257</v>
      </c>
      <c r="DB94" s="7" t="n">
        <v>0.389919829989663</v>
      </c>
      <c r="DC94" s="7" t="n">
        <v>0.3215051805865136</v>
      </c>
      <c r="DD94" s="7" t="n">
        <v>0.3835265808573592</v>
      </c>
      <c r="DE94" s="7" t="n">
        <v>0.7035743980785091</v>
      </c>
      <c r="DF94" s="7" t="n">
        <v>-0.03689395585419539</v>
      </c>
      <c r="DG94" s="7" t="n">
        <v>0.7632919215429032</v>
      </c>
      <c r="DH94" s="7" t="n">
        <v>0.4132098777093165</v>
      </c>
      <c r="DI94" s="7" t="n">
        <v>0.543104444291355</v>
      </c>
      <c r="DJ94" s="7" t="n">
        <v>0.3342207104470978</v>
      </c>
      <c r="DK94" s="7" t="n">
        <v>0.7867226802411281</v>
      </c>
      <c r="DL94" s="7" t="n">
        <v>0.5638674326040227</v>
      </c>
      <c r="DM94" s="7" t="n">
        <v>0.547005850934402</v>
      </c>
      <c r="DN94" s="7" t="n">
        <v>0.5166400586107076</v>
      </c>
      <c r="DO94" s="7" t="n">
        <v>0.5065390048407948</v>
      </c>
      <c r="DP94" s="7" t="n">
        <v>0.3265779591590247</v>
      </c>
      <c r="DQ94" s="7" t="n">
        <v>0.5141645138134306</v>
      </c>
      <c r="DR94" s="7" t="n">
        <v>0.5729367927465067</v>
      </c>
      <c r="DS94" s="7" t="n">
        <v>0.6813873031979834</v>
      </c>
      <c r="DT94" s="7" t="n">
        <v>0.7126240950539513</v>
      </c>
      <c r="DU94" s="7" t="n">
        <v>0.5110161925833697</v>
      </c>
      <c r="DV94" s="7" t="n">
        <v>0.5180193238665469</v>
      </c>
      <c r="DW94" s="7" t="n">
        <v>0.3947436023221838</v>
      </c>
      <c r="DX94" s="7" t="n">
        <v>0.5282166720338232</v>
      </c>
      <c r="DY94" s="7" t="n">
        <v>0.2842820141763191</v>
      </c>
      <c r="DZ94" s="7" t="n">
        <v>0.5035432233957515</v>
      </c>
      <c r="EA94" s="7" t="n">
        <v>0.3704908461259335</v>
      </c>
      <c r="EB94" s="7" t="n">
        <v>0.5077695353365084</v>
      </c>
      <c r="EC94" s="7" t="n">
        <v>0.5347509988599303</v>
      </c>
      <c r="ED94" s="7" t="n">
        <v>0.6752772046742207</v>
      </c>
      <c r="EE94" s="7" t="n">
        <v>0.6736639759203034</v>
      </c>
      <c r="EF94" s="7" t="n">
        <v>0.5720629162631322</v>
      </c>
      <c r="EG94" s="7" t="n">
        <v>0.5348235833353129</v>
      </c>
      <c r="EH94" s="7" t="n">
        <v>0.4299801827065389</v>
      </c>
      <c r="EI94" s="7" t="n">
        <v>0.4489069067502151</v>
      </c>
      <c r="EJ94" s="7" t="n">
        <v>0.5677081209647674</v>
      </c>
      <c r="EK94" s="7" t="n">
        <v>0.4414136031037897</v>
      </c>
      <c r="EL94" s="7" t="n">
        <v>0.5507806241823383</v>
      </c>
      <c r="EM94" s="7" t="n">
        <v>0.6428185140181575</v>
      </c>
      <c r="EN94" s="7" t="n">
        <v>0.1503739929887381</v>
      </c>
      <c r="EO94" s="7" t="n">
        <v>-0.05223651223694113</v>
      </c>
      <c r="EP94" s="7" t="n">
        <v>0.3352180330295209</v>
      </c>
      <c r="EQ94" s="7" t="n">
        <v>0.5582686588748808</v>
      </c>
      <c r="ER94" s="7" t="n">
        <v>0.3860997714206331</v>
      </c>
      <c r="ES94" s="7" t="n">
        <v>-0.1263287976351039</v>
      </c>
      <c r="ET94" s="7" t="n">
        <v>0.7010538859634903</v>
      </c>
      <c r="EU94" s="7" t="n">
        <v>0.8754742596011559</v>
      </c>
      <c r="EV94" s="7" t="n">
        <v>0.5683348159794307</v>
      </c>
      <c r="EW94" s="7" t="n">
        <v>0.1692456050709604</v>
      </c>
      <c r="EX94" s="7" t="n">
        <v>0.900228572287565</v>
      </c>
      <c r="EY94" s="7" t="n">
        <v>0.4799153181872574</v>
      </c>
      <c r="EZ94" s="7" t="n">
        <v>-0.008379778422945097</v>
      </c>
      <c r="FA94" s="7" t="n">
        <v>0.5232868089081633</v>
      </c>
      <c r="FB94" s="7" t="n">
        <v>0.3459091366889456</v>
      </c>
      <c r="FC94" s="7" t="n">
        <v>-0.06380914853340472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0.6061822550246229</v>
      </c>
      <c r="D95" s="7" t="n">
        <v>0.5589938645625676</v>
      </c>
      <c r="E95" s="7" t="n">
        <v>0.01984544118883406</v>
      </c>
      <c r="F95" s="7" t="n">
        <v>0.4451704423721449</v>
      </c>
      <c r="G95" s="7" t="n">
        <v>0.009411480677962929</v>
      </c>
      <c r="H95" s="7" t="n">
        <v>0.5326131279465014</v>
      </c>
      <c r="I95" s="7" t="n">
        <v>0.6848777818269142</v>
      </c>
      <c r="J95" s="7" t="n">
        <v>0.02197323716233202</v>
      </c>
      <c r="K95" s="7" t="n">
        <v>0.6591116900485742</v>
      </c>
      <c r="L95" s="7" t="n">
        <v>0.3497772436309283</v>
      </c>
      <c r="M95" s="7" t="n">
        <v>0.5783205034955903</v>
      </c>
      <c r="N95" s="7" t="n">
        <v>0.3059239226218727</v>
      </c>
      <c r="O95" s="7" t="n">
        <v>0.3996246549584405</v>
      </c>
      <c r="P95" s="7" t="n">
        <v>0.8155840548124329</v>
      </c>
      <c r="Q95" s="7" t="n">
        <v>0.3759352906161816</v>
      </c>
      <c r="R95" s="7" t="n">
        <v>0.8879402203095527</v>
      </c>
      <c r="S95" s="7" t="n">
        <v>0.6410047528554329</v>
      </c>
      <c r="T95" s="7" t="n">
        <v>0.6205941448788893</v>
      </c>
      <c r="U95" s="7" t="n">
        <v>0.6834015988952734</v>
      </c>
      <c r="V95" s="7" t="n">
        <v>0.5161072830930233</v>
      </c>
      <c r="W95" s="7" t="n">
        <v>0.6258982829908087</v>
      </c>
      <c r="X95" s="7" t="n">
        <v>0.2157224818095997</v>
      </c>
      <c r="Y95" s="7" t="n">
        <v>0.7177018310995329</v>
      </c>
      <c r="Z95" s="7" t="n">
        <v>0.6658786548302486</v>
      </c>
      <c r="AA95" s="7" t="n">
        <v>0.7535967918914339</v>
      </c>
      <c r="AB95" s="7" t="n">
        <v>0.7087422364430229</v>
      </c>
      <c r="AC95" s="7" t="n">
        <v>0.5894370671125257</v>
      </c>
      <c r="AD95" s="7" t="n">
        <v>0.7117605760336507</v>
      </c>
      <c r="AE95" s="7" t="n">
        <v>0.2503713599686273</v>
      </c>
      <c r="AF95" s="7" t="n">
        <v>0.1393917963392756</v>
      </c>
      <c r="AG95" s="7" t="n">
        <v>0.5118832430647206</v>
      </c>
      <c r="AH95" s="7" t="n">
        <v>0.6373612053772659</v>
      </c>
      <c r="AI95" s="7" t="n">
        <v>0.3511667915595695</v>
      </c>
      <c r="AJ95" s="7" t="n">
        <v>0.860352684276981</v>
      </c>
      <c r="AK95" s="7" t="n">
        <v>0.4329759839668514</v>
      </c>
      <c r="AL95" s="7" t="n">
        <v>0.4884838446242234</v>
      </c>
      <c r="AM95" s="7" t="n">
        <v>0.8530742930117704</v>
      </c>
      <c r="AN95" s="7" t="n">
        <v>0.6498576673893599</v>
      </c>
      <c r="AO95" s="7" t="n">
        <v>0.5148717904574293</v>
      </c>
      <c r="AP95" s="7" t="n">
        <v>0.777297026102882</v>
      </c>
      <c r="AQ95" s="7" t="n">
        <v>0.7245036771269238</v>
      </c>
      <c r="AR95" s="7" t="n">
        <v>0.6618679670668021</v>
      </c>
      <c r="AS95" s="7" t="n">
        <v>0.6752091482570246</v>
      </c>
      <c r="AT95" s="7" t="n">
        <v>0.7343793319729865</v>
      </c>
      <c r="AU95" s="7" t="n">
        <v>0.7025764773031563</v>
      </c>
      <c r="AV95" s="7" t="n">
        <v>0.5009348484971021</v>
      </c>
      <c r="AW95" s="7" t="n">
        <v>0.7490046458333928</v>
      </c>
      <c r="AX95" s="7" t="n">
        <v>0.3502777742923198</v>
      </c>
      <c r="AY95" s="7" t="n">
        <v>0.6205078089061564</v>
      </c>
      <c r="AZ95" s="7" t="n">
        <v>0.522869902698534</v>
      </c>
      <c r="BA95" s="7" t="n">
        <v>0.4769344790528383</v>
      </c>
      <c r="BB95" s="7" t="n">
        <v>0.3687198448906748</v>
      </c>
      <c r="BC95" s="7" t="n">
        <v>0.6151947017414041</v>
      </c>
      <c r="BD95" s="7" t="n">
        <v>0.7045089337610752</v>
      </c>
      <c r="BE95" s="7" t="n">
        <v>0.8914765285558675</v>
      </c>
      <c r="BF95" s="7" t="n">
        <v>0.7131695298046004</v>
      </c>
      <c r="BG95" s="7" t="n">
        <v>0.4329759476660917</v>
      </c>
      <c r="BH95" s="7" t="n">
        <v>0.4601164349858374</v>
      </c>
      <c r="BI95" s="7" t="n">
        <v>0.4844477966947827</v>
      </c>
      <c r="BJ95" s="7" t="n">
        <v>0.4963358332213554</v>
      </c>
      <c r="BK95" s="7" t="n">
        <v>0.4715089748387167</v>
      </c>
      <c r="BL95" s="7" t="n">
        <v>0.4901239048702856</v>
      </c>
      <c r="BM95" s="7" t="n">
        <v>0.9996028967067672</v>
      </c>
      <c r="BN95" s="7" t="n">
        <v>-0.2764820689979702</v>
      </c>
      <c r="BO95" s="7" t="n">
        <v>0.4624755781112722</v>
      </c>
      <c r="BP95" s="7" t="n">
        <v>0.6627299016778717</v>
      </c>
      <c r="BQ95" s="7" t="n">
        <v>0.4223627963869723</v>
      </c>
      <c r="BR95" s="7" t="n">
        <v>0.30006220910095</v>
      </c>
      <c r="BS95" s="7" t="n">
        <v>0.5357923929879247</v>
      </c>
      <c r="BT95" s="7" t="n">
        <v>0.708511766078092</v>
      </c>
      <c r="BU95" s="7" t="n">
        <v>0.5401098347037504</v>
      </c>
      <c r="BV95" s="7" t="n">
        <v>0.4521189514831523</v>
      </c>
      <c r="BW95" s="7" t="n">
        <v>0.3831538988340777</v>
      </c>
      <c r="BX95" s="7" t="n">
        <v>0.3794017426855804</v>
      </c>
      <c r="BY95" s="7" t="n">
        <v>0.7261306434189927</v>
      </c>
      <c r="BZ95" s="7" t="n">
        <v>0.546704944771691</v>
      </c>
      <c r="CA95" s="7" t="n">
        <v>0.5196851967977135</v>
      </c>
      <c r="CB95" s="7" t="n">
        <v>0.4840281361051824</v>
      </c>
      <c r="CC95" s="7" t="n">
        <v>0.4993124019378388</v>
      </c>
      <c r="CD95" s="7" t="n">
        <v>0.5198992119594879</v>
      </c>
      <c r="CE95" s="7" t="n">
        <v>0.5340401753419312</v>
      </c>
      <c r="CF95" s="7" t="n">
        <v>0.3984632983994092</v>
      </c>
      <c r="CG95" s="7" t="n">
        <v>0.6469840699755232</v>
      </c>
      <c r="CH95" s="7" t="n">
        <v>0.3682431674307099</v>
      </c>
      <c r="CI95" s="7" t="n">
        <v>0.6361463525552353</v>
      </c>
      <c r="CJ95" s="7" t="n">
        <v>0.6000718351019885</v>
      </c>
      <c r="CK95" s="7" t="n">
        <v>-0.06517769775885693</v>
      </c>
      <c r="CL95" s="7" t="n">
        <v>0.6236242749982085</v>
      </c>
      <c r="CM95" s="7" t="n">
        <v>0.3808496224315296</v>
      </c>
      <c r="CN95" s="7" t="n">
        <v>0.4147213300437267</v>
      </c>
      <c r="CO95" s="7" t="n">
        <v>0.4318284953597075</v>
      </c>
      <c r="CP95" s="7" t="n">
        <v>0.2352681526528562</v>
      </c>
      <c r="CQ95" s="7" t="n">
        <v>0.4527266214058994</v>
      </c>
      <c r="CR95" s="7" t="n">
        <v>1</v>
      </c>
      <c r="CS95" s="7" t="n">
        <v>0.3853754399072444</v>
      </c>
      <c r="CT95" s="7" t="n">
        <v>-0.1712064481526097</v>
      </c>
      <c r="CU95" s="7" t="n">
        <v>0.5581517350772065</v>
      </c>
      <c r="CV95" s="7" t="n">
        <v>0.448768872628771</v>
      </c>
      <c r="CW95" s="7" t="n">
        <v>0.3534344760396835</v>
      </c>
      <c r="CX95" s="7" t="n">
        <v>0.3996148095411214</v>
      </c>
      <c r="CY95" s="7" t="n">
        <v>0.4604437130197542</v>
      </c>
      <c r="CZ95" s="7" t="n">
        <v>0.5212624040284829</v>
      </c>
      <c r="DA95" s="7" t="n">
        <v>0.6100661829133076</v>
      </c>
      <c r="DB95" s="7" t="n">
        <v>0.6750450914265105</v>
      </c>
      <c r="DC95" s="7" t="n">
        <v>0.5828293142657657</v>
      </c>
      <c r="DD95" s="7" t="n">
        <v>0.3313500302408525</v>
      </c>
      <c r="DE95" s="7" t="n">
        <v>0.645462653811928</v>
      </c>
      <c r="DF95" s="7" t="n">
        <v>0.2735027932555129</v>
      </c>
      <c r="DG95" s="7" t="n">
        <v>0.3956239169284064</v>
      </c>
      <c r="DH95" s="7" t="n">
        <v>0.3261607274229421</v>
      </c>
      <c r="DI95" s="7" t="n">
        <v>0.4873279556057615</v>
      </c>
      <c r="DJ95" s="7" t="n">
        <v>0.5228921076690178</v>
      </c>
      <c r="DK95" s="7" t="n">
        <v>0.4945809019616964</v>
      </c>
      <c r="DL95" s="7" t="n">
        <v>0.4711313071128733</v>
      </c>
      <c r="DM95" s="7" t="n">
        <v>0.6487426859196258</v>
      </c>
      <c r="DN95" s="7" t="n">
        <v>0.3267891330502405</v>
      </c>
      <c r="DO95" s="7" t="n">
        <v>0.3406775258966415</v>
      </c>
      <c r="DP95" s="7" t="n">
        <v>0.613624142388663</v>
      </c>
      <c r="DQ95" s="7" t="n">
        <v>0.3702964168484362</v>
      </c>
      <c r="DR95" s="7" t="n">
        <v>0.5452272914205873</v>
      </c>
      <c r="DS95" s="7" t="n">
        <v>0.4836622547500989</v>
      </c>
      <c r="DT95" s="7" t="n">
        <v>0.4519831657686386</v>
      </c>
      <c r="DU95" s="7" t="n">
        <v>0.529499681996755</v>
      </c>
      <c r="DV95" s="7" t="n">
        <v>0.5627245700397371</v>
      </c>
      <c r="DW95" s="7" t="n">
        <v>0.9332718595027928</v>
      </c>
      <c r="DX95" s="7" t="n">
        <v>0.3694565954959755</v>
      </c>
      <c r="DY95" s="7" t="n">
        <v>0.4835213734743705</v>
      </c>
      <c r="DZ95" s="7" t="n">
        <v>0.4539474935751115</v>
      </c>
      <c r="EA95" s="7" t="n">
        <v>0.6823906791873064</v>
      </c>
      <c r="EB95" s="7" t="n">
        <v>0.2806046210749343</v>
      </c>
      <c r="EC95" s="7" t="n">
        <v>0.7602249157884702</v>
      </c>
      <c r="ED95" s="7" t="n">
        <v>0.6789156365320078</v>
      </c>
      <c r="EE95" s="7" t="n">
        <v>0.5067938703650295</v>
      </c>
      <c r="EF95" s="7" t="n">
        <v>0.3666899256671911</v>
      </c>
      <c r="EG95" s="7" t="n">
        <v>0.3409892894612083</v>
      </c>
      <c r="EH95" s="7" t="n">
        <v>0.6216742353592962</v>
      </c>
      <c r="EI95" s="7" t="n">
        <v>0.8124979401954479</v>
      </c>
      <c r="EJ95" s="7" t="n">
        <v>0.644733348808626</v>
      </c>
      <c r="EK95" s="7" t="n">
        <v>0.9857135153107177</v>
      </c>
      <c r="EL95" s="7" t="n">
        <v>0.3580406898184516</v>
      </c>
      <c r="EM95" s="7" t="n">
        <v>0.3787131317191456</v>
      </c>
      <c r="EN95" s="7" t="n">
        <v>0.3586258087363126</v>
      </c>
      <c r="EO95" s="7" t="n">
        <v>0.1076085583795431</v>
      </c>
      <c r="EP95" s="7" t="n">
        <v>0.5511777422310118</v>
      </c>
      <c r="EQ95" s="7" t="n">
        <v>0.3607264297543119</v>
      </c>
      <c r="ER95" s="7" t="n">
        <v>0.6503420506940354</v>
      </c>
      <c r="ES95" s="7" t="n">
        <v>-0.2815854800052198</v>
      </c>
      <c r="ET95" s="7" t="n">
        <v>0.4379015943830306</v>
      </c>
      <c r="EU95" s="7" t="n">
        <v>0.45084365476313</v>
      </c>
      <c r="EV95" s="7" t="n">
        <v>0.3647247822399076</v>
      </c>
      <c r="EW95" s="7" t="n">
        <v>0.2752709615172842</v>
      </c>
      <c r="EX95" s="7" t="n">
        <v>0.443324617269215</v>
      </c>
      <c r="EY95" s="7" t="n">
        <v>0.5610929128129249</v>
      </c>
      <c r="EZ95" s="7" t="n">
        <v>-0.08835002779712862</v>
      </c>
      <c r="FA95" s="7" t="n">
        <v>0.6708443764783761</v>
      </c>
      <c r="FB95" s="7" t="n">
        <v>0.5380421573979075</v>
      </c>
      <c r="FC95" s="7" t="n">
        <v>0.008285472373457486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0.519554375496162</v>
      </c>
      <c r="D96" s="7" t="n">
        <v>0.4537554258060505</v>
      </c>
      <c r="E96" s="7" t="n">
        <v>0.550383510554435</v>
      </c>
      <c r="F96" s="7" t="n">
        <v>0.3820398918589272</v>
      </c>
      <c r="G96" s="7" t="n">
        <v>0.1211131580211266</v>
      </c>
      <c r="H96" s="7" t="n">
        <v>0.5105440487145377</v>
      </c>
      <c r="I96" s="7" t="n">
        <v>0.320779944673064</v>
      </c>
      <c r="J96" s="7" t="n">
        <v>0.5637592942495673</v>
      </c>
      <c r="K96" s="7" t="n">
        <v>0.4541919026109312</v>
      </c>
      <c r="L96" s="7" t="n">
        <v>0.08054231510031805</v>
      </c>
      <c r="M96" s="7" t="n">
        <v>0.115267374524148</v>
      </c>
      <c r="N96" s="7" t="n">
        <v>0.0625962447583997</v>
      </c>
      <c r="O96" s="7" t="n">
        <v>0.1328758985491858</v>
      </c>
      <c r="P96" s="7" t="n">
        <v>0.3191626016616527</v>
      </c>
      <c r="Q96" s="7" t="n">
        <v>0.02344315494901225</v>
      </c>
      <c r="R96" s="7" t="n">
        <v>0.4638317391203817</v>
      </c>
      <c r="S96" s="7" t="n">
        <v>0.17442748726715</v>
      </c>
      <c r="T96" s="7" t="n">
        <v>0.4897328769017184</v>
      </c>
      <c r="U96" s="7" t="n">
        <v>0.6344964963929242</v>
      </c>
      <c r="V96" s="7" t="n">
        <v>0.4747073065901069</v>
      </c>
      <c r="W96" s="7" t="n">
        <v>0.486851859842533</v>
      </c>
      <c r="X96" s="7" t="n">
        <v>0.664377917398824</v>
      </c>
      <c r="Y96" s="7" t="n">
        <v>0.414370017406678</v>
      </c>
      <c r="Z96" s="7" t="n">
        <v>0.4655125775891771</v>
      </c>
      <c r="AA96" s="7" t="n">
        <v>0.4424740196534841</v>
      </c>
      <c r="AB96" s="7" t="n">
        <v>0.4632391488709255</v>
      </c>
      <c r="AC96" s="7" t="n">
        <v>0.2028260705558322</v>
      </c>
      <c r="AD96" s="7" t="n">
        <v>0.3195028229888511</v>
      </c>
      <c r="AE96" s="7" t="n">
        <v>0.6818851412110382</v>
      </c>
      <c r="AF96" s="7" t="n">
        <v>0.5987137444347999</v>
      </c>
      <c r="AG96" s="7" t="n">
        <v>0.5291770060153465</v>
      </c>
      <c r="AH96" s="7" t="n">
        <v>0.2464141759968977</v>
      </c>
      <c r="AI96" s="7" t="n">
        <v>0.04852750654768338</v>
      </c>
      <c r="AJ96" s="7" t="n">
        <v>0.3875068758412886</v>
      </c>
      <c r="AK96" s="7" t="n">
        <v>0.4493689643250298</v>
      </c>
      <c r="AL96" s="7" t="n">
        <v>0.619958403134555</v>
      </c>
      <c r="AM96" s="7" t="n">
        <v>0.4834690076413202</v>
      </c>
      <c r="AN96" s="7" t="n">
        <v>0.2506710553502105</v>
      </c>
      <c r="AO96" s="7" t="n">
        <v>0.1386047330205283</v>
      </c>
      <c r="AP96" s="7" t="n">
        <v>0.4002803285587082</v>
      </c>
      <c r="AQ96" s="7" t="n">
        <v>0.2410327561936498</v>
      </c>
      <c r="AR96" s="7" t="n">
        <v>0.3006206911440772</v>
      </c>
      <c r="AS96" s="7" t="n">
        <v>0.1796823256587759</v>
      </c>
      <c r="AT96" s="7" t="n">
        <v>0.2513028363790766</v>
      </c>
      <c r="AU96" s="7" t="n">
        <v>0.4068561045747863</v>
      </c>
      <c r="AV96" s="7" t="n">
        <v>0.6160529911712177</v>
      </c>
      <c r="AW96" s="7" t="n">
        <v>0.3883323819276218</v>
      </c>
      <c r="AX96" s="7" t="n">
        <v>0.06274705418825721</v>
      </c>
      <c r="AY96" s="7" t="n">
        <v>0.4746378407307205</v>
      </c>
      <c r="AZ96" s="7" t="n">
        <v>0.4717929994685784</v>
      </c>
      <c r="BA96" s="7" t="n">
        <v>0.3987165706262438</v>
      </c>
      <c r="BB96" s="7" t="n">
        <v>0.5443875798827207</v>
      </c>
      <c r="BC96" s="7" t="n">
        <v>0.232981742738275</v>
      </c>
      <c r="BD96" s="7" t="n">
        <v>0.2034197773736783</v>
      </c>
      <c r="BE96" s="7" t="n">
        <v>0.503091622429454</v>
      </c>
      <c r="BF96" s="7" t="n">
        <v>0.352477865754831</v>
      </c>
      <c r="BG96" s="7" t="n">
        <v>0.4493690325735045</v>
      </c>
      <c r="BH96" s="7" t="n">
        <v>0.3595454223472959</v>
      </c>
      <c r="BI96" s="7" t="n">
        <v>0.2651298922217191</v>
      </c>
      <c r="BJ96" s="7" t="n">
        <v>0.2127157409914527</v>
      </c>
      <c r="BK96" s="7" t="n">
        <v>0.2606422010491293</v>
      </c>
      <c r="BL96" s="7" t="n">
        <v>0.3908019548424142</v>
      </c>
      <c r="BM96" s="7" t="n">
        <v>0.3817817840015685</v>
      </c>
      <c r="BN96" s="7" t="n">
        <v>-0.07289330632513889</v>
      </c>
      <c r="BO96" s="7" t="n">
        <v>0.4771041912010792</v>
      </c>
      <c r="BP96" s="7" t="n">
        <v>0.2884165658878662</v>
      </c>
      <c r="BQ96" s="7" t="n">
        <v>0.9292035596097878</v>
      </c>
      <c r="BR96" s="7" t="n">
        <v>0.7292304428704268</v>
      </c>
      <c r="BS96" s="7" t="n">
        <v>0.3336030943776362</v>
      </c>
      <c r="BT96" s="7" t="n">
        <v>0.4929730940027561</v>
      </c>
      <c r="BU96" s="7" t="n">
        <v>0.3436310959174063</v>
      </c>
      <c r="BV96" s="7" t="n">
        <v>0.1063453038071855</v>
      </c>
      <c r="BW96" s="7" t="n">
        <v>0.7664860204143834</v>
      </c>
      <c r="BX96" s="7" t="n">
        <v>0.9251103067062676</v>
      </c>
      <c r="BY96" s="7" t="n">
        <v>0.4692447674676494</v>
      </c>
      <c r="BZ96" s="7" t="n">
        <v>0.5937592637599046</v>
      </c>
      <c r="CA96" s="7" t="n">
        <v>0.4920710961201491</v>
      </c>
      <c r="CB96" s="7" t="n">
        <v>0.1370505357877795</v>
      </c>
      <c r="CC96" s="7" t="n">
        <v>0.1357700898799571</v>
      </c>
      <c r="CD96" s="7" t="n">
        <v>0.4902959526819189</v>
      </c>
      <c r="CE96" s="7" t="n">
        <v>0.3213851845201553</v>
      </c>
      <c r="CF96" s="7" t="n">
        <v>0.6260520114215882</v>
      </c>
      <c r="CG96" s="7" t="n">
        <v>0.504307501292282</v>
      </c>
      <c r="CH96" s="7" t="n">
        <v>0.005267831869779065</v>
      </c>
      <c r="CI96" s="7" t="n">
        <v>0.1610956228577395</v>
      </c>
      <c r="CJ96" s="7" t="n">
        <v>0.1735346160273151</v>
      </c>
      <c r="CK96" s="7" t="n">
        <v>0.4056911596961507</v>
      </c>
      <c r="CL96" s="7" t="n">
        <v>0.1995619629072641</v>
      </c>
      <c r="CM96" s="7" t="n">
        <v>-0.008066528511079141</v>
      </c>
      <c r="CN96" s="7" t="n">
        <v>0.1381759232477754</v>
      </c>
      <c r="CO96" s="7" t="n">
        <v>0.07279391554624158</v>
      </c>
      <c r="CP96" s="7" t="n">
        <v>0.6975192073215629</v>
      </c>
      <c r="CQ96" s="7" t="n">
        <v>0.2123871703522286</v>
      </c>
      <c r="CR96" s="7" t="n">
        <v>0.3853754399072444</v>
      </c>
      <c r="CS96" s="7" t="n">
        <v>1</v>
      </c>
      <c r="CT96" s="7" t="n">
        <v>-0.01745747323320746</v>
      </c>
      <c r="CU96" s="7" t="n">
        <v>0.6190149231420368</v>
      </c>
      <c r="CV96" s="7" t="n">
        <v>0.240522902472118</v>
      </c>
      <c r="CW96" s="7" t="n">
        <v>-0.01525309491155128</v>
      </c>
      <c r="CX96" s="7" t="n">
        <v>0.04555962722925203</v>
      </c>
      <c r="CY96" s="7" t="n">
        <v>0.08871490461922057</v>
      </c>
      <c r="CZ96" s="7" t="n">
        <v>0.5259893171917616</v>
      </c>
      <c r="DA96" s="7" t="n">
        <v>0.2178033043947376</v>
      </c>
      <c r="DB96" s="7" t="n">
        <v>0.5170587686033654</v>
      </c>
      <c r="DC96" s="7" t="n">
        <v>0.1538908329278035</v>
      </c>
      <c r="DD96" s="7" t="n">
        <v>0.02305061988244743</v>
      </c>
      <c r="DE96" s="7" t="n">
        <v>0.228859482998927</v>
      </c>
      <c r="DF96" s="7" t="n">
        <v>0.2188721947822986</v>
      </c>
      <c r="DG96" s="7" t="n">
        <v>0.09359595154269237</v>
      </c>
      <c r="DH96" s="7" t="n">
        <v>0.01795347406986267</v>
      </c>
      <c r="DI96" s="7" t="n">
        <v>0.1481724429084801</v>
      </c>
      <c r="DJ96" s="7" t="n">
        <v>0.09720274845872921</v>
      </c>
      <c r="DK96" s="7" t="n">
        <v>0.3890368446536656</v>
      </c>
      <c r="DL96" s="7" t="n">
        <v>0.1250026646390849</v>
      </c>
      <c r="DM96" s="7" t="n">
        <v>0.2859170274724289</v>
      </c>
      <c r="DN96" s="7" t="n">
        <v>-0.02302127085746796</v>
      </c>
      <c r="DO96" s="7" t="n">
        <v>-0.01689719140135305</v>
      </c>
      <c r="DP96" s="7" t="n">
        <v>0.2252957863482754</v>
      </c>
      <c r="DQ96" s="7" t="n">
        <v>0.02802453507316838</v>
      </c>
      <c r="DR96" s="7" t="n">
        <v>0.1411940490588746</v>
      </c>
      <c r="DS96" s="7" t="n">
        <v>0.2740428082113224</v>
      </c>
      <c r="DT96" s="7" t="n">
        <v>0.1440999585338709</v>
      </c>
      <c r="DU96" s="7" t="n">
        <v>0.1223766500970237</v>
      </c>
      <c r="DV96" s="7" t="n">
        <v>0.2464958204467196</v>
      </c>
      <c r="DW96" s="7" t="n">
        <v>0.306034637154222</v>
      </c>
      <c r="DX96" s="7" t="n">
        <v>0.1041989746708331</v>
      </c>
      <c r="DY96" s="7" t="n">
        <v>0.7965486300246031</v>
      </c>
      <c r="DZ96" s="7" t="n">
        <v>0.5591320080852051</v>
      </c>
      <c r="EA96" s="7" t="n">
        <v>0.4299561012285769</v>
      </c>
      <c r="EB96" s="7" t="n">
        <v>0.07072063659296865</v>
      </c>
      <c r="EC96" s="7" t="n">
        <v>0.287417766315147</v>
      </c>
      <c r="ED96" s="7" t="n">
        <v>0.4249768528274827</v>
      </c>
      <c r="EE96" s="7" t="n">
        <v>0.2007247503542884</v>
      </c>
      <c r="EF96" s="7" t="n">
        <v>0.08207329072281332</v>
      </c>
      <c r="EG96" s="7" t="n">
        <v>0.09037469775370119</v>
      </c>
      <c r="EH96" s="7" t="n">
        <v>0.1922675205129265</v>
      </c>
      <c r="EI96" s="7" t="n">
        <v>0.2626167652140008</v>
      </c>
      <c r="EJ96" s="7" t="n">
        <v>0.1959194796627216</v>
      </c>
      <c r="EK96" s="7" t="n">
        <v>0.3661719663723608</v>
      </c>
      <c r="EL96" s="7" t="n">
        <v>0.08827579442739676</v>
      </c>
      <c r="EM96" s="7" t="n">
        <v>0.09253649369288297</v>
      </c>
      <c r="EN96" s="7" t="n">
        <v>0.5917414282573239</v>
      </c>
      <c r="EO96" s="7" t="n">
        <v>0.6334299028576987</v>
      </c>
      <c r="EP96" s="7" t="n">
        <v>0.4730082005595051</v>
      </c>
      <c r="EQ96" s="7" t="n">
        <v>0.08900150321706969</v>
      </c>
      <c r="ER96" s="7" t="n">
        <v>0.2684175263692164</v>
      </c>
      <c r="ES96" s="7" t="n">
        <v>-0.07626852038595726</v>
      </c>
      <c r="ET96" s="7" t="n">
        <v>0.3343736734759118</v>
      </c>
      <c r="EU96" s="7" t="n">
        <v>0.1023735485922646</v>
      </c>
      <c r="EV96" s="7" t="n">
        <v>0.08866730928018531</v>
      </c>
      <c r="EW96" s="7" t="n">
        <v>0.5449552158244509</v>
      </c>
      <c r="EX96" s="7" t="n">
        <v>0.1124282445742663</v>
      </c>
      <c r="EY96" s="7" t="n">
        <v>0.3481524735537024</v>
      </c>
      <c r="EZ96" s="7" t="n">
        <v>0.2316096622511867</v>
      </c>
      <c r="FA96" s="7" t="n">
        <v>0.1983925027444025</v>
      </c>
      <c r="FB96" s="7" t="n">
        <v>0.0659962843216699</v>
      </c>
      <c r="FC96" s="7" t="n">
        <v>0.4768705645346599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0.2349640255209861</v>
      </c>
      <c r="D97" s="7" t="n">
        <v>0.1666428445221163</v>
      </c>
      <c r="E97" s="7" t="n">
        <v>0.6061951280812559</v>
      </c>
      <c r="F97" s="7" t="n">
        <v>0.3563155998309661</v>
      </c>
      <c r="G97" s="7" t="n">
        <v>0.8315521549550857</v>
      </c>
      <c r="H97" s="7" t="n">
        <v>0.1169962251267183</v>
      </c>
      <c r="I97" s="7" t="n">
        <v>-0.03372684958072811</v>
      </c>
      <c r="J97" s="7" t="n">
        <v>0.5625687072677436</v>
      </c>
      <c r="K97" s="7" t="n">
        <v>0.1204296800461844</v>
      </c>
      <c r="L97" s="7" t="n">
        <v>-0.1201680770142469</v>
      </c>
      <c r="M97" s="7" t="n">
        <v>-0.2159433210018018</v>
      </c>
      <c r="N97" s="7" t="n">
        <v>-0.1243477520351101</v>
      </c>
      <c r="O97" s="7" t="n">
        <v>-0.1030744935999084</v>
      </c>
      <c r="P97" s="7" t="n">
        <v>-0.1944494785560561</v>
      </c>
      <c r="Q97" s="7" t="n">
        <v>-0.1594778623253946</v>
      </c>
      <c r="R97" s="7" t="n">
        <v>-0.1280417577138976</v>
      </c>
      <c r="S97" s="7" t="n">
        <v>-0.279875100696284</v>
      </c>
      <c r="T97" s="7" t="n">
        <v>-0.09095646014170444</v>
      </c>
      <c r="U97" s="7" t="n">
        <v>-0.1254786046874818</v>
      </c>
      <c r="V97" s="7" t="n">
        <v>0.1445599484516998</v>
      </c>
      <c r="W97" s="7" t="n">
        <v>-0.1048655893900965</v>
      </c>
      <c r="X97" s="7" t="n">
        <v>0.4942196583401596</v>
      </c>
      <c r="Y97" s="7" t="n">
        <v>-0.17317407577866</v>
      </c>
      <c r="Z97" s="7" t="n">
        <v>0.06864841491322882</v>
      </c>
      <c r="AA97" s="7" t="n">
        <v>-0.1545755893420197</v>
      </c>
      <c r="AB97" s="7" t="n">
        <v>0.03400517560277695</v>
      </c>
      <c r="AC97" s="7" t="n">
        <v>-0.1675794594945712</v>
      </c>
      <c r="AD97" s="7" t="n">
        <v>-0.1110209044609887</v>
      </c>
      <c r="AE97" s="7" t="n">
        <v>0.4716012238759489</v>
      </c>
      <c r="AF97" s="7" t="n">
        <v>0.1894658222807346</v>
      </c>
      <c r="AG97" s="7" t="n">
        <v>0.135877814329721</v>
      </c>
      <c r="AH97" s="7" t="n">
        <v>-0.1724119423423995</v>
      </c>
      <c r="AI97" s="7" t="n">
        <v>-0.2461215433344773</v>
      </c>
      <c r="AJ97" s="7" t="n">
        <v>-0.1688412208126151</v>
      </c>
      <c r="AK97" s="7" t="n">
        <v>0.1534043621397274</v>
      </c>
      <c r="AL97" s="7" t="n">
        <v>0.02951947253038516</v>
      </c>
      <c r="AM97" s="7" t="n">
        <v>-0.08669972665099085</v>
      </c>
      <c r="AN97" s="7" t="n">
        <v>-0.1727201869877216</v>
      </c>
      <c r="AO97" s="7" t="n">
        <v>-0.2106083488052417</v>
      </c>
      <c r="AP97" s="7" t="n">
        <v>-0.1699492174967526</v>
      </c>
      <c r="AQ97" s="7" t="n">
        <v>-0.2577257036417447</v>
      </c>
      <c r="AR97" s="7" t="n">
        <v>-0.189068513636502</v>
      </c>
      <c r="AS97" s="7" t="n">
        <v>-0.2735637511481508</v>
      </c>
      <c r="AT97" s="7" t="n">
        <v>-0.1705448430871231</v>
      </c>
      <c r="AU97" s="7" t="n">
        <v>-0.1637611587951712</v>
      </c>
      <c r="AV97" s="7" t="n">
        <v>0.2010253915757326</v>
      </c>
      <c r="AW97" s="7" t="n">
        <v>-0.1536443079736855</v>
      </c>
      <c r="AX97" s="7" t="n">
        <v>-0.2410130960479234</v>
      </c>
      <c r="AY97" s="7" t="n">
        <v>-0.1067519191027661</v>
      </c>
      <c r="AZ97" s="7" t="n">
        <v>0.1391076252719389</v>
      </c>
      <c r="BA97" s="7" t="n">
        <v>0.05614283931519667</v>
      </c>
      <c r="BB97" s="7" t="n">
        <v>0.3041401201445292</v>
      </c>
      <c r="BC97" s="7" t="n">
        <v>-0.2219100881175434</v>
      </c>
      <c r="BD97" s="7" t="n">
        <v>-0.2572364721131763</v>
      </c>
      <c r="BE97" s="7" t="n">
        <v>-0.1429011949734408</v>
      </c>
      <c r="BF97" s="7" t="n">
        <v>-0.1579549413238065</v>
      </c>
      <c r="BG97" s="7" t="n">
        <v>0.1534042983497569</v>
      </c>
      <c r="BH97" s="7" t="n">
        <v>0.1382849583970353</v>
      </c>
      <c r="BI97" s="7" t="n">
        <v>-0.1270529531032078</v>
      </c>
      <c r="BJ97" s="7" t="n">
        <v>-0.163061260257026</v>
      </c>
      <c r="BK97" s="7" t="n">
        <v>-0.1115544865353338</v>
      </c>
      <c r="BL97" s="7" t="n">
        <v>0.04018461206289931</v>
      </c>
      <c r="BM97" s="7" t="n">
        <v>-0.166526696852888</v>
      </c>
      <c r="BN97" s="7" t="n">
        <v>0.947808882242908</v>
      </c>
      <c r="BO97" s="7" t="n">
        <v>0.149040798164865</v>
      </c>
      <c r="BP97" s="7" t="n">
        <v>-0.2484139326802979</v>
      </c>
      <c r="BQ97" s="7" t="n">
        <v>-0.001147885042281185</v>
      </c>
      <c r="BR97" s="7" t="n">
        <v>0.09509633375200255</v>
      </c>
      <c r="BS97" s="7" t="n">
        <v>0.1960589145574931</v>
      </c>
      <c r="BT97" s="7" t="n">
        <v>0.1249425389653113</v>
      </c>
      <c r="BU97" s="7" t="n">
        <v>-0.1759305036598889</v>
      </c>
      <c r="BV97" s="7" t="n">
        <v>-0.2218378078963684</v>
      </c>
      <c r="BW97" s="7" t="n">
        <v>0.07726671818613434</v>
      </c>
      <c r="BX97" s="7" t="n">
        <v>-0.0001454880398328716</v>
      </c>
      <c r="BY97" s="7" t="n">
        <v>-0.1796235187445519</v>
      </c>
      <c r="BZ97" s="7" t="n">
        <v>0.08800496942580824</v>
      </c>
      <c r="CA97" s="7" t="n">
        <v>-0.06348398179554123</v>
      </c>
      <c r="CB97" s="7" t="n">
        <v>-0.202987216953954</v>
      </c>
      <c r="CC97" s="7" t="n">
        <v>-0.1905136457954159</v>
      </c>
      <c r="CD97" s="7" t="n">
        <v>0.1349180828685135</v>
      </c>
      <c r="CE97" s="7" t="n">
        <v>0.08281125390394879</v>
      </c>
      <c r="CF97" s="7" t="n">
        <v>0.04691362601415117</v>
      </c>
      <c r="CG97" s="7" t="n">
        <v>-0.1019664994681177</v>
      </c>
      <c r="CH97" s="7" t="n">
        <v>-0.2220501265931363</v>
      </c>
      <c r="CI97" s="7" t="n">
        <v>-0.1551698006155256</v>
      </c>
      <c r="CJ97" s="7" t="n">
        <v>-0.1590945791645852</v>
      </c>
      <c r="CK97" s="7" t="n">
        <v>0.7590783281631001</v>
      </c>
      <c r="CL97" s="7" t="n">
        <v>-0.1762205753702342</v>
      </c>
      <c r="CM97" s="7" t="n">
        <v>-0.2775195798298564</v>
      </c>
      <c r="CN97" s="7" t="n">
        <v>-0.03085409715543957</v>
      </c>
      <c r="CO97" s="7" t="n">
        <v>-0.1966222396448619</v>
      </c>
      <c r="CP97" s="7" t="n">
        <v>0.5171625815467914</v>
      </c>
      <c r="CQ97" s="7" t="n">
        <v>-0.1173853637200098</v>
      </c>
      <c r="CR97" s="7" t="n">
        <v>-0.1712064481526097</v>
      </c>
      <c r="CS97" s="7" t="n">
        <v>-0.01745747323320746</v>
      </c>
      <c r="CT97" s="7" t="n">
        <v>1</v>
      </c>
      <c r="CU97" s="7" t="n">
        <v>0.1466574382643153</v>
      </c>
      <c r="CV97" s="7" t="n">
        <v>-0.08556010690663636</v>
      </c>
      <c r="CW97" s="7" t="n">
        <v>-0.2199509169476222</v>
      </c>
      <c r="CX97" s="7" t="n">
        <v>-0.2867556331787318</v>
      </c>
      <c r="CY97" s="7" t="n">
        <v>-0.2200524990767704</v>
      </c>
      <c r="CZ97" s="7" t="n">
        <v>0.2200052253810313</v>
      </c>
      <c r="DA97" s="7" t="n">
        <v>-0.2024380443761419</v>
      </c>
      <c r="DB97" s="7" t="n">
        <v>-0.1345542545916543</v>
      </c>
      <c r="DC97" s="7" t="n">
        <v>-0.2015098602968638</v>
      </c>
      <c r="DD97" s="7" t="n">
        <v>-0.2643364207385845</v>
      </c>
      <c r="DE97" s="7" t="n">
        <v>-0.2449827070814281</v>
      </c>
      <c r="DF97" s="7" t="n">
        <v>0.0770519408774759</v>
      </c>
      <c r="DG97" s="7" t="n">
        <v>-0.1886360531543045</v>
      </c>
      <c r="DH97" s="7" t="n">
        <v>-0.2680736783325297</v>
      </c>
      <c r="DI97" s="7" t="n">
        <v>-0.1971352008258949</v>
      </c>
      <c r="DJ97" s="7" t="n">
        <v>-0.1577170308974979</v>
      </c>
      <c r="DK97" s="7" t="n">
        <v>0.05295992903543594</v>
      </c>
      <c r="DL97" s="7" t="n">
        <v>-0.1716759234339951</v>
      </c>
      <c r="DM97" s="7" t="n">
        <v>-0.1552206393079761</v>
      </c>
      <c r="DN97" s="7" t="n">
        <v>-0.2750532805152389</v>
      </c>
      <c r="DO97" s="7" t="n">
        <v>-0.2528296832732775</v>
      </c>
      <c r="DP97" s="7" t="n">
        <v>-0.1938187265913588</v>
      </c>
      <c r="DQ97" s="7" t="n">
        <v>-0.1634482846136935</v>
      </c>
      <c r="DR97" s="7" t="n">
        <v>-0.2386285073353952</v>
      </c>
      <c r="DS97" s="7" t="n">
        <v>-0.1114361428366131</v>
      </c>
      <c r="DT97" s="7" t="n">
        <v>-0.1360117418528096</v>
      </c>
      <c r="DU97" s="7" t="n">
        <v>-0.2337181804021502</v>
      </c>
      <c r="DV97" s="7" t="n">
        <v>-0.1284762762416639</v>
      </c>
      <c r="DW97" s="7" t="n">
        <v>-0.1798904914907863</v>
      </c>
      <c r="DX97" s="7" t="n">
        <v>-0.1258150345344374</v>
      </c>
      <c r="DY97" s="7" t="n">
        <v>-0.04041275905182364</v>
      </c>
      <c r="DZ97" s="7" t="n">
        <v>0.181341418678207</v>
      </c>
      <c r="EA97" s="7" t="n">
        <v>-0.192538758587465</v>
      </c>
      <c r="EB97" s="7" t="n">
        <v>-0.06560624641112893</v>
      </c>
      <c r="EC97" s="7" t="n">
        <v>-0.1647976163165043</v>
      </c>
      <c r="ED97" s="7" t="n">
        <v>-0.1048829742134405</v>
      </c>
      <c r="EE97" s="7" t="n">
        <v>-0.1970873571723741</v>
      </c>
      <c r="EF97" s="7" t="n">
        <v>-0.1504490810853009</v>
      </c>
      <c r="EG97" s="7" t="n">
        <v>-0.0920662125977106</v>
      </c>
      <c r="EH97" s="7" t="n">
        <v>-0.09491758432487901</v>
      </c>
      <c r="EI97" s="7" t="n">
        <v>-0.2185224100942522</v>
      </c>
      <c r="EJ97" s="7" t="n">
        <v>-0.2767330043904584</v>
      </c>
      <c r="EK97" s="7" t="n">
        <v>-0.1686263831960438</v>
      </c>
      <c r="EL97" s="7" t="n">
        <v>-0.1197214863977268</v>
      </c>
      <c r="EM97" s="7" t="n">
        <v>-0.1544204836770784</v>
      </c>
      <c r="EN97" s="7" t="n">
        <v>0.4363640171027376</v>
      </c>
      <c r="EO97" s="7" t="n">
        <v>0.3263542823122448</v>
      </c>
      <c r="EP97" s="7" t="n">
        <v>-0.1283185431244914</v>
      </c>
      <c r="EQ97" s="7" t="n">
        <v>-0.1182024736832795</v>
      </c>
      <c r="ER97" s="7" t="n">
        <v>0.09355750032608967</v>
      </c>
      <c r="ES97" s="7" t="n">
        <v>0.9468028497095901</v>
      </c>
      <c r="ET97" s="7" t="n">
        <v>0.1983429476040914</v>
      </c>
      <c r="EU97" s="7" t="n">
        <v>-0.1977539143542437</v>
      </c>
      <c r="EV97" s="7" t="n">
        <v>-0.1387864096392125</v>
      </c>
      <c r="EW97" s="7" t="n">
        <v>0.3499816185939985</v>
      </c>
      <c r="EX97" s="7" t="n">
        <v>-0.2066640410421325</v>
      </c>
      <c r="EY97" s="7" t="n">
        <v>-0.1057181960974076</v>
      </c>
      <c r="EZ97" s="7" t="n">
        <v>0.8328864226790745</v>
      </c>
      <c r="FA97" s="7" t="n">
        <v>-0.1510737455408939</v>
      </c>
      <c r="FB97" s="7" t="n">
        <v>-0.1537913555826964</v>
      </c>
      <c r="FC97" s="7" t="n">
        <v>0.7404307417686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0.7852580781246136</v>
      </c>
      <c r="D98" s="7" t="n">
        <v>0.689286303525172</v>
      </c>
      <c r="E98" s="7" t="n">
        <v>0.6111927259308445</v>
      </c>
      <c r="F98" s="7" t="n">
        <v>0.6060253928258489</v>
      </c>
      <c r="G98" s="7" t="n">
        <v>0.2789407252269227</v>
      </c>
      <c r="H98" s="7" t="n">
        <v>0.7238724520398726</v>
      </c>
      <c r="I98" s="7" t="n">
        <v>0.6714487161810466</v>
      </c>
      <c r="J98" s="7" t="n">
        <v>0.584985866052193</v>
      </c>
      <c r="K98" s="7" t="n">
        <v>0.7093739601492408</v>
      </c>
      <c r="L98" s="7" t="n">
        <v>0.2917015975641674</v>
      </c>
      <c r="M98" s="7" t="n">
        <v>0.358400162481481</v>
      </c>
      <c r="N98" s="7" t="n">
        <v>0.2726799301310894</v>
      </c>
      <c r="O98" s="7" t="n">
        <v>0.3375323564842053</v>
      </c>
      <c r="P98" s="7" t="n">
        <v>0.5930183028717395</v>
      </c>
      <c r="Q98" s="7" t="n">
        <v>0.238770011263045</v>
      </c>
      <c r="R98" s="7" t="n">
        <v>0.6257251868451393</v>
      </c>
      <c r="S98" s="7" t="n">
        <v>0.454093813843375</v>
      </c>
      <c r="T98" s="7" t="n">
        <v>0.6947906639766078</v>
      </c>
      <c r="U98" s="7" t="n">
        <v>0.8040631339587592</v>
      </c>
      <c r="V98" s="7" t="n">
        <v>0.6801496105725656</v>
      </c>
      <c r="W98" s="7" t="n">
        <v>0.6892191359500013</v>
      </c>
      <c r="X98" s="7" t="n">
        <v>0.7405488111616977</v>
      </c>
      <c r="Y98" s="7" t="n">
        <v>0.6533937827727723</v>
      </c>
      <c r="Z98" s="7" t="n">
        <v>0.6778986444186483</v>
      </c>
      <c r="AA98" s="7" t="n">
        <v>0.7082598407005578</v>
      </c>
      <c r="AB98" s="7" t="n">
        <v>0.7293496398703559</v>
      </c>
      <c r="AC98" s="7" t="n">
        <v>0.4751752271261898</v>
      </c>
      <c r="AD98" s="7" t="n">
        <v>0.6039435580251686</v>
      </c>
      <c r="AE98" s="7" t="n">
        <v>0.7708594249666533</v>
      </c>
      <c r="AF98" s="7" t="n">
        <v>0.5756493127965767</v>
      </c>
      <c r="AG98" s="7" t="n">
        <v>0.7278264784195269</v>
      </c>
      <c r="AH98" s="7" t="n">
        <v>0.535805014711526</v>
      </c>
      <c r="AI98" s="7" t="n">
        <v>0.2395368672347773</v>
      </c>
      <c r="AJ98" s="7" t="n">
        <v>0.5331186468857799</v>
      </c>
      <c r="AK98" s="7" t="n">
        <v>0.6095663728541436</v>
      </c>
      <c r="AL98" s="7" t="n">
        <v>0.7372589886710035</v>
      </c>
      <c r="AM98" s="7" t="n">
        <v>0.5954862083024204</v>
      </c>
      <c r="AN98" s="7" t="n">
        <v>0.5396091617409603</v>
      </c>
      <c r="AO98" s="7" t="n">
        <v>0.3844172340368451</v>
      </c>
      <c r="AP98" s="7" t="n">
        <v>0.6528816769500295</v>
      </c>
      <c r="AQ98" s="7" t="n">
        <v>0.456819943125897</v>
      </c>
      <c r="AR98" s="7" t="n">
        <v>0.5059385084158124</v>
      </c>
      <c r="AS98" s="7" t="n">
        <v>0.3941048514756464</v>
      </c>
      <c r="AT98" s="7" t="n">
        <v>0.4767153368771426</v>
      </c>
      <c r="AU98" s="7" t="n">
        <v>0.6298728204765677</v>
      </c>
      <c r="AV98" s="7" t="n">
        <v>0.8449023020050468</v>
      </c>
      <c r="AW98" s="7" t="n">
        <v>0.6263227446097076</v>
      </c>
      <c r="AX98" s="7" t="n">
        <v>0.2425458414662224</v>
      </c>
      <c r="AY98" s="7" t="n">
        <v>0.6806431008255107</v>
      </c>
      <c r="AZ98" s="7" t="n">
        <v>0.6878721482152373</v>
      </c>
      <c r="BA98" s="7" t="n">
        <v>0.484220792226407</v>
      </c>
      <c r="BB98" s="7" t="n">
        <v>0.6262524808582777</v>
      </c>
      <c r="BC98" s="7" t="n">
        <v>0.4655557744748705</v>
      </c>
      <c r="BD98" s="7" t="n">
        <v>0.4120219498352935</v>
      </c>
      <c r="BE98" s="7" t="n">
        <v>0.6102280069024498</v>
      </c>
      <c r="BF98" s="7" t="n">
        <v>0.5948988268305716</v>
      </c>
      <c r="BG98" s="7" t="n">
        <v>0.609566252436617</v>
      </c>
      <c r="BH98" s="7" t="n">
        <v>0.4826302161699577</v>
      </c>
      <c r="BI98" s="7" t="n">
        <v>0.4300341609546656</v>
      </c>
      <c r="BJ98" s="7" t="n">
        <v>0.4760877041144692</v>
      </c>
      <c r="BK98" s="7" t="n">
        <v>0.3908625870826764</v>
      </c>
      <c r="BL98" s="7" t="n">
        <v>0.4832517759180132</v>
      </c>
      <c r="BM98" s="7" t="n">
        <v>0.5592845860894289</v>
      </c>
      <c r="BN98" s="7" t="n">
        <v>0.06048496456584441</v>
      </c>
      <c r="BO98" s="7" t="n">
        <v>0.6263425917904422</v>
      </c>
      <c r="BP98" s="7" t="n">
        <v>0.5615967210843522</v>
      </c>
      <c r="BQ98" s="7" t="n">
        <v>0.6635295726457808</v>
      </c>
      <c r="BR98" s="7" t="n">
        <v>0.6692496322622195</v>
      </c>
      <c r="BS98" s="7" t="n">
        <v>0.5939512469718197</v>
      </c>
      <c r="BT98" s="7" t="n">
        <v>0.6969362972921334</v>
      </c>
      <c r="BU98" s="7" t="n">
        <v>0.4182149946733938</v>
      </c>
      <c r="BV98" s="7" t="n">
        <v>0.2652323864547813</v>
      </c>
      <c r="BW98" s="7" t="n">
        <v>0.7117072201990023</v>
      </c>
      <c r="BX98" s="7" t="n">
        <v>0.6481598676305809</v>
      </c>
      <c r="BY98" s="7" t="n">
        <v>0.5695994066484897</v>
      </c>
      <c r="BZ98" s="7" t="n">
        <v>0.6773685466960038</v>
      </c>
      <c r="CA98" s="7" t="n">
        <v>0.644680592870791</v>
      </c>
      <c r="CB98" s="7" t="n">
        <v>0.348139322962922</v>
      </c>
      <c r="CC98" s="7" t="n">
        <v>0.3855226500241996</v>
      </c>
      <c r="CD98" s="7" t="n">
        <v>0.7104299529830543</v>
      </c>
      <c r="CE98" s="7" t="n">
        <v>0.6033101510755661</v>
      </c>
      <c r="CF98" s="7" t="n">
        <v>0.6871946534087817</v>
      </c>
      <c r="CG98" s="7" t="n">
        <v>0.7073950213011015</v>
      </c>
      <c r="CH98" s="7" t="n">
        <v>0.2219738391625839</v>
      </c>
      <c r="CI98" s="7" t="n">
        <v>0.5178361212707084</v>
      </c>
      <c r="CJ98" s="7" t="n">
        <v>0.4380577720176138</v>
      </c>
      <c r="CK98" s="7" t="n">
        <v>0.4629669014041192</v>
      </c>
      <c r="CL98" s="7" t="n">
        <v>0.4547358665551797</v>
      </c>
      <c r="CM98" s="7" t="n">
        <v>0.1913571547541714</v>
      </c>
      <c r="CN98" s="7" t="n">
        <v>0.4052206804075417</v>
      </c>
      <c r="CO98" s="7" t="n">
        <v>0.2936152768682513</v>
      </c>
      <c r="CP98" s="7" t="n">
        <v>0.7645560842443839</v>
      </c>
      <c r="CQ98" s="7" t="n">
        <v>0.2947350364652667</v>
      </c>
      <c r="CR98" s="7" t="n">
        <v>0.5581517350772065</v>
      </c>
      <c r="CS98" s="7" t="n">
        <v>0.6190149231420368</v>
      </c>
      <c r="CT98" s="7" t="n">
        <v>0.1466574382643153</v>
      </c>
      <c r="CU98" s="7" t="n">
        <v>1</v>
      </c>
      <c r="CV98" s="7" t="n">
        <v>0.3752090096770057</v>
      </c>
      <c r="CW98" s="7" t="n">
        <v>0.1966813204857396</v>
      </c>
      <c r="CX98" s="7" t="n">
        <v>0.2298249681038449</v>
      </c>
      <c r="CY98" s="7" t="n">
        <v>0.3181435994035357</v>
      </c>
      <c r="CZ98" s="7" t="n">
        <v>0.7408832852454296</v>
      </c>
      <c r="DA98" s="7" t="n">
        <v>0.5088080457297544</v>
      </c>
      <c r="DB98" s="7" t="n">
        <v>0.5818579760635496</v>
      </c>
      <c r="DC98" s="7" t="n">
        <v>0.4065437742526032</v>
      </c>
      <c r="DD98" s="7" t="n">
        <v>0.2023050762546814</v>
      </c>
      <c r="DE98" s="7" t="n">
        <v>0.4347461578185794</v>
      </c>
      <c r="DF98" s="7" t="n">
        <v>0.5319597073735157</v>
      </c>
      <c r="DG98" s="7" t="n">
        <v>0.2486345613703602</v>
      </c>
      <c r="DH98" s="7" t="n">
        <v>0.1907275262617782</v>
      </c>
      <c r="DI98" s="7" t="n">
        <v>0.3566891069665358</v>
      </c>
      <c r="DJ98" s="7" t="n">
        <v>0.2947784832427864</v>
      </c>
      <c r="DK98" s="7" t="n">
        <v>0.4909809695859985</v>
      </c>
      <c r="DL98" s="7" t="n">
        <v>0.3594425239783808</v>
      </c>
      <c r="DM98" s="7" t="n">
        <v>0.6781637763709258</v>
      </c>
      <c r="DN98" s="7" t="n">
        <v>0.1493308536258722</v>
      </c>
      <c r="DO98" s="7" t="n">
        <v>0.1599460593642344</v>
      </c>
      <c r="DP98" s="7" t="n">
        <v>0.5109588256690943</v>
      </c>
      <c r="DQ98" s="7" t="n">
        <v>0.2211210135499923</v>
      </c>
      <c r="DR98" s="7" t="n">
        <v>0.3744654307859736</v>
      </c>
      <c r="DS98" s="7" t="n">
        <v>0.4121360872898384</v>
      </c>
      <c r="DT98" s="7" t="n">
        <v>0.3734143383327599</v>
      </c>
      <c r="DU98" s="7" t="n">
        <v>0.3291147827814308</v>
      </c>
      <c r="DV98" s="7" t="n">
        <v>0.4883190203447627</v>
      </c>
      <c r="DW98" s="7" t="n">
        <v>0.4722960683244278</v>
      </c>
      <c r="DX98" s="7" t="n">
        <v>0.4002933454842836</v>
      </c>
      <c r="DY98" s="7" t="n">
        <v>0.7086776795931351</v>
      </c>
      <c r="DZ98" s="7" t="n">
        <v>0.6768198113574025</v>
      </c>
      <c r="EA98" s="7" t="n">
        <v>0.5314631602886847</v>
      </c>
      <c r="EB98" s="7" t="n">
        <v>0.2935691853947187</v>
      </c>
      <c r="EC98" s="7" t="n">
        <v>0.5811292858153908</v>
      </c>
      <c r="ED98" s="7" t="n">
        <v>0.6279707158664325</v>
      </c>
      <c r="EE98" s="7" t="n">
        <v>0.4092001743147025</v>
      </c>
      <c r="EF98" s="7" t="n">
        <v>0.3099807996176029</v>
      </c>
      <c r="EG98" s="7" t="n">
        <v>0.3178214053419301</v>
      </c>
      <c r="EH98" s="7" t="n">
        <v>0.4195990046958866</v>
      </c>
      <c r="EI98" s="7" t="n">
        <v>0.4225539418081244</v>
      </c>
      <c r="EJ98" s="7" t="n">
        <v>0.4518567354568395</v>
      </c>
      <c r="EK98" s="7" t="n">
        <v>0.5244933380516442</v>
      </c>
      <c r="EL98" s="7" t="n">
        <v>0.3286831257719826</v>
      </c>
      <c r="EM98" s="7" t="n">
        <v>0.3179952061107718</v>
      </c>
      <c r="EN98" s="7" t="n">
        <v>0.8362995701101269</v>
      </c>
      <c r="EO98" s="7" t="n">
        <v>0.5529949196915601</v>
      </c>
      <c r="EP98" s="7" t="n">
        <v>0.6229242546054323</v>
      </c>
      <c r="EQ98" s="7" t="n">
        <v>0.330991407696922</v>
      </c>
      <c r="ER98" s="7" t="n">
        <v>0.6755316879726194</v>
      </c>
      <c r="ES98" s="7" t="n">
        <v>0.0543967523289757</v>
      </c>
      <c r="ET98" s="7" t="n">
        <v>0.4767667570595405</v>
      </c>
      <c r="EU98" s="7" t="n">
        <v>0.2523202215837203</v>
      </c>
      <c r="EV98" s="7" t="n">
        <v>0.3329104497230654</v>
      </c>
      <c r="EW98" s="7" t="n">
        <v>0.6331180129600277</v>
      </c>
      <c r="EX98" s="7" t="n">
        <v>0.2403132985778906</v>
      </c>
      <c r="EY98" s="7" t="n">
        <v>0.6092370651114444</v>
      </c>
      <c r="EZ98" s="7" t="n">
        <v>0.4348986820258894</v>
      </c>
      <c r="FA98" s="7" t="n">
        <v>0.4417039919554195</v>
      </c>
      <c r="FB98" s="7" t="n">
        <v>0.2801426110760931</v>
      </c>
      <c r="FC98" s="7" t="n">
        <v>0.5690086509514838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0.6596201790293278</v>
      </c>
      <c r="D99" s="7" t="n">
        <v>0.59293612152173</v>
      </c>
      <c r="E99" s="7" t="n">
        <v>0.06461782415441471</v>
      </c>
      <c r="F99" s="7" t="n">
        <v>0.5109905547951473</v>
      </c>
      <c r="G99" s="7" t="n">
        <v>0.2006346997213493</v>
      </c>
      <c r="H99" s="7" t="n">
        <v>0.3574959993352306</v>
      </c>
      <c r="I99" s="7" t="n">
        <v>0.4692103005429603</v>
      </c>
      <c r="J99" s="7" t="n">
        <v>0.05205641701456154</v>
      </c>
      <c r="K99" s="7" t="n">
        <v>0.5963342308363758</v>
      </c>
      <c r="L99" s="7" t="n">
        <v>0.5407019447925009</v>
      </c>
      <c r="M99" s="7" t="n">
        <v>0.4390327572247141</v>
      </c>
      <c r="N99" s="7" t="n">
        <v>0.4947751183182716</v>
      </c>
      <c r="O99" s="7" t="n">
        <v>0.5532997356534108</v>
      </c>
      <c r="P99" s="7" t="n">
        <v>0.6208125807531057</v>
      </c>
      <c r="Q99" s="7" t="n">
        <v>0.5361868978531198</v>
      </c>
      <c r="R99" s="7" t="n">
        <v>0.4062162435523765</v>
      </c>
      <c r="S99" s="7" t="n">
        <v>0.5969502136459441</v>
      </c>
      <c r="T99" s="7" t="n">
        <v>0.4385142924949125</v>
      </c>
      <c r="U99" s="7" t="n">
        <v>0.4352231445148678</v>
      </c>
      <c r="V99" s="7" t="n">
        <v>0.3518894736825962</v>
      </c>
      <c r="W99" s="7" t="n">
        <v>0.4529123762383175</v>
      </c>
      <c r="X99" s="7" t="n">
        <v>0.2597308317224208</v>
      </c>
      <c r="Y99" s="7" t="n">
        <v>0.7160784638042362</v>
      </c>
      <c r="Z99" s="7" t="n">
        <v>0.5516372512723067</v>
      </c>
      <c r="AA99" s="7" t="n">
        <v>0.7010308795645432</v>
      </c>
      <c r="AB99" s="7" t="n">
        <v>0.647349875428218</v>
      </c>
      <c r="AC99" s="7" t="n">
        <v>0.4625936445461974</v>
      </c>
      <c r="AD99" s="7" t="n">
        <v>0.5240192487966211</v>
      </c>
      <c r="AE99" s="7" t="n">
        <v>0.1987951645564826</v>
      </c>
      <c r="AF99" s="7" t="n">
        <v>0.1092569012642569</v>
      </c>
      <c r="AG99" s="7" t="n">
        <v>0.3372365667720708</v>
      </c>
      <c r="AH99" s="7" t="n">
        <v>0.5019857398658287</v>
      </c>
      <c r="AI99" s="7" t="n">
        <v>0.3982752848874067</v>
      </c>
      <c r="AJ99" s="7" t="n">
        <v>0.2618854599413404</v>
      </c>
      <c r="AK99" s="7" t="n">
        <v>0.4453970934431519</v>
      </c>
      <c r="AL99" s="7" t="n">
        <v>0.3038881176985804</v>
      </c>
      <c r="AM99" s="7" t="n">
        <v>0.276102178721737</v>
      </c>
      <c r="AN99" s="7" t="n">
        <v>0.5038939998736416</v>
      </c>
      <c r="AO99" s="7" t="n">
        <v>0.6215815370290545</v>
      </c>
      <c r="AP99" s="7" t="n">
        <v>0.6374730998122411</v>
      </c>
      <c r="AQ99" s="7" t="n">
        <v>0.5293549063597091</v>
      </c>
      <c r="AR99" s="7" t="n">
        <v>0.6923113501250802</v>
      </c>
      <c r="AS99" s="7" t="n">
        <v>0.4981633189974807</v>
      </c>
      <c r="AT99" s="7" t="n">
        <v>0.640604900713573</v>
      </c>
      <c r="AU99" s="7" t="n">
        <v>0.7057766337575755</v>
      </c>
      <c r="AV99" s="7" t="n">
        <v>0.3333185873617017</v>
      </c>
      <c r="AW99" s="7" t="n">
        <v>0.5541462527725696</v>
      </c>
      <c r="AX99" s="7" t="n">
        <v>0.4197323812395036</v>
      </c>
      <c r="AY99" s="7" t="n">
        <v>0.4458733651842507</v>
      </c>
      <c r="AZ99" s="7" t="n">
        <v>0.3586175627410189</v>
      </c>
      <c r="BA99" s="7" t="n">
        <v>0.558721816106921</v>
      </c>
      <c r="BB99" s="7" t="n">
        <v>0.290181147421717</v>
      </c>
      <c r="BC99" s="7" t="n">
        <v>0.4920604650033666</v>
      </c>
      <c r="BD99" s="7" t="n">
        <v>0.4954239587543331</v>
      </c>
      <c r="BE99" s="7" t="n">
        <v>0.3223346373019624</v>
      </c>
      <c r="BF99" s="7" t="n">
        <v>0.5310702025753374</v>
      </c>
      <c r="BG99" s="7" t="n">
        <v>0.4453971725454991</v>
      </c>
      <c r="BH99" s="7" t="n">
        <v>0.5260316636707527</v>
      </c>
      <c r="BI99" s="7" t="n">
        <v>0.9669738188347686</v>
      </c>
      <c r="BJ99" s="7" t="n">
        <v>0.5214317507617555</v>
      </c>
      <c r="BK99" s="7" t="n">
        <v>0.9839171387038339</v>
      </c>
      <c r="BL99" s="7" t="n">
        <v>0.5633038889041204</v>
      </c>
      <c r="BM99" s="7" t="n">
        <v>0.4443469401656354</v>
      </c>
      <c r="BN99" s="7" t="n">
        <v>-0.0694354967185163</v>
      </c>
      <c r="BO99" s="7" t="n">
        <v>0.2924530097752382</v>
      </c>
      <c r="BP99" s="7" t="n">
        <v>0.587186380388405</v>
      </c>
      <c r="BQ99" s="7" t="n">
        <v>0.3093541269590738</v>
      </c>
      <c r="BR99" s="7" t="n">
        <v>0.1924102260618172</v>
      </c>
      <c r="BS99" s="7" t="n">
        <v>0.4574300126992581</v>
      </c>
      <c r="BT99" s="7" t="n">
        <v>0.5332896197313959</v>
      </c>
      <c r="BU99" s="7" t="n">
        <v>0.5486057732522877</v>
      </c>
      <c r="BV99" s="7" t="n">
        <v>0.6407940274303734</v>
      </c>
      <c r="BW99" s="7" t="n">
        <v>0.3688738427626921</v>
      </c>
      <c r="BX99" s="7" t="n">
        <v>0.2537335438963576</v>
      </c>
      <c r="BY99" s="7" t="n">
        <v>0.578141165231546</v>
      </c>
      <c r="BZ99" s="7" t="n">
        <v>0.337090682333288</v>
      </c>
      <c r="CA99" s="7" t="n">
        <v>0.3830236699463013</v>
      </c>
      <c r="CB99" s="7" t="n">
        <v>0.6403497652731814</v>
      </c>
      <c r="CC99" s="7" t="n">
        <v>0.5880742885402871</v>
      </c>
      <c r="CD99" s="7" t="n">
        <v>0.3722749291450064</v>
      </c>
      <c r="CE99" s="7" t="n">
        <v>0.4944014036718704</v>
      </c>
      <c r="CF99" s="7" t="n">
        <v>0.2766888977623941</v>
      </c>
      <c r="CG99" s="7" t="n">
        <v>0.4694424453992015</v>
      </c>
      <c r="CH99" s="7" t="n">
        <v>0.4827388242753689</v>
      </c>
      <c r="CI99" s="7" t="n">
        <v>0.5984889548709034</v>
      </c>
      <c r="CJ99" s="7" t="n">
        <v>0.4947488143919452</v>
      </c>
      <c r="CK99" s="7" t="n">
        <v>0.02367144832221497</v>
      </c>
      <c r="CL99" s="7" t="n">
        <v>0.5066536299205422</v>
      </c>
      <c r="CM99" s="7" t="n">
        <v>0.5140567590110154</v>
      </c>
      <c r="CN99" s="7" t="n">
        <v>0.4338913558655304</v>
      </c>
      <c r="CO99" s="7" t="n">
        <v>0.6337741092581703</v>
      </c>
      <c r="CP99" s="7" t="n">
        <v>0.1631318278358723</v>
      </c>
      <c r="CQ99" s="7" t="n">
        <v>0.6155952370807195</v>
      </c>
      <c r="CR99" s="7" t="n">
        <v>0.448768872628771</v>
      </c>
      <c r="CS99" s="7" t="n">
        <v>0.240522902472118</v>
      </c>
      <c r="CT99" s="7" t="n">
        <v>-0.08556010690663636</v>
      </c>
      <c r="CU99" s="7" t="n">
        <v>0.3752090096770057</v>
      </c>
      <c r="CV99" s="7" t="n">
        <v>1</v>
      </c>
      <c r="CW99" s="7" t="n">
        <v>0.4554144641806809</v>
      </c>
      <c r="CX99" s="7" t="n">
        <v>0.4323325711671118</v>
      </c>
      <c r="CY99" s="7" t="n">
        <v>0.548020693947479</v>
      </c>
      <c r="CZ99" s="7" t="n">
        <v>0.31804897730994</v>
      </c>
      <c r="DA99" s="7" t="n">
        <v>0.4758893367033335</v>
      </c>
      <c r="DB99" s="7" t="n">
        <v>0.2316303763048895</v>
      </c>
      <c r="DC99" s="7" t="n">
        <v>0.4474531107869344</v>
      </c>
      <c r="DD99" s="7" t="n">
        <v>0.3795504135352407</v>
      </c>
      <c r="DE99" s="7" t="n">
        <v>0.5837927448337675</v>
      </c>
      <c r="DF99" s="7" t="n">
        <v>0.1493114771814532</v>
      </c>
      <c r="DG99" s="7" t="n">
        <v>0.6592910576066855</v>
      </c>
      <c r="DH99" s="7" t="n">
        <v>0.424240302405411</v>
      </c>
      <c r="DI99" s="7" t="n">
        <v>0.5389805728932413</v>
      </c>
      <c r="DJ99" s="7" t="n">
        <v>0.4014574458865527</v>
      </c>
      <c r="DK99" s="7" t="n">
        <v>0.5660691610540397</v>
      </c>
      <c r="DL99" s="7" t="n">
        <v>0.5708330648817664</v>
      </c>
      <c r="DM99" s="7" t="n">
        <v>0.6361197735463178</v>
      </c>
      <c r="DN99" s="7" t="n">
        <v>0.4338095154536039</v>
      </c>
      <c r="DO99" s="7" t="n">
        <v>0.4263914611622699</v>
      </c>
      <c r="DP99" s="7" t="n">
        <v>0.4821024210475619</v>
      </c>
      <c r="DQ99" s="7" t="n">
        <v>0.4991730645386145</v>
      </c>
      <c r="DR99" s="7" t="n">
        <v>0.5767856650521723</v>
      </c>
      <c r="DS99" s="7" t="n">
        <v>0.9799303479924516</v>
      </c>
      <c r="DT99" s="7" t="n">
        <v>0.604337624531837</v>
      </c>
      <c r="DU99" s="7" t="n">
        <v>0.4790814897833131</v>
      </c>
      <c r="DV99" s="7" t="n">
        <v>0.5567889357176895</v>
      </c>
      <c r="DW99" s="7" t="n">
        <v>0.2849894646466247</v>
      </c>
      <c r="DX99" s="7" t="n">
        <v>0.4670880919065462</v>
      </c>
      <c r="DY99" s="7" t="n">
        <v>0.3933108655353689</v>
      </c>
      <c r="DZ99" s="7" t="n">
        <v>0.4027213411237655</v>
      </c>
      <c r="EA99" s="7" t="n">
        <v>0.1958300550361076</v>
      </c>
      <c r="EB99" s="7" t="n">
        <v>0.4549591738436562</v>
      </c>
      <c r="EC99" s="7" t="n">
        <v>0.6946472336116519</v>
      </c>
      <c r="ED99" s="7" t="n">
        <v>0.6804546023880946</v>
      </c>
      <c r="EE99" s="7" t="n">
        <v>0.8415607945536033</v>
      </c>
      <c r="EF99" s="7" t="n">
        <v>0.5441759763648348</v>
      </c>
      <c r="EG99" s="7" t="n">
        <v>0.5136433659277287</v>
      </c>
      <c r="EH99" s="7" t="n">
        <v>0.6035741853729438</v>
      </c>
      <c r="EI99" s="7" t="n">
        <v>0.2501018998878602</v>
      </c>
      <c r="EJ99" s="7" t="n">
        <v>0.5729928229544475</v>
      </c>
      <c r="EK99" s="7" t="n">
        <v>0.4140614289937912</v>
      </c>
      <c r="EL99" s="7" t="n">
        <v>0.5279106573588009</v>
      </c>
      <c r="EM99" s="7" t="n">
        <v>0.5976181104289898</v>
      </c>
      <c r="EN99" s="7" t="n">
        <v>0.23670420922811</v>
      </c>
      <c r="EO99" s="7" t="n">
        <v>0.1076849629737499</v>
      </c>
      <c r="EP99" s="7" t="n">
        <v>0.4856504236138961</v>
      </c>
      <c r="EQ99" s="7" t="n">
        <v>0.5310347744184543</v>
      </c>
      <c r="ER99" s="7" t="n">
        <v>0.3783099187478723</v>
      </c>
      <c r="ES99" s="7" t="n">
        <v>-0.0714187603953088</v>
      </c>
      <c r="ET99" s="7" t="n">
        <v>0.4975772461720782</v>
      </c>
      <c r="EU99" s="7" t="n">
        <v>0.6601043546635281</v>
      </c>
      <c r="EV99" s="7" t="n">
        <v>0.5317664027306918</v>
      </c>
      <c r="EW99" s="7" t="n">
        <v>0.2443345047376277</v>
      </c>
      <c r="EX99" s="7" t="n">
        <v>0.6542941700316561</v>
      </c>
      <c r="EY99" s="7" t="n">
        <v>0.488581562489307</v>
      </c>
      <c r="EZ99" s="7" t="n">
        <v>0.06152551717077096</v>
      </c>
      <c r="FA99" s="7" t="n">
        <v>0.6538989314045687</v>
      </c>
      <c r="FB99" s="7" t="n">
        <v>0.4199143175918967</v>
      </c>
      <c r="FC99" s="7" t="n">
        <v>0.05282943469924044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0.5073468018960738</v>
      </c>
      <c r="D100" s="7" t="n">
        <v>0.6131277962697784</v>
      </c>
      <c r="E100" s="7" t="n">
        <v>-0.267169281801569</v>
      </c>
      <c r="F100" s="7" t="n">
        <v>0.477802075711344</v>
      </c>
      <c r="G100" s="7" t="n">
        <v>-0.07471559640790647</v>
      </c>
      <c r="H100" s="7" t="n">
        <v>0.0465041389734375</v>
      </c>
      <c r="I100" s="7" t="n">
        <v>0.3938212927505275</v>
      </c>
      <c r="J100" s="7" t="n">
        <v>-0.2495692938852008</v>
      </c>
      <c r="K100" s="7" t="n">
        <v>0.6605106910780587</v>
      </c>
      <c r="L100" s="7" t="n">
        <v>0.8513248129516648</v>
      </c>
      <c r="M100" s="7" t="n">
        <v>0.4676262863303506</v>
      </c>
      <c r="N100" s="7" t="n">
        <v>0.847126400277057</v>
      </c>
      <c r="O100" s="7" t="n">
        <v>0.8411624338169174</v>
      </c>
      <c r="P100" s="7" t="n">
        <v>0.5999200312898155</v>
      </c>
      <c r="Q100" s="7" t="n">
        <v>0.9211770441935079</v>
      </c>
      <c r="R100" s="7" t="n">
        <v>0.3574578898621897</v>
      </c>
      <c r="S100" s="7" t="n">
        <v>0.8134717828313035</v>
      </c>
      <c r="T100" s="7" t="n">
        <v>0.438479209819105</v>
      </c>
      <c r="U100" s="7" t="n">
        <v>0.2369693851270026</v>
      </c>
      <c r="V100" s="7" t="n">
        <v>0.03999732036437891</v>
      </c>
      <c r="W100" s="7" t="n">
        <v>0.452670140431479</v>
      </c>
      <c r="X100" s="7" t="n">
        <v>-0.04497535881809738</v>
      </c>
      <c r="Y100" s="7" t="n">
        <v>0.632015425364977</v>
      </c>
      <c r="Z100" s="7" t="n">
        <v>0.648038201869058</v>
      </c>
      <c r="AA100" s="7" t="n">
        <v>0.6756333968886853</v>
      </c>
      <c r="AB100" s="7" t="n">
        <v>0.684409437275369</v>
      </c>
      <c r="AC100" s="7" t="n">
        <v>0.4331295002171714</v>
      </c>
      <c r="AD100" s="7" t="n">
        <v>0.7372113967232784</v>
      </c>
      <c r="AE100" s="7" t="n">
        <v>-0.1618187134154005</v>
      </c>
      <c r="AF100" s="7" t="n">
        <v>-0.09782398822684653</v>
      </c>
      <c r="AG100" s="7" t="n">
        <v>0.004337704537077768</v>
      </c>
      <c r="AH100" s="7" t="n">
        <v>0.4568724678110321</v>
      </c>
      <c r="AI100" s="7" t="n">
        <v>0.9365042278023745</v>
      </c>
      <c r="AJ100" s="7" t="n">
        <v>0.4078416226483362</v>
      </c>
      <c r="AK100" s="7" t="n">
        <v>0.2615308627448187</v>
      </c>
      <c r="AL100" s="7" t="n">
        <v>-0.09311371692759378</v>
      </c>
      <c r="AM100" s="7" t="n">
        <v>0.311882084888753</v>
      </c>
      <c r="AN100" s="7" t="n">
        <v>0.4537755083887974</v>
      </c>
      <c r="AO100" s="7" t="n">
        <v>0.8897850522536154</v>
      </c>
      <c r="AP100" s="7" t="n">
        <v>0.7404369118288393</v>
      </c>
      <c r="AQ100" s="7" t="n">
        <v>0.8154951589549836</v>
      </c>
      <c r="AR100" s="7" t="n">
        <v>0.6360409699175918</v>
      </c>
      <c r="AS100" s="7" t="n">
        <v>0.8478714327878698</v>
      </c>
      <c r="AT100" s="7" t="n">
        <v>0.7165802535636141</v>
      </c>
      <c r="AU100" s="7" t="n">
        <v>0.5880690145220515</v>
      </c>
      <c r="AV100" s="7" t="n">
        <v>0.2074567090350692</v>
      </c>
      <c r="AW100" s="7" t="n">
        <v>0.7502321707062238</v>
      </c>
      <c r="AX100" s="7" t="n">
        <v>0.936866259419422</v>
      </c>
      <c r="AY100" s="7" t="n">
        <v>0.4603933913293625</v>
      </c>
      <c r="AZ100" s="7" t="n">
        <v>0.04953538833471468</v>
      </c>
      <c r="BA100" s="7" t="n">
        <v>0.3536192048149217</v>
      </c>
      <c r="BB100" s="7" t="n">
        <v>-0.06118505111354249</v>
      </c>
      <c r="BC100" s="7" t="n">
        <v>0.4685934471838878</v>
      </c>
      <c r="BD100" s="7" t="n">
        <v>0.8180209217169132</v>
      </c>
      <c r="BE100" s="7" t="n">
        <v>0.3489928915002424</v>
      </c>
      <c r="BF100" s="7" t="n">
        <v>0.775047548599662</v>
      </c>
      <c r="BG100" s="7" t="n">
        <v>0.2615310180655447</v>
      </c>
      <c r="BH100" s="7" t="n">
        <v>0.2857998916492277</v>
      </c>
      <c r="BI100" s="7" t="n">
        <v>0.5260129526981631</v>
      </c>
      <c r="BJ100" s="7" t="n">
        <v>0.5554339259690475</v>
      </c>
      <c r="BK100" s="7" t="n">
        <v>0.5056248710455475</v>
      </c>
      <c r="BL100" s="7" t="n">
        <v>0.3360175312804921</v>
      </c>
      <c r="BM100" s="7" t="n">
        <v>0.3441381374199436</v>
      </c>
      <c r="BN100" s="7" t="n">
        <v>-0.2728242413831967</v>
      </c>
      <c r="BO100" s="7" t="n">
        <v>0.04581412050417333</v>
      </c>
      <c r="BP100" s="7" t="n">
        <v>0.4609062958700987</v>
      </c>
      <c r="BQ100" s="7" t="n">
        <v>0.109552699986309</v>
      </c>
      <c r="BR100" s="7" t="n">
        <v>-0.1040812303909532</v>
      </c>
      <c r="BS100" s="7" t="n">
        <v>0.6576295877450243</v>
      </c>
      <c r="BT100" s="7" t="n">
        <v>0.4263814205111509</v>
      </c>
      <c r="BU100" s="7" t="n">
        <v>0.5371404782003644</v>
      </c>
      <c r="BV100" s="7" t="n">
        <v>0.6610052562627593</v>
      </c>
      <c r="BW100" s="7" t="n">
        <v>0.05965712142469184</v>
      </c>
      <c r="BX100" s="7" t="n">
        <v>0.0533036853043383</v>
      </c>
      <c r="BY100" s="7" t="n">
        <v>0.4670552561053857</v>
      </c>
      <c r="BZ100" s="7" t="n">
        <v>0.02789001478671772</v>
      </c>
      <c r="CA100" s="7" t="n">
        <v>0.1057019708087561</v>
      </c>
      <c r="CB100" s="7" t="n">
        <v>0.7617830295918028</v>
      </c>
      <c r="CC100" s="7" t="n">
        <v>0.9015508578842765</v>
      </c>
      <c r="CD100" s="7" t="n">
        <v>0.03668604734351632</v>
      </c>
      <c r="CE100" s="7" t="n">
        <v>0.5100625192315756</v>
      </c>
      <c r="CF100" s="7" t="n">
        <v>-0.1900045436062517</v>
      </c>
      <c r="CG100" s="7" t="n">
        <v>0.4428787592782423</v>
      </c>
      <c r="CH100" s="7" t="n">
        <v>0.99180981130361</v>
      </c>
      <c r="CI100" s="7" t="n">
        <v>0.6770959947613786</v>
      </c>
      <c r="CJ100" s="7" t="n">
        <v>0.4785086375859428</v>
      </c>
      <c r="CK100" s="7" t="n">
        <v>-0.1907303284736263</v>
      </c>
      <c r="CL100" s="7" t="n">
        <v>0.4790121988446208</v>
      </c>
      <c r="CM100" s="7" t="n">
        <v>0.9469854607557018</v>
      </c>
      <c r="CN100" s="7" t="n">
        <v>0.3540877776326929</v>
      </c>
      <c r="CO100" s="7" t="n">
        <v>0.7954367203489944</v>
      </c>
      <c r="CP100" s="7" t="n">
        <v>-0.1572617535276475</v>
      </c>
      <c r="CQ100" s="7" t="n">
        <v>0.4688866946819822</v>
      </c>
      <c r="CR100" s="7" t="n">
        <v>0.3534344760396835</v>
      </c>
      <c r="CS100" s="7" t="n">
        <v>-0.01525309491155128</v>
      </c>
      <c r="CT100" s="7" t="n">
        <v>-0.2199509169476222</v>
      </c>
      <c r="CU100" s="7" t="n">
        <v>0.1966813204857396</v>
      </c>
      <c r="CV100" s="7" t="n">
        <v>0.4554144641806809</v>
      </c>
      <c r="CW100" s="7" t="n">
        <v>1</v>
      </c>
      <c r="CX100" s="7" t="n">
        <v>0.9151840043773545</v>
      </c>
      <c r="CY100" s="7" t="n">
        <v>0.9334841661775264</v>
      </c>
      <c r="CZ100" s="7" t="n">
        <v>0.07078671688256567</v>
      </c>
      <c r="DA100" s="7" t="n">
        <v>0.4397165144011394</v>
      </c>
      <c r="DB100" s="7" t="n">
        <v>0.3599895359368532</v>
      </c>
      <c r="DC100" s="7" t="n">
        <v>0.4739476986496525</v>
      </c>
      <c r="DD100" s="7" t="n">
        <v>0.9134939635290126</v>
      </c>
      <c r="DE100" s="7" t="n">
        <v>0.8230577605305068</v>
      </c>
      <c r="DF100" s="7" t="n">
        <v>0.2265125666176542</v>
      </c>
      <c r="DG100" s="7" t="n">
        <v>0.757131427793889</v>
      </c>
      <c r="DH100" s="7" t="n">
        <v>0.9351496638517612</v>
      </c>
      <c r="DI100" s="7" t="n">
        <v>0.9271405690099603</v>
      </c>
      <c r="DJ100" s="7" t="n">
        <v>0.4084516866997061</v>
      </c>
      <c r="DK100" s="7" t="n">
        <v>0.3522483357820146</v>
      </c>
      <c r="DL100" s="7" t="n">
        <v>0.9002443003132486</v>
      </c>
      <c r="DM100" s="7" t="n">
        <v>0.5812227067000818</v>
      </c>
      <c r="DN100" s="7" t="n">
        <v>0.9537400547374164</v>
      </c>
      <c r="DO100" s="7" t="n">
        <v>0.9293982272386063</v>
      </c>
      <c r="DP100" s="7" t="n">
        <v>0.4645001725893942</v>
      </c>
      <c r="DQ100" s="7" t="n">
        <v>0.9581843227469123</v>
      </c>
      <c r="DR100" s="7" t="n">
        <v>0.8787193581600914</v>
      </c>
      <c r="DS100" s="7" t="n">
        <v>0.5148276670598547</v>
      </c>
      <c r="DT100" s="7" t="n">
        <v>0.8143295949621183</v>
      </c>
      <c r="DU100" s="7" t="n">
        <v>0.9434010889449038</v>
      </c>
      <c r="DV100" s="7" t="n">
        <v>0.8584858337710929</v>
      </c>
      <c r="DW100" s="7" t="n">
        <v>0.3845159306882412</v>
      </c>
      <c r="DX100" s="7" t="n">
        <v>0.6888873954240156</v>
      </c>
      <c r="DY100" s="7" t="n">
        <v>0.1976282867761801</v>
      </c>
      <c r="DZ100" s="7" t="n">
        <v>0.2081607144338657</v>
      </c>
      <c r="EA100" s="7" t="n">
        <v>0.4586145195428874</v>
      </c>
      <c r="EB100" s="7" t="n">
        <v>0.7597591630065521</v>
      </c>
      <c r="EC100" s="7" t="n">
        <v>0.6163600545512515</v>
      </c>
      <c r="ED100" s="7" t="n">
        <v>0.4433493870982591</v>
      </c>
      <c r="EE100" s="7" t="n">
        <v>0.7976737270457552</v>
      </c>
      <c r="EF100" s="7" t="n">
        <v>0.8542144610567647</v>
      </c>
      <c r="EG100" s="7" t="n">
        <v>0.8148358091346832</v>
      </c>
      <c r="EH100" s="7" t="n">
        <v>0.4217358626203776</v>
      </c>
      <c r="EI100" s="7" t="n">
        <v>0.4826181252093422</v>
      </c>
      <c r="EJ100" s="7" t="n">
        <v>0.7882240122750785</v>
      </c>
      <c r="EK100" s="7" t="n">
        <v>0.3607643614080888</v>
      </c>
      <c r="EL100" s="7" t="n">
        <v>0.8259298902121576</v>
      </c>
      <c r="EM100" s="7" t="n">
        <v>0.85378700495696</v>
      </c>
      <c r="EN100" s="7" t="n">
        <v>-0.1227249771384773</v>
      </c>
      <c r="EO100" s="7" t="n">
        <v>-0.04269032096079306</v>
      </c>
      <c r="EP100" s="7" t="n">
        <v>0.5007999792716266</v>
      </c>
      <c r="EQ100" s="7" t="n">
        <v>0.8287664303588137</v>
      </c>
      <c r="ER100" s="7" t="n">
        <v>0.3629695075868467</v>
      </c>
      <c r="ES100" s="7" t="n">
        <v>-0.2725035309671386</v>
      </c>
      <c r="ET100" s="7" t="n">
        <v>0.2709522172759141</v>
      </c>
      <c r="EU100" s="7" t="n">
        <v>0.6191696088024858</v>
      </c>
      <c r="EV100" s="7" t="n">
        <v>0.8352915147399418</v>
      </c>
      <c r="EW100" s="7" t="n">
        <v>-0.1172887152821381</v>
      </c>
      <c r="EX100" s="7" t="n">
        <v>0.6250730505955624</v>
      </c>
      <c r="EY100" s="7" t="n">
        <v>0.271403690060677</v>
      </c>
      <c r="EZ100" s="7" t="n">
        <v>-0.2392839227648633</v>
      </c>
      <c r="FA100" s="7" t="n">
        <v>0.5252158328948823</v>
      </c>
      <c r="FB100" s="7" t="n">
        <v>0.4153770144888429</v>
      </c>
      <c r="FC100" s="7" t="n">
        <v>-0.2367375311852795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0.4711732339314771</v>
      </c>
      <c r="D101" s="7" t="n">
        <v>0.5412283992471909</v>
      </c>
      <c r="E101" s="7" t="n">
        <v>-0.3065693021790744</v>
      </c>
      <c r="F101" s="7" t="n">
        <v>0.3613450599864207</v>
      </c>
      <c r="G101" s="7" t="n">
        <v>-0.1690413003227732</v>
      </c>
      <c r="H101" s="7" t="n">
        <v>0.08413387413589705</v>
      </c>
      <c r="I101" s="7" t="n">
        <v>0.450993504486144</v>
      </c>
      <c r="J101" s="7" t="n">
        <v>-0.2958584633680973</v>
      </c>
      <c r="K101" s="7" t="n">
        <v>0.6279830709243974</v>
      </c>
      <c r="L101" s="7" t="n">
        <v>0.6691989065964172</v>
      </c>
      <c r="M101" s="7" t="n">
        <v>0.5750971991074769</v>
      </c>
      <c r="N101" s="7" t="n">
        <v>0.6622262217904615</v>
      </c>
      <c r="O101" s="7" t="n">
        <v>0.6712567330923747</v>
      </c>
      <c r="P101" s="7" t="n">
        <v>0.6045658853461763</v>
      </c>
      <c r="Q101" s="7" t="n">
        <v>0.7844033347505953</v>
      </c>
      <c r="R101" s="7" t="n">
        <v>0.4214010567897876</v>
      </c>
      <c r="S101" s="7" t="n">
        <v>0.7724488415438513</v>
      </c>
      <c r="T101" s="7" t="n">
        <v>0.4497492520404319</v>
      </c>
      <c r="U101" s="7" t="n">
        <v>0.2692260255557095</v>
      </c>
      <c r="V101" s="7" t="n">
        <v>0.07847882806238954</v>
      </c>
      <c r="W101" s="7" t="n">
        <v>0.4596916383001158</v>
      </c>
      <c r="X101" s="7" t="n">
        <v>-0.0485518142135182</v>
      </c>
      <c r="Y101" s="7" t="n">
        <v>0.6403865176842719</v>
      </c>
      <c r="Z101" s="7" t="n">
        <v>0.601881836068609</v>
      </c>
      <c r="AA101" s="7" t="n">
        <v>0.6765081725548009</v>
      </c>
      <c r="AB101" s="7" t="n">
        <v>0.6620218230974734</v>
      </c>
      <c r="AC101" s="7" t="n">
        <v>0.5072292616623708</v>
      </c>
      <c r="AD101" s="7" t="n">
        <v>0.7545626490943297</v>
      </c>
      <c r="AE101" s="7" t="n">
        <v>-0.1695688748998417</v>
      </c>
      <c r="AF101" s="7" t="n">
        <v>-0.08764079984606356</v>
      </c>
      <c r="AG101" s="7" t="n">
        <v>0.0382612792893919</v>
      </c>
      <c r="AH101" s="7" t="n">
        <v>0.5363682819317005</v>
      </c>
      <c r="AI101" s="7" t="n">
        <v>0.9645436883490182</v>
      </c>
      <c r="AJ101" s="7" t="n">
        <v>0.4720309581804811</v>
      </c>
      <c r="AK101" s="7" t="n">
        <v>0.2349202590315541</v>
      </c>
      <c r="AL101" s="7" t="n">
        <v>-0.04990462481425925</v>
      </c>
      <c r="AM101" s="7" t="n">
        <v>0.3905462118110425</v>
      </c>
      <c r="AN101" s="7" t="n">
        <v>0.5405411110784735</v>
      </c>
      <c r="AO101" s="7" t="n">
        <v>0.8318755016264709</v>
      </c>
      <c r="AP101" s="7" t="n">
        <v>0.770939588949718</v>
      </c>
      <c r="AQ101" s="7" t="n">
        <v>0.8548867446227479</v>
      </c>
      <c r="AR101" s="7" t="n">
        <v>0.6481736691155944</v>
      </c>
      <c r="AS101" s="7" t="n">
        <v>0.889516672965151</v>
      </c>
      <c r="AT101" s="7" t="n">
        <v>0.7312469121746032</v>
      </c>
      <c r="AU101" s="7" t="n">
        <v>0.6120527126917022</v>
      </c>
      <c r="AV101" s="7" t="n">
        <v>0.2080314727837959</v>
      </c>
      <c r="AW101" s="7" t="n">
        <v>0.7846078184078898</v>
      </c>
      <c r="AX101" s="7" t="n">
        <v>0.9723065052620707</v>
      </c>
      <c r="AY101" s="7" t="n">
        <v>0.4694132587488443</v>
      </c>
      <c r="AZ101" s="7" t="n">
        <v>0.08935769263047694</v>
      </c>
      <c r="BA101" s="7" t="n">
        <v>0.2749345463344078</v>
      </c>
      <c r="BB101" s="7" t="n">
        <v>-0.07018169753201155</v>
      </c>
      <c r="BC101" s="7" t="n">
        <v>0.5441055154841029</v>
      </c>
      <c r="BD101" s="7" t="n">
        <v>0.8640134132774769</v>
      </c>
      <c r="BE101" s="7" t="n">
        <v>0.4313313732928831</v>
      </c>
      <c r="BF101" s="7" t="n">
        <v>0.7987743729557484</v>
      </c>
      <c r="BG101" s="7" t="n">
        <v>0.2349203928662862</v>
      </c>
      <c r="BH101" s="7" t="n">
        <v>0.2097119892065161</v>
      </c>
      <c r="BI101" s="7" t="n">
        <v>0.5030024063979551</v>
      </c>
      <c r="BJ101" s="7" t="n">
        <v>0.5411592736740404</v>
      </c>
      <c r="BK101" s="7" t="n">
        <v>0.4894682382275392</v>
      </c>
      <c r="BL101" s="7" t="n">
        <v>0.2650573056081865</v>
      </c>
      <c r="BM101" s="7" t="n">
        <v>0.3880733460831031</v>
      </c>
      <c r="BN101" s="7" t="n">
        <v>-0.3307093327125356</v>
      </c>
      <c r="BO101" s="7" t="n">
        <v>0.06083132324790439</v>
      </c>
      <c r="BP101" s="7" t="n">
        <v>0.4863294568374378</v>
      </c>
      <c r="BQ101" s="7" t="n">
        <v>0.1442537075765532</v>
      </c>
      <c r="BR101" s="7" t="n">
        <v>-0.09538513299141714</v>
      </c>
      <c r="BS101" s="7" t="n">
        <v>0.5910622559448853</v>
      </c>
      <c r="BT101" s="7" t="n">
        <v>0.4077699282145829</v>
      </c>
      <c r="BU101" s="7" t="n">
        <v>0.4859751230036544</v>
      </c>
      <c r="BV101" s="7" t="n">
        <v>0.5715299675599882</v>
      </c>
      <c r="BW101" s="7" t="n">
        <v>0.1114148514873791</v>
      </c>
      <c r="BX101" s="7" t="n">
        <v>0.09313961862576807</v>
      </c>
      <c r="BY101" s="7" t="n">
        <v>0.4637197821245516</v>
      </c>
      <c r="BZ101" s="7" t="n">
        <v>0.05851404534250847</v>
      </c>
      <c r="CA101" s="7" t="n">
        <v>0.1900309476629388</v>
      </c>
      <c r="CB101" s="7" t="n">
        <v>0.6713441006394757</v>
      </c>
      <c r="CC101" s="7" t="n">
        <v>0.849726348552085</v>
      </c>
      <c r="CD101" s="7" t="n">
        <v>0.08219480431246715</v>
      </c>
      <c r="CE101" s="7" t="n">
        <v>0.4335696894503852</v>
      </c>
      <c r="CF101" s="7" t="n">
        <v>-0.1383645011103192</v>
      </c>
      <c r="CG101" s="7" t="n">
        <v>0.4542903769289</v>
      </c>
      <c r="CH101" s="7" t="n">
        <v>0.9009361981559202</v>
      </c>
      <c r="CI101" s="7" t="n">
        <v>0.6174078969419493</v>
      </c>
      <c r="CJ101" s="7" t="n">
        <v>0.5436927933482866</v>
      </c>
      <c r="CK101" s="7" t="n">
        <v>-0.2422832415587395</v>
      </c>
      <c r="CL101" s="7" t="n">
        <v>0.5540090347307344</v>
      </c>
      <c r="CM101" s="7" t="n">
        <v>0.901732101706853</v>
      </c>
      <c r="CN101" s="7" t="n">
        <v>0.3351860985274432</v>
      </c>
      <c r="CO101" s="7" t="n">
        <v>0.6791294006125865</v>
      </c>
      <c r="CP101" s="7" t="n">
        <v>-0.1501556896532429</v>
      </c>
      <c r="CQ101" s="7" t="n">
        <v>0.4211576845683924</v>
      </c>
      <c r="CR101" s="7" t="n">
        <v>0.3996148095411214</v>
      </c>
      <c r="CS101" s="7" t="n">
        <v>0.04555962722925203</v>
      </c>
      <c r="CT101" s="7" t="n">
        <v>-0.2867556331787318</v>
      </c>
      <c r="CU101" s="7" t="n">
        <v>0.2298249681038449</v>
      </c>
      <c r="CV101" s="7" t="n">
        <v>0.4323325711671118</v>
      </c>
      <c r="CW101" s="7" t="n">
        <v>0.9151840043773545</v>
      </c>
      <c r="CX101" s="7" t="n">
        <v>1</v>
      </c>
      <c r="CY101" s="7" t="n">
        <v>0.9191398957180076</v>
      </c>
      <c r="CZ101" s="7" t="n">
        <v>0.06059284486073482</v>
      </c>
      <c r="DA101" s="7" t="n">
        <v>0.5320798919982442</v>
      </c>
      <c r="DB101" s="7" t="n">
        <v>0.4379698282553953</v>
      </c>
      <c r="DC101" s="7" t="n">
        <v>0.579399581505216</v>
      </c>
      <c r="DD101" s="7" t="n">
        <v>0.9801989277449588</v>
      </c>
      <c r="DE101" s="7" t="n">
        <v>0.8003659443695318</v>
      </c>
      <c r="DF101" s="7" t="n">
        <v>0.2433628992854935</v>
      </c>
      <c r="DG101" s="7" t="n">
        <v>0.6297756393169547</v>
      </c>
      <c r="DH101" s="7" t="n">
        <v>0.9759024465331541</v>
      </c>
      <c r="DI101" s="7" t="n">
        <v>0.8875914134390173</v>
      </c>
      <c r="DJ101" s="7" t="n">
        <v>0.5183000392927114</v>
      </c>
      <c r="DK101" s="7" t="n">
        <v>0.2740535551222007</v>
      </c>
      <c r="DL101" s="7" t="n">
        <v>0.8440888668143461</v>
      </c>
      <c r="DM101" s="7" t="n">
        <v>0.5359465581023524</v>
      </c>
      <c r="DN101" s="7" t="n">
        <v>0.9378502546337154</v>
      </c>
      <c r="DO101" s="7" t="n">
        <v>0.9120483064816877</v>
      </c>
      <c r="DP101" s="7" t="n">
        <v>0.5501305605229666</v>
      </c>
      <c r="DQ101" s="7" t="n">
        <v>0.826133878265689</v>
      </c>
      <c r="DR101" s="7" t="n">
        <v>0.8455128730726698</v>
      </c>
      <c r="DS101" s="7" t="n">
        <v>0.4970864601756196</v>
      </c>
      <c r="DT101" s="7" t="n">
        <v>0.6575537941041142</v>
      </c>
      <c r="DU101" s="7" t="n">
        <v>0.8895477969619747</v>
      </c>
      <c r="DV101" s="7" t="n">
        <v>0.8961570249173395</v>
      </c>
      <c r="DW101" s="7" t="n">
        <v>0.4400610235960782</v>
      </c>
      <c r="DX101" s="7" t="n">
        <v>0.5873782080000221</v>
      </c>
      <c r="DY101" s="7" t="n">
        <v>0.2209743437462602</v>
      </c>
      <c r="DZ101" s="7" t="n">
        <v>0.1926928493010079</v>
      </c>
      <c r="EA101" s="7" t="n">
        <v>0.5216910883550967</v>
      </c>
      <c r="EB101" s="7" t="n">
        <v>0.5832619837879048</v>
      </c>
      <c r="EC101" s="7" t="n">
        <v>0.5795897557361617</v>
      </c>
      <c r="ED101" s="7" t="n">
        <v>0.4885485103842857</v>
      </c>
      <c r="EE101" s="7" t="n">
        <v>0.7725091821180941</v>
      </c>
      <c r="EF101" s="7" t="n">
        <v>0.6827870718633824</v>
      </c>
      <c r="EG101" s="7" t="n">
        <v>0.6308566295603582</v>
      </c>
      <c r="EH101" s="7" t="n">
        <v>0.3221418258743191</v>
      </c>
      <c r="EI101" s="7" t="n">
        <v>0.5397177338459103</v>
      </c>
      <c r="EJ101" s="7" t="n">
        <v>0.8372791063380834</v>
      </c>
      <c r="EK101" s="7" t="n">
        <v>0.4219319420483828</v>
      </c>
      <c r="EL101" s="7" t="n">
        <v>0.6495831982288268</v>
      </c>
      <c r="EM101" s="7" t="n">
        <v>0.705150316791594</v>
      </c>
      <c r="EN101" s="7" t="n">
        <v>-0.09922546434907828</v>
      </c>
      <c r="EO101" s="7" t="n">
        <v>-0.05201148853213602</v>
      </c>
      <c r="EP101" s="7" t="n">
        <v>0.4948305892532286</v>
      </c>
      <c r="EQ101" s="7" t="n">
        <v>0.6535198559851864</v>
      </c>
      <c r="ER101" s="7" t="n">
        <v>0.3470713458406746</v>
      </c>
      <c r="ES101" s="7" t="n">
        <v>-0.3321333069367837</v>
      </c>
      <c r="ET101" s="7" t="n">
        <v>0.1897959014846819</v>
      </c>
      <c r="EU101" s="7" t="n">
        <v>0.5365398128699974</v>
      </c>
      <c r="EV101" s="7" t="n">
        <v>0.6684883990522527</v>
      </c>
      <c r="EW101" s="7" t="n">
        <v>-0.1315993937348537</v>
      </c>
      <c r="EX101" s="7" t="n">
        <v>0.531224866340653</v>
      </c>
      <c r="EY101" s="7" t="n">
        <v>0.3247515535170275</v>
      </c>
      <c r="EZ101" s="7" t="n">
        <v>-0.2750227155908261</v>
      </c>
      <c r="FA101" s="7" t="n">
        <v>0.4256612791631479</v>
      </c>
      <c r="FB101" s="7" t="n">
        <v>0.5150925600788625</v>
      </c>
      <c r="FC101" s="7" t="n">
        <v>-0.250847564137243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0.6349473375930541</v>
      </c>
      <c r="D102" s="7" t="n">
        <v>0.7378564637551434</v>
      </c>
      <c r="E102" s="7" t="n">
        <v>-0.2007841223229888</v>
      </c>
      <c r="F102" s="7" t="n">
        <v>0.591613461840891</v>
      </c>
      <c r="G102" s="7" t="n">
        <v>0.0006615332087398118</v>
      </c>
      <c r="H102" s="7" t="n">
        <v>0.1259168556298228</v>
      </c>
      <c r="I102" s="7" t="n">
        <v>0.5648805361847313</v>
      </c>
      <c r="J102" s="7" t="n">
        <v>-0.1838780335348189</v>
      </c>
      <c r="K102" s="7" t="n">
        <v>0.7817508971287309</v>
      </c>
      <c r="L102" s="7" t="n">
        <v>0.8508574431998916</v>
      </c>
      <c r="M102" s="7" t="n">
        <v>0.6415398184505672</v>
      </c>
      <c r="N102" s="7" t="n">
        <v>0.8416145636144445</v>
      </c>
      <c r="O102" s="7" t="n">
        <v>0.8632951700658859</v>
      </c>
      <c r="P102" s="7" t="n">
        <v>0.719530332397083</v>
      </c>
      <c r="Q102" s="7" t="n">
        <v>0.8995722177338447</v>
      </c>
      <c r="R102" s="7" t="n">
        <v>0.4828859060558659</v>
      </c>
      <c r="S102" s="7" t="n">
        <v>0.8712383839360164</v>
      </c>
      <c r="T102" s="7" t="n">
        <v>0.5286594287953131</v>
      </c>
      <c r="U102" s="7" t="n">
        <v>0.3744596046733742</v>
      </c>
      <c r="V102" s="7" t="n">
        <v>0.1224568440276935</v>
      </c>
      <c r="W102" s="7" t="n">
        <v>0.5393453611818065</v>
      </c>
      <c r="X102" s="7" t="n">
        <v>0.06537243897246071</v>
      </c>
      <c r="Y102" s="7" t="n">
        <v>0.7251110510950042</v>
      </c>
      <c r="Z102" s="7" t="n">
        <v>0.7755290826384402</v>
      </c>
      <c r="AA102" s="7" t="n">
        <v>0.7839483997232973</v>
      </c>
      <c r="AB102" s="7" t="n">
        <v>0.8048541674567707</v>
      </c>
      <c r="AC102" s="7" t="n">
        <v>0.6435780902962764</v>
      </c>
      <c r="AD102" s="7" t="n">
        <v>0.844754614710447</v>
      </c>
      <c r="AE102" s="7" t="n">
        <v>-0.06283185844971377</v>
      </c>
      <c r="AF102" s="7" t="n">
        <v>-0.01618836031626351</v>
      </c>
      <c r="AG102" s="7" t="n">
        <v>0.09782054745253749</v>
      </c>
      <c r="AH102" s="7" t="n">
        <v>0.6611447422937915</v>
      </c>
      <c r="AI102" s="7" t="n">
        <v>0.9273216939724469</v>
      </c>
      <c r="AJ102" s="7" t="n">
        <v>0.5248797654041009</v>
      </c>
      <c r="AK102" s="7" t="n">
        <v>0.3575638533599494</v>
      </c>
      <c r="AL102" s="7" t="n">
        <v>0.03051571057727177</v>
      </c>
      <c r="AM102" s="7" t="n">
        <v>0.447710713067462</v>
      </c>
      <c r="AN102" s="7" t="n">
        <v>0.6596271544132666</v>
      </c>
      <c r="AO102" s="7" t="n">
        <v>0.9320577462433274</v>
      </c>
      <c r="AP102" s="7" t="n">
        <v>0.8428948750955683</v>
      </c>
      <c r="AQ102" s="7" t="n">
        <v>0.8945100077826679</v>
      </c>
      <c r="AR102" s="7" t="n">
        <v>0.7034219139567705</v>
      </c>
      <c r="AS102" s="7" t="n">
        <v>0.9112650225175494</v>
      </c>
      <c r="AT102" s="7" t="n">
        <v>0.8160270005632901</v>
      </c>
      <c r="AU102" s="7" t="n">
        <v>0.6758036103162742</v>
      </c>
      <c r="AV102" s="7" t="n">
        <v>0.3276739979751866</v>
      </c>
      <c r="AW102" s="7" t="n">
        <v>0.8530867429127152</v>
      </c>
      <c r="AX102" s="7" t="n">
        <v>0.9201004003613202</v>
      </c>
      <c r="AY102" s="7" t="n">
        <v>0.5458453597705751</v>
      </c>
      <c r="AZ102" s="7" t="n">
        <v>0.131620830883156</v>
      </c>
      <c r="BA102" s="7" t="n">
        <v>0.4751289125902978</v>
      </c>
      <c r="BB102" s="7" t="n">
        <v>0.05644786014311859</v>
      </c>
      <c r="BC102" s="7" t="n">
        <v>0.6443857724217976</v>
      </c>
      <c r="BD102" s="7" t="n">
        <v>0.8913459957448626</v>
      </c>
      <c r="BE102" s="7" t="n">
        <v>0.4815799621742222</v>
      </c>
      <c r="BF102" s="7" t="n">
        <v>0.8719629894157201</v>
      </c>
      <c r="BG102" s="7" t="n">
        <v>0.3575640697562377</v>
      </c>
      <c r="BH102" s="7" t="n">
        <v>0.4199843261441921</v>
      </c>
      <c r="BI102" s="7" t="n">
        <v>0.6187097674916916</v>
      </c>
      <c r="BJ102" s="7" t="n">
        <v>0.6187066396603234</v>
      </c>
      <c r="BK102" s="7" t="n">
        <v>0.6094848050027003</v>
      </c>
      <c r="BL102" s="7" t="n">
        <v>0.4586980484164658</v>
      </c>
      <c r="BM102" s="7" t="n">
        <v>0.4495961291808879</v>
      </c>
      <c r="BN102" s="7" t="n">
        <v>-0.275683398360098</v>
      </c>
      <c r="BO102" s="7" t="n">
        <v>0.1036174108845005</v>
      </c>
      <c r="BP102" s="7" t="n">
        <v>0.6341714138493905</v>
      </c>
      <c r="BQ102" s="7" t="n">
        <v>0.1981664720653099</v>
      </c>
      <c r="BR102" s="7" t="n">
        <v>-0.01925083447822526</v>
      </c>
      <c r="BS102" s="7" t="n">
        <v>0.7407794929129933</v>
      </c>
      <c r="BT102" s="7" t="n">
        <v>0.5940269613035675</v>
      </c>
      <c r="BU102" s="7" t="n">
        <v>0.5775353704244222</v>
      </c>
      <c r="BV102" s="7" t="n">
        <v>0.6785329733120292</v>
      </c>
      <c r="BW102" s="7" t="n">
        <v>0.1977736501915087</v>
      </c>
      <c r="BX102" s="7" t="n">
        <v>0.152108027110526</v>
      </c>
      <c r="BY102" s="7" t="n">
        <v>0.5623751886271873</v>
      </c>
      <c r="BZ102" s="7" t="n">
        <v>0.1463903836595913</v>
      </c>
      <c r="CA102" s="7" t="n">
        <v>0.2649469400030006</v>
      </c>
      <c r="CB102" s="7" t="n">
        <v>0.7806131220027303</v>
      </c>
      <c r="CC102" s="7" t="n">
        <v>0.9428027796871565</v>
      </c>
      <c r="CD102" s="7" t="n">
        <v>0.1204714695014727</v>
      </c>
      <c r="CE102" s="7" t="n">
        <v>0.5182967247445699</v>
      </c>
      <c r="CF102" s="7" t="n">
        <v>-0.06832419106157821</v>
      </c>
      <c r="CG102" s="7" t="n">
        <v>0.5381737441056443</v>
      </c>
      <c r="CH102" s="7" t="n">
        <v>0.941791777828879</v>
      </c>
      <c r="CI102" s="7" t="n">
        <v>0.6852460499060166</v>
      </c>
      <c r="CJ102" s="7" t="n">
        <v>0.6736815619268332</v>
      </c>
      <c r="CK102" s="7" t="n">
        <v>-0.1355393007580022</v>
      </c>
      <c r="CL102" s="7" t="n">
        <v>0.6706363129847039</v>
      </c>
      <c r="CM102" s="7" t="n">
        <v>0.9172561121685521</v>
      </c>
      <c r="CN102" s="7" t="n">
        <v>0.4290714212035218</v>
      </c>
      <c r="CO102" s="7" t="n">
        <v>0.7927895534417535</v>
      </c>
      <c r="CP102" s="7" t="n">
        <v>-0.05602470398665435</v>
      </c>
      <c r="CQ102" s="7" t="n">
        <v>0.5413089106037564</v>
      </c>
      <c r="CR102" s="7" t="n">
        <v>0.4604437130197542</v>
      </c>
      <c r="CS102" s="7" t="n">
        <v>0.08871490461922057</v>
      </c>
      <c r="CT102" s="7" t="n">
        <v>-0.2200524990767704</v>
      </c>
      <c r="CU102" s="7" t="n">
        <v>0.3181435994035357</v>
      </c>
      <c r="CV102" s="7" t="n">
        <v>0.548020693947479</v>
      </c>
      <c r="CW102" s="7" t="n">
        <v>0.9334841661775264</v>
      </c>
      <c r="CX102" s="7" t="n">
        <v>0.9191398957180076</v>
      </c>
      <c r="CY102" s="7" t="n">
        <v>1</v>
      </c>
      <c r="CZ102" s="7" t="n">
        <v>0.15074724397079</v>
      </c>
      <c r="DA102" s="7" t="n">
        <v>0.6471531077935535</v>
      </c>
      <c r="DB102" s="7" t="n">
        <v>0.4812932843430787</v>
      </c>
      <c r="DC102" s="7" t="n">
        <v>0.6578234231815697</v>
      </c>
      <c r="DD102" s="7" t="n">
        <v>0.8897131033783209</v>
      </c>
      <c r="DE102" s="7" t="n">
        <v>0.8776609358010712</v>
      </c>
      <c r="DF102" s="7" t="n">
        <v>0.265854658553096</v>
      </c>
      <c r="DG102" s="7" t="n">
        <v>0.7691939247645467</v>
      </c>
      <c r="DH102" s="7" t="n">
        <v>0.9122388516171527</v>
      </c>
      <c r="DI102" s="7" t="n">
        <v>0.9852853950827865</v>
      </c>
      <c r="DJ102" s="7" t="n">
        <v>0.5965631174768827</v>
      </c>
      <c r="DK102" s="7" t="n">
        <v>0.4751284222347993</v>
      </c>
      <c r="DL102" s="7" t="n">
        <v>0.9444070196402443</v>
      </c>
      <c r="DM102" s="7" t="n">
        <v>0.6735376146921332</v>
      </c>
      <c r="DN102" s="7" t="n">
        <v>0.9125444081405024</v>
      </c>
      <c r="DO102" s="7" t="n">
        <v>0.8967402959436392</v>
      </c>
      <c r="DP102" s="7" t="n">
        <v>0.6630438737107341</v>
      </c>
      <c r="DQ102" s="7" t="n">
        <v>0.907294760547291</v>
      </c>
      <c r="DR102" s="7" t="n">
        <v>0.9105424291120576</v>
      </c>
      <c r="DS102" s="7" t="n">
        <v>0.6202492283398979</v>
      </c>
      <c r="DT102" s="7" t="n">
        <v>0.8509873869188719</v>
      </c>
      <c r="DU102" s="7" t="n">
        <v>0.9666634061622206</v>
      </c>
      <c r="DV102" s="7" t="n">
        <v>0.8905090539217656</v>
      </c>
      <c r="DW102" s="7" t="n">
        <v>0.4671444402067367</v>
      </c>
      <c r="DX102" s="7" t="n">
        <v>0.7858314118622202</v>
      </c>
      <c r="DY102" s="7" t="n">
        <v>0.2879896788360406</v>
      </c>
      <c r="DZ102" s="7" t="n">
        <v>0.2977732085156884</v>
      </c>
      <c r="EA102" s="7" t="n">
        <v>0.5612826537750679</v>
      </c>
      <c r="EB102" s="7" t="n">
        <v>0.8054923266633343</v>
      </c>
      <c r="EC102" s="7" t="n">
        <v>0.6653752576669587</v>
      </c>
      <c r="ED102" s="7" t="n">
        <v>0.5324505986256153</v>
      </c>
      <c r="EE102" s="7" t="n">
        <v>0.8625960880966368</v>
      </c>
      <c r="EF102" s="7" t="n">
        <v>0.8517730566169482</v>
      </c>
      <c r="EG102" s="7" t="n">
        <v>0.8357858940679778</v>
      </c>
      <c r="EH102" s="7" t="n">
        <v>0.4282622253721047</v>
      </c>
      <c r="EI102" s="7" t="n">
        <v>0.5408118293845622</v>
      </c>
      <c r="EJ102" s="7" t="n">
        <v>0.8559317364442891</v>
      </c>
      <c r="EK102" s="7" t="n">
        <v>0.4756117245209104</v>
      </c>
      <c r="EL102" s="7" t="n">
        <v>0.8445108506115236</v>
      </c>
      <c r="EM102" s="7" t="n">
        <v>0.8735773367378359</v>
      </c>
      <c r="EN102" s="7" t="n">
        <v>-0.001959320561490689</v>
      </c>
      <c r="EO102" s="7" t="n">
        <v>0.0370471414153139</v>
      </c>
      <c r="EP102" s="7" t="n">
        <v>0.5802440496149803</v>
      </c>
      <c r="EQ102" s="7" t="n">
        <v>0.847589311351275</v>
      </c>
      <c r="ER102" s="7" t="n">
        <v>0.4211271913875307</v>
      </c>
      <c r="ES102" s="7" t="n">
        <v>-0.2773645781055502</v>
      </c>
      <c r="ET102" s="7" t="n">
        <v>0.4104221633250875</v>
      </c>
      <c r="EU102" s="7" t="n">
        <v>0.635267906502288</v>
      </c>
      <c r="EV102" s="7" t="n">
        <v>0.8537155947726727</v>
      </c>
      <c r="EW102" s="7" t="n">
        <v>-0.01210735100323346</v>
      </c>
      <c r="EX102" s="7" t="n">
        <v>0.6541354537770973</v>
      </c>
      <c r="EY102" s="7" t="n">
        <v>0.4175198430954445</v>
      </c>
      <c r="EZ102" s="7" t="n">
        <v>-0.1883054182731396</v>
      </c>
      <c r="FA102" s="7" t="n">
        <v>0.5407585702411738</v>
      </c>
      <c r="FB102" s="7" t="n">
        <v>0.6012608099000711</v>
      </c>
      <c r="FC102" s="7" t="n">
        <v>-0.1620654475811173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0.669636694841123</v>
      </c>
      <c r="D103" s="7" t="n">
        <v>0.6179251488796825</v>
      </c>
      <c r="E103" s="7" t="n">
        <v>0.5872793661974404</v>
      </c>
      <c r="F103" s="7" t="n">
        <v>0.6349974918083697</v>
      </c>
      <c r="G103" s="7" t="n">
        <v>0.3856504582074937</v>
      </c>
      <c r="H103" s="7" t="n">
        <v>0.8973687959252088</v>
      </c>
      <c r="I103" s="7" t="n">
        <v>0.689402680506219</v>
      </c>
      <c r="J103" s="7" t="n">
        <v>0.5567358130177581</v>
      </c>
      <c r="K103" s="7" t="n">
        <v>0.6430092389987485</v>
      </c>
      <c r="L103" s="7" t="n">
        <v>0.1714059739191288</v>
      </c>
      <c r="M103" s="7" t="n">
        <v>0.2613070907878253</v>
      </c>
      <c r="N103" s="7" t="n">
        <v>0.1247140460569615</v>
      </c>
      <c r="O103" s="7" t="n">
        <v>0.2306982922409923</v>
      </c>
      <c r="P103" s="7" t="n">
        <v>0.3867259095217591</v>
      </c>
      <c r="Q103" s="7" t="n">
        <v>0.1528586362596092</v>
      </c>
      <c r="R103" s="7" t="n">
        <v>0.4685329768724467</v>
      </c>
      <c r="S103" s="7" t="n">
        <v>0.2403085712233581</v>
      </c>
      <c r="T103" s="7" t="n">
        <v>0.4618808112832898</v>
      </c>
      <c r="U103" s="7" t="n">
        <v>0.6578807720556787</v>
      </c>
      <c r="V103" s="7" t="n">
        <v>0.8946550139732681</v>
      </c>
      <c r="W103" s="7" t="n">
        <v>0.4632256759571134</v>
      </c>
      <c r="X103" s="7" t="n">
        <v>0.7036028654764479</v>
      </c>
      <c r="Y103" s="7" t="n">
        <v>0.4276083800833852</v>
      </c>
      <c r="Z103" s="7" t="n">
        <v>0.6278977935239568</v>
      </c>
      <c r="AA103" s="7" t="n">
        <v>0.5053826392238725</v>
      </c>
      <c r="AB103" s="7" t="n">
        <v>0.6163690839565223</v>
      </c>
      <c r="AC103" s="7" t="n">
        <v>0.4070089163837928</v>
      </c>
      <c r="AD103" s="7" t="n">
        <v>0.5301305993957419</v>
      </c>
      <c r="AE103" s="7" t="n">
        <v>0.6719598935351415</v>
      </c>
      <c r="AF103" s="7" t="n">
        <v>0.4815251985973705</v>
      </c>
      <c r="AG103" s="7" t="n">
        <v>0.9341583679511641</v>
      </c>
      <c r="AH103" s="7" t="n">
        <v>0.4408467692930865</v>
      </c>
      <c r="AI103" s="7" t="n">
        <v>0.06790893058229477</v>
      </c>
      <c r="AJ103" s="7" t="n">
        <v>0.382180620439433</v>
      </c>
      <c r="AK103" s="7" t="n">
        <v>0.4557716414915703</v>
      </c>
      <c r="AL103" s="7" t="n">
        <v>0.7596507752698197</v>
      </c>
      <c r="AM103" s="7" t="n">
        <v>0.5076447729912889</v>
      </c>
      <c r="AN103" s="7" t="n">
        <v>0.4425426097084711</v>
      </c>
      <c r="AO103" s="7" t="n">
        <v>0.2257223115466085</v>
      </c>
      <c r="AP103" s="7" t="n">
        <v>0.5130736258143792</v>
      </c>
      <c r="AQ103" s="7" t="n">
        <v>0.3070899787170613</v>
      </c>
      <c r="AR103" s="7" t="n">
        <v>0.3426752861606356</v>
      </c>
      <c r="AS103" s="7" t="n">
        <v>0.2491874099348126</v>
      </c>
      <c r="AT103" s="7" t="n">
        <v>0.3790794101453268</v>
      </c>
      <c r="AU103" s="7" t="n">
        <v>0.4011934715939229</v>
      </c>
      <c r="AV103" s="7" t="n">
        <v>0.8980599427076904</v>
      </c>
      <c r="AW103" s="7" t="n">
        <v>0.5277914289428374</v>
      </c>
      <c r="AX103" s="7" t="n">
        <v>0.06560731326486309</v>
      </c>
      <c r="AY103" s="7" t="n">
        <v>0.4517353064845878</v>
      </c>
      <c r="AZ103" s="7" t="n">
        <v>0.8916093065418254</v>
      </c>
      <c r="BA103" s="7" t="n">
        <v>0.4127740100080498</v>
      </c>
      <c r="BB103" s="7" t="n">
        <v>0.5835592919109729</v>
      </c>
      <c r="BC103" s="7" t="n">
        <v>0.3764383000219473</v>
      </c>
      <c r="BD103" s="7" t="n">
        <v>0.2736545784354877</v>
      </c>
      <c r="BE103" s="7" t="n">
        <v>0.4707596817597806</v>
      </c>
      <c r="BF103" s="7" t="n">
        <v>0.5171632497837709</v>
      </c>
      <c r="BG103" s="7" t="n">
        <v>0.4557715717686933</v>
      </c>
      <c r="BH103" s="7" t="n">
        <v>0.4464085081135107</v>
      </c>
      <c r="BI103" s="7" t="n">
        <v>0.3039787325436265</v>
      </c>
      <c r="BJ103" s="7" t="n">
        <v>0.3747150950505842</v>
      </c>
      <c r="BK103" s="7" t="n">
        <v>0.2841450783298681</v>
      </c>
      <c r="BL103" s="7" t="n">
        <v>0.4051872543826351</v>
      </c>
      <c r="BM103" s="7" t="n">
        <v>0.5274273826539603</v>
      </c>
      <c r="BN103" s="7" t="n">
        <v>0.1796476285957002</v>
      </c>
      <c r="BO103" s="7" t="n">
        <v>0.842805422109578</v>
      </c>
      <c r="BP103" s="7" t="n">
        <v>0.4414437862800379</v>
      </c>
      <c r="BQ103" s="7" t="n">
        <v>0.5774622146584246</v>
      </c>
      <c r="BR103" s="7" t="n">
        <v>0.5319675413386605</v>
      </c>
      <c r="BS103" s="7" t="n">
        <v>0.558547273810486</v>
      </c>
      <c r="BT103" s="7" t="n">
        <v>0.7282490756475291</v>
      </c>
      <c r="BU103" s="7" t="n">
        <v>0.3240238982990586</v>
      </c>
      <c r="BV103" s="7" t="n">
        <v>0.2174700754408255</v>
      </c>
      <c r="BW103" s="7" t="n">
        <v>0.6423044383432027</v>
      </c>
      <c r="BX103" s="7" t="n">
        <v>0.5486031358586659</v>
      </c>
      <c r="BY103" s="7" t="n">
        <v>0.4133070731769224</v>
      </c>
      <c r="BZ103" s="7" t="n">
        <v>0.6295833712203612</v>
      </c>
      <c r="CA103" s="7" t="n">
        <v>0.5826371466838797</v>
      </c>
      <c r="CB103" s="7" t="n">
        <v>0.2588971154332798</v>
      </c>
      <c r="CC103" s="7" t="n">
        <v>0.2240320594014233</v>
      </c>
      <c r="CD103" s="7" t="n">
        <v>0.8814473207492602</v>
      </c>
      <c r="CE103" s="7" t="n">
        <v>0.6856399227914485</v>
      </c>
      <c r="CF103" s="7" t="n">
        <v>0.7182607429855992</v>
      </c>
      <c r="CG103" s="7" t="n">
        <v>0.4716865759254197</v>
      </c>
      <c r="CH103" s="7" t="n">
        <v>0.08730624280321371</v>
      </c>
      <c r="CI103" s="7" t="n">
        <v>0.402234219040745</v>
      </c>
      <c r="CJ103" s="7" t="n">
        <v>0.3707063094296006</v>
      </c>
      <c r="CK103" s="7" t="n">
        <v>0.5781262498974268</v>
      </c>
      <c r="CL103" s="7" t="n">
        <v>0.3726254522600176</v>
      </c>
      <c r="CM103" s="7" t="n">
        <v>0.05208840269599619</v>
      </c>
      <c r="CN103" s="7" t="n">
        <v>0.3883280533978726</v>
      </c>
      <c r="CO103" s="7" t="n">
        <v>0.197796192946116</v>
      </c>
      <c r="CP103" s="7" t="n">
        <v>0.7241201887771677</v>
      </c>
      <c r="CQ103" s="7" t="n">
        <v>0.2463117161278307</v>
      </c>
      <c r="CR103" s="7" t="n">
        <v>0.5212624040284829</v>
      </c>
      <c r="CS103" s="7" t="n">
        <v>0.5259893171917616</v>
      </c>
      <c r="CT103" s="7" t="n">
        <v>0.2200052253810313</v>
      </c>
      <c r="CU103" s="7" t="n">
        <v>0.7408832852454296</v>
      </c>
      <c r="CV103" s="7" t="n">
        <v>0.31804897730994</v>
      </c>
      <c r="CW103" s="7" t="n">
        <v>0.07078671688256567</v>
      </c>
      <c r="CX103" s="7" t="n">
        <v>0.06059284486073482</v>
      </c>
      <c r="CY103" s="7" t="n">
        <v>0.15074724397079</v>
      </c>
      <c r="CZ103" s="7" t="n">
        <v>1</v>
      </c>
      <c r="DA103" s="7" t="n">
        <v>0.4089454645957795</v>
      </c>
      <c r="DB103" s="7" t="n">
        <v>0.3866094368672079</v>
      </c>
      <c r="DC103" s="7" t="n">
        <v>0.3204162410102134</v>
      </c>
      <c r="DD103" s="7" t="n">
        <v>0.01416646091769264</v>
      </c>
      <c r="DE103" s="7" t="n">
        <v>0.30334864321151</v>
      </c>
      <c r="DF103" s="7" t="n">
        <v>0.3069385400992265</v>
      </c>
      <c r="DG103" s="7" t="n">
        <v>0.1628215254799769</v>
      </c>
      <c r="DH103" s="7" t="n">
        <v>0.01072602388269087</v>
      </c>
      <c r="DI103" s="7" t="n">
        <v>0.1990215061850813</v>
      </c>
      <c r="DJ103" s="7" t="n">
        <v>0.2644570572943338</v>
      </c>
      <c r="DK103" s="7" t="n">
        <v>0.4192532118601635</v>
      </c>
      <c r="DL103" s="7" t="n">
        <v>0.2205743115487217</v>
      </c>
      <c r="DM103" s="7" t="n">
        <v>0.5934859161936473</v>
      </c>
      <c r="DN103" s="7" t="n">
        <v>0.01188309144668839</v>
      </c>
      <c r="DO103" s="7" t="n">
        <v>0.03093426507041552</v>
      </c>
      <c r="DP103" s="7" t="n">
        <v>0.4330869361895398</v>
      </c>
      <c r="DQ103" s="7" t="n">
        <v>0.1398315556823214</v>
      </c>
      <c r="DR103" s="7" t="n">
        <v>0.2263460174508786</v>
      </c>
      <c r="DS103" s="7" t="n">
        <v>0.3063685831584433</v>
      </c>
      <c r="DT103" s="7" t="n">
        <v>0.2735908188678096</v>
      </c>
      <c r="DU103" s="7" t="n">
        <v>0.1857346740962772</v>
      </c>
      <c r="DV103" s="7" t="n">
        <v>0.3257588742084745</v>
      </c>
      <c r="DW103" s="7" t="n">
        <v>0.391228669499928</v>
      </c>
      <c r="DX103" s="7" t="n">
        <v>0.1690063505326291</v>
      </c>
      <c r="DY103" s="7" t="n">
        <v>0.5794578199540604</v>
      </c>
      <c r="DZ103" s="7" t="n">
        <v>0.517840014489827</v>
      </c>
      <c r="EA103" s="7" t="n">
        <v>0.2911739605535668</v>
      </c>
      <c r="EB103" s="7" t="n">
        <v>0.1479029128859867</v>
      </c>
      <c r="EC103" s="7" t="n">
        <v>0.4763291240760408</v>
      </c>
      <c r="ED103" s="7" t="n">
        <v>0.3945658425889087</v>
      </c>
      <c r="EE103" s="7" t="n">
        <v>0.239996705683696</v>
      </c>
      <c r="EF103" s="7" t="n">
        <v>0.1454665669960082</v>
      </c>
      <c r="EG103" s="7" t="n">
        <v>0.1916319353441721</v>
      </c>
      <c r="EH103" s="7" t="n">
        <v>0.4284864914808711</v>
      </c>
      <c r="EI103" s="7" t="n">
        <v>0.2558508265866267</v>
      </c>
      <c r="EJ103" s="7" t="n">
        <v>0.3007645814168862</v>
      </c>
      <c r="EK103" s="7" t="n">
        <v>0.4826143338136925</v>
      </c>
      <c r="EL103" s="7" t="n">
        <v>0.1798400099520424</v>
      </c>
      <c r="EM103" s="7" t="n">
        <v>0.1785057878669357</v>
      </c>
      <c r="EN103" s="7" t="n">
        <v>0.6786857684926239</v>
      </c>
      <c r="EO103" s="7" t="n">
        <v>0.5787567923501866</v>
      </c>
      <c r="EP103" s="7" t="n">
        <v>0.4265147947329586</v>
      </c>
      <c r="EQ103" s="7" t="n">
        <v>0.1796298879250084</v>
      </c>
      <c r="ER103" s="7" t="n">
        <v>0.6372734332790819</v>
      </c>
      <c r="ES103" s="7" t="n">
        <v>0.1751950073392392</v>
      </c>
      <c r="ET103" s="7" t="n">
        <v>0.4714492054308824</v>
      </c>
      <c r="EU103" s="7" t="n">
        <v>0.1955769343055184</v>
      </c>
      <c r="EV103" s="7" t="n">
        <v>0.1587147830155999</v>
      </c>
      <c r="EW103" s="7" t="n">
        <v>0.5971499625996415</v>
      </c>
      <c r="EX103" s="7" t="n">
        <v>0.2033503094631177</v>
      </c>
      <c r="EY103" s="7" t="n">
        <v>0.4594341777720523</v>
      </c>
      <c r="EZ103" s="7" t="n">
        <v>0.4829079759035591</v>
      </c>
      <c r="FA103" s="7" t="n">
        <v>0.4257702237260587</v>
      </c>
      <c r="FB103" s="7" t="n">
        <v>0.2548234597019526</v>
      </c>
      <c r="FC103" s="7" t="n">
        <v>0.6380790505794854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0.6044388326691289</v>
      </c>
      <c r="D104" s="7" t="n">
        <v>0.6653202229619617</v>
      </c>
      <c r="E104" s="7" t="n">
        <v>-0.02181850163729749</v>
      </c>
      <c r="F104" s="7" t="n">
        <v>0.5434538646273205</v>
      </c>
      <c r="G104" s="7" t="n">
        <v>-0.01533527724692479</v>
      </c>
      <c r="H104" s="7" t="n">
        <v>0.4344087475611446</v>
      </c>
      <c r="I104" s="7" t="n">
        <v>0.8800372071211693</v>
      </c>
      <c r="J104" s="7" t="n">
        <v>0.01324483191953033</v>
      </c>
      <c r="K104" s="7" t="n">
        <v>0.6813678059548843</v>
      </c>
      <c r="L104" s="7" t="n">
        <v>0.3810563867367338</v>
      </c>
      <c r="M104" s="7" t="n">
        <v>0.8743085526699563</v>
      </c>
      <c r="N104" s="7" t="n">
        <v>0.3667929541197707</v>
      </c>
      <c r="O104" s="7" t="n">
        <v>0.4346538174472275</v>
      </c>
      <c r="P104" s="7" t="n">
        <v>0.6607019551660069</v>
      </c>
      <c r="Q104" s="7" t="n">
        <v>0.4503420807460207</v>
      </c>
      <c r="R104" s="7" t="n">
        <v>0.5269600878685912</v>
      </c>
      <c r="S104" s="7" t="n">
        <v>0.6242043107387418</v>
      </c>
      <c r="T104" s="7" t="n">
        <v>0.6114755635886079</v>
      </c>
      <c r="U104" s="7" t="n">
        <v>0.5596891382179008</v>
      </c>
      <c r="V104" s="7" t="n">
        <v>0.4428989606018573</v>
      </c>
      <c r="W104" s="7" t="n">
        <v>0.6118736346558834</v>
      </c>
      <c r="X104" s="7" t="n">
        <v>0.2558340076133396</v>
      </c>
      <c r="Y104" s="7" t="n">
        <v>0.6082135652061111</v>
      </c>
      <c r="Z104" s="7" t="n">
        <v>0.7058332397438424</v>
      </c>
      <c r="AA104" s="7" t="n">
        <v>0.6658415906311864</v>
      </c>
      <c r="AB104" s="7" t="n">
        <v>0.6955385446301537</v>
      </c>
      <c r="AC104" s="7" t="n">
        <v>0.9778503696990841</v>
      </c>
      <c r="AD104" s="7" t="n">
        <v>0.7968995402352916</v>
      </c>
      <c r="AE104" s="7" t="n">
        <v>0.1710373174122853</v>
      </c>
      <c r="AF104" s="7" t="n">
        <v>0.2236459247791751</v>
      </c>
      <c r="AG104" s="7" t="n">
        <v>0.4413653166489384</v>
      </c>
      <c r="AH104" s="7" t="n">
        <v>0.9903358532666242</v>
      </c>
      <c r="AI104" s="7" t="n">
        <v>0.5273311368951996</v>
      </c>
      <c r="AJ104" s="7" t="n">
        <v>0.5485212307437721</v>
      </c>
      <c r="AK104" s="7" t="n">
        <v>0.390866491474459</v>
      </c>
      <c r="AL104" s="7" t="n">
        <v>0.3813172373583154</v>
      </c>
      <c r="AM104" s="7" t="n">
        <v>0.5345049352894444</v>
      </c>
      <c r="AN104" s="7" t="n">
        <v>0.9866258185855343</v>
      </c>
      <c r="AO104" s="7" t="n">
        <v>0.5212719426032484</v>
      </c>
      <c r="AP104" s="7" t="n">
        <v>0.7065901131333225</v>
      </c>
      <c r="AQ104" s="7" t="n">
        <v>0.6808065215001294</v>
      </c>
      <c r="AR104" s="7" t="n">
        <v>0.5507721803430701</v>
      </c>
      <c r="AS104" s="7" t="n">
        <v>0.6584220343990467</v>
      </c>
      <c r="AT104" s="7" t="n">
        <v>0.6159316511624544</v>
      </c>
      <c r="AU104" s="7" t="n">
        <v>0.5779356911566583</v>
      </c>
      <c r="AV104" s="7" t="n">
        <v>0.5306954348472858</v>
      </c>
      <c r="AW104" s="7" t="n">
        <v>0.7119483299489071</v>
      </c>
      <c r="AX104" s="7" t="n">
        <v>0.505551285960873</v>
      </c>
      <c r="AY104" s="7" t="n">
        <v>0.6156007395888736</v>
      </c>
      <c r="AZ104" s="7" t="n">
        <v>0.4545241953556123</v>
      </c>
      <c r="BA104" s="7" t="n">
        <v>0.3327903786830869</v>
      </c>
      <c r="BB104" s="7" t="n">
        <v>0.2984464934412062</v>
      </c>
      <c r="BC104" s="7" t="n">
        <v>0.9303947161943888</v>
      </c>
      <c r="BD104" s="7" t="n">
        <v>0.6678733756418858</v>
      </c>
      <c r="BE104" s="7" t="n">
        <v>0.5410366074412113</v>
      </c>
      <c r="BF104" s="7" t="n">
        <v>0.7076436457219268</v>
      </c>
      <c r="BG104" s="7" t="n">
        <v>0.3908666991577515</v>
      </c>
      <c r="BH104" s="7" t="n">
        <v>0.3455859202311973</v>
      </c>
      <c r="BI104" s="7" t="n">
        <v>0.4781828144531674</v>
      </c>
      <c r="BJ104" s="7" t="n">
        <v>0.4966111342581702</v>
      </c>
      <c r="BK104" s="7" t="n">
        <v>0.4848744941089323</v>
      </c>
      <c r="BL104" s="7" t="n">
        <v>0.33922577935593</v>
      </c>
      <c r="BM104" s="7" t="n">
        <v>0.6056479353120311</v>
      </c>
      <c r="BN104" s="7" t="n">
        <v>-0.2623743153883727</v>
      </c>
      <c r="BO104" s="7" t="n">
        <v>0.3724828228321809</v>
      </c>
      <c r="BP104" s="7" t="n">
        <v>0.8863207013593042</v>
      </c>
      <c r="BQ104" s="7" t="n">
        <v>0.2911673778368739</v>
      </c>
      <c r="BR104" s="7" t="n">
        <v>0.1968008072570474</v>
      </c>
      <c r="BS104" s="7" t="n">
        <v>0.6194226326924654</v>
      </c>
      <c r="BT104" s="7" t="n">
        <v>0.7119210700968899</v>
      </c>
      <c r="BU104" s="7" t="n">
        <v>0.460566445660276</v>
      </c>
      <c r="BV104" s="7" t="n">
        <v>0.3383167858510011</v>
      </c>
      <c r="BW104" s="7" t="n">
        <v>0.4223324199433013</v>
      </c>
      <c r="BX104" s="7" t="n">
        <v>0.2764071556476821</v>
      </c>
      <c r="BY104" s="7" t="n">
        <v>0.5840400095802105</v>
      </c>
      <c r="BZ104" s="7" t="n">
        <v>0.3393983117403179</v>
      </c>
      <c r="CA104" s="7" t="n">
        <v>0.5998471291246846</v>
      </c>
      <c r="CB104" s="7" t="n">
        <v>0.4207013964041503</v>
      </c>
      <c r="CC104" s="7" t="n">
        <v>0.5284607992228668</v>
      </c>
      <c r="CD104" s="7" t="n">
        <v>0.4469268414479418</v>
      </c>
      <c r="CE104" s="7" t="n">
        <v>0.3957335929600334</v>
      </c>
      <c r="CF104" s="7" t="n">
        <v>0.2800167331291724</v>
      </c>
      <c r="CG104" s="7" t="n">
        <v>0.6222172545291682</v>
      </c>
      <c r="CH104" s="7" t="n">
        <v>0.453156143199231</v>
      </c>
      <c r="CI104" s="7" t="n">
        <v>0.4601742888268247</v>
      </c>
      <c r="CJ104" s="7" t="n">
        <v>0.9624388902046133</v>
      </c>
      <c r="CK104" s="7" t="n">
        <v>0.02735497484201327</v>
      </c>
      <c r="CL104" s="7" t="n">
        <v>0.9589222983676648</v>
      </c>
      <c r="CM104" s="7" t="n">
        <v>0.4729166537099225</v>
      </c>
      <c r="CN104" s="7" t="n">
        <v>0.4023210392058386</v>
      </c>
      <c r="CO104" s="7" t="n">
        <v>0.4231830051675691</v>
      </c>
      <c r="CP104" s="7" t="n">
        <v>0.1983953701728242</v>
      </c>
      <c r="CQ104" s="7" t="n">
        <v>0.3249211318078257</v>
      </c>
      <c r="CR104" s="7" t="n">
        <v>0.6100661829133076</v>
      </c>
      <c r="CS104" s="7" t="n">
        <v>0.2178033043947376</v>
      </c>
      <c r="CT104" s="7" t="n">
        <v>-0.2024380443761419</v>
      </c>
      <c r="CU104" s="7" t="n">
        <v>0.5088080457297544</v>
      </c>
      <c r="CV104" s="7" t="n">
        <v>0.4758893367033335</v>
      </c>
      <c r="CW104" s="7" t="n">
        <v>0.4397165144011394</v>
      </c>
      <c r="CX104" s="7" t="n">
        <v>0.5320798919982442</v>
      </c>
      <c r="CY104" s="7" t="n">
        <v>0.6471531077935535</v>
      </c>
      <c r="CZ104" s="7" t="n">
        <v>0.4089454645957795</v>
      </c>
      <c r="DA104" s="7" t="n">
        <v>1</v>
      </c>
      <c r="DB104" s="7" t="n">
        <v>0.4061122150482137</v>
      </c>
      <c r="DC104" s="7" t="n">
        <v>0.9495801914521104</v>
      </c>
      <c r="DD104" s="7" t="n">
        <v>0.478734204678298</v>
      </c>
      <c r="DE104" s="7" t="n">
        <v>0.5626985015025495</v>
      </c>
      <c r="DF104" s="7" t="n">
        <v>0.3747921380311707</v>
      </c>
      <c r="DG104" s="7" t="n">
        <v>0.3902666549151924</v>
      </c>
      <c r="DH104" s="7" t="n">
        <v>0.4885057208836137</v>
      </c>
      <c r="DI104" s="7" t="n">
        <v>0.6227490241036489</v>
      </c>
      <c r="DJ104" s="7" t="n">
        <v>0.8819530146693476</v>
      </c>
      <c r="DK104" s="7" t="n">
        <v>0.3484138703692799</v>
      </c>
      <c r="DL104" s="7" t="n">
        <v>0.5197785107709472</v>
      </c>
      <c r="DM104" s="7" t="n">
        <v>0.683396830475371</v>
      </c>
      <c r="DN104" s="7" t="n">
        <v>0.4577968182602314</v>
      </c>
      <c r="DO104" s="7" t="n">
        <v>0.4897314444694281</v>
      </c>
      <c r="DP104" s="7" t="n">
        <v>0.9913925226146357</v>
      </c>
      <c r="DQ104" s="7" t="n">
        <v>0.4381903667004848</v>
      </c>
      <c r="DR104" s="7" t="n">
        <v>0.5123211067426288</v>
      </c>
      <c r="DS104" s="7" t="n">
        <v>0.4904114589197827</v>
      </c>
      <c r="DT104" s="7" t="n">
        <v>0.4550222618020114</v>
      </c>
      <c r="DU104" s="7" t="n">
        <v>0.5869009154655115</v>
      </c>
      <c r="DV104" s="7" t="n">
        <v>0.6345948850293845</v>
      </c>
      <c r="DW104" s="7" t="n">
        <v>0.5235640492539534</v>
      </c>
      <c r="DX104" s="7" t="n">
        <v>0.4997182597993318</v>
      </c>
      <c r="DY104" s="7" t="n">
        <v>0.3679304683688188</v>
      </c>
      <c r="DZ104" s="7" t="n">
        <v>0.3666267454511425</v>
      </c>
      <c r="EA104" s="7" t="n">
        <v>0.435803634331304</v>
      </c>
      <c r="EB104" s="7" t="n">
        <v>0.4032045819898434</v>
      </c>
      <c r="EC104" s="7" t="n">
        <v>0.6391904546458534</v>
      </c>
      <c r="ED104" s="7" t="n">
        <v>0.5062758773184192</v>
      </c>
      <c r="EE104" s="7" t="n">
        <v>0.5442210899360663</v>
      </c>
      <c r="EF104" s="7" t="n">
        <v>0.3987873546922816</v>
      </c>
      <c r="EG104" s="7" t="n">
        <v>0.4116767717271443</v>
      </c>
      <c r="EH104" s="7" t="n">
        <v>0.431589760691319</v>
      </c>
      <c r="EI104" s="7" t="n">
        <v>0.4465411771201108</v>
      </c>
      <c r="EJ104" s="7" t="n">
        <v>0.5743200169716908</v>
      </c>
      <c r="EK104" s="7" t="n">
        <v>0.6095587016799451</v>
      </c>
      <c r="EL104" s="7" t="n">
        <v>0.41308116350447</v>
      </c>
      <c r="EM104" s="7" t="n">
        <v>0.4554320784155804</v>
      </c>
      <c r="EN104" s="7" t="n">
        <v>0.2551021863888091</v>
      </c>
      <c r="EO104" s="7" t="n">
        <v>0.2544396085581965</v>
      </c>
      <c r="EP104" s="7" t="n">
        <v>0.5993220787779227</v>
      </c>
      <c r="EQ104" s="7" t="n">
        <v>0.4187141921730272</v>
      </c>
      <c r="ER104" s="7" t="n">
        <v>0.4873333056363419</v>
      </c>
      <c r="ES104" s="7" t="n">
        <v>-0.2680547263166289</v>
      </c>
      <c r="ET104" s="7" t="n">
        <v>0.3559824289500025</v>
      </c>
      <c r="EU104" s="7" t="n">
        <v>0.3220627411228098</v>
      </c>
      <c r="EV104" s="7" t="n">
        <v>0.4199576821290306</v>
      </c>
      <c r="EW104" s="7" t="n">
        <v>0.2513196415449577</v>
      </c>
      <c r="EX104" s="7" t="n">
        <v>0.3299908329695556</v>
      </c>
      <c r="EY104" s="7" t="n">
        <v>0.6745114752169308</v>
      </c>
      <c r="EZ104" s="7" t="n">
        <v>-0.05260275869977619</v>
      </c>
      <c r="FA104" s="7" t="n">
        <v>0.4769794313079559</v>
      </c>
      <c r="FB104" s="7" t="n">
        <v>0.879229184427446</v>
      </c>
      <c r="FC104" s="7" t="n">
        <v>0.04496240243528348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0.562888457083401</v>
      </c>
      <c r="D105" s="7" t="n">
        <v>0.5348450763099935</v>
      </c>
      <c r="E105" s="7" t="n">
        <v>0.174957828268328</v>
      </c>
      <c r="F105" s="7" t="n">
        <v>0.4029328049343766</v>
      </c>
      <c r="G105" s="7" t="n">
        <v>-0.01538721034482885</v>
      </c>
      <c r="H105" s="7" t="n">
        <v>0.3758490729570581</v>
      </c>
      <c r="I105" s="7" t="n">
        <v>0.4860048016863033</v>
      </c>
      <c r="J105" s="7" t="n">
        <v>0.1818160483036871</v>
      </c>
      <c r="K105" s="7" t="n">
        <v>0.6224204982533894</v>
      </c>
      <c r="L105" s="7" t="n">
        <v>0.3612379592446139</v>
      </c>
      <c r="M105" s="7" t="n">
        <v>0.3688452124811716</v>
      </c>
      <c r="N105" s="7" t="n">
        <v>0.3408541596704764</v>
      </c>
      <c r="O105" s="7" t="n">
        <v>0.4132853082705726</v>
      </c>
      <c r="P105" s="7" t="n">
        <v>0.6543730120125187</v>
      </c>
      <c r="Q105" s="7" t="n">
        <v>0.3496726826931069</v>
      </c>
      <c r="R105" s="7" t="n">
        <v>0.8511452204230159</v>
      </c>
      <c r="S105" s="7" t="n">
        <v>0.5566651044014259</v>
      </c>
      <c r="T105" s="7" t="n">
        <v>0.5349899498013415</v>
      </c>
      <c r="U105" s="7" t="n">
        <v>0.5923422775036516</v>
      </c>
      <c r="V105" s="7" t="n">
        <v>0.3505282356135719</v>
      </c>
      <c r="W105" s="7" t="n">
        <v>0.5406338600989045</v>
      </c>
      <c r="X105" s="7" t="n">
        <v>0.3282432327918363</v>
      </c>
      <c r="Y105" s="7" t="n">
        <v>0.6401011686804806</v>
      </c>
      <c r="Z105" s="7" t="n">
        <v>0.6312673517734975</v>
      </c>
      <c r="AA105" s="7" t="n">
        <v>0.6803478942444213</v>
      </c>
      <c r="AB105" s="7" t="n">
        <v>0.659117082796235</v>
      </c>
      <c r="AC105" s="7" t="n">
        <v>0.4130054911424509</v>
      </c>
      <c r="AD105" s="7" t="n">
        <v>0.6162203650129472</v>
      </c>
      <c r="AE105" s="7" t="n">
        <v>0.3399025328191716</v>
      </c>
      <c r="AF105" s="7" t="n">
        <v>0.2844189434253971</v>
      </c>
      <c r="AG105" s="7" t="n">
        <v>0.3389318369603163</v>
      </c>
      <c r="AH105" s="7" t="n">
        <v>0.4594581679883881</v>
      </c>
      <c r="AI105" s="7" t="n">
        <v>0.4441562461484925</v>
      </c>
      <c r="AJ105" s="7" t="n">
        <v>0.8782805719587398</v>
      </c>
      <c r="AK105" s="7" t="n">
        <v>0.4569518719802906</v>
      </c>
      <c r="AL105" s="7" t="n">
        <v>0.3512477925149854</v>
      </c>
      <c r="AM105" s="7" t="n">
        <v>0.891481167105476</v>
      </c>
      <c r="AN105" s="7" t="n">
        <v>0.4712097086923591</v>
      </c>
      <c r="AO105" s="7" t="n">
        <v>0.4894025049494493</v>
      </c>
      <c r="AP105" s="7" t="n">
        <v>0.7058248152747935</v>
      </c>
      <c r="AQ105" s="7" t="n">
        <v>0.6855667362850213</v>
      </c>
      <c r="AR105" s="7" t="n">
        <v>0.5673324598362562</v>
      </c>
      <c r="AS105" s="7" t="n">
        <v>0.6575783259293839</v>
      </c>
      <c r="AT105" s="7" t="n">
        <v>0.6437899469514373</v>
      </c>
      <c r="AU105" s="7" t="n">
        <v>0.6165776381529834</v>
      </c>
      <c r="AV105" s="7" t="n">
        <v>0.5145292330481313</v>
      </c>
      <c r="AW105" s="7" t="n">
        <v>0.7062465081194674</v>
      </c>
      <c r="AX105" s="7" t="n">
        <v>0.4320548145583827</v>
      </c>
      <c r="AY105" s="7" t="n">
        <v>0.5337847765321673</v>
      </c>
      <c r="AZ105" s="7" t="n">
        <v>0.3541603559888348</v>
      </c>
      <c r="BA105" s="7" t="n">
        <v>0.4203522989785088</v>
      </c>
      <c r="BB105" s="7" t="n">
        <v>0.3679827010267587</v>
      </c>
      <c r="BC105" s="7" t="n">
        <v>0.4685651259372714</v>
      </c>
      <c r="BD105" s="7" t="n">
        <v>0.6663936217783565</v>
      </c>
      <c r="BE105" s="7" t="n">
        <v>0.9187708256885843</v>
      </c>
      <c r="BF105" s="7" t="n">
        <v>0.6887304161690002</v>
      </c>
      <c r="BG105" s="7" t="n">
        <v>0.4569518234316311</v>
      </c>
      <c r="BH105" s="7" t="n">
        <v>0.3775258401241175</v>
      </c>
      <c r="BI105" s="7" t="n">
        <v>0.324452771663123</v>
      </c>
      <c r="BJ105" s="7" t="n">
        <v>0.4728340492544871</v>
      </c>
      <c r="BK105" s="7" t="n">
        <v>0.3128093746400368</v>
      </c>
      <c r="BL105" s="7" t="n">
        <v>0.4266747444088499</v>
      </c>
      <c r="BM105" s="7" t="n">
        <v>0.6701723302159648</v>
      </c>
      <c r="BN105" s="7" t="n">
        <v>-0.2447971653611966</v>
      </c>
      <c r="BO105" s="7" t="n">
        <v>0.3594790310037233</v>
      </c>
      <c r="BP105" s="7" t="n">
        <v>0.478903414750489</v>
      </c>
      <c r="BQ105" s="7" t="n">
        <v>0.5139730027547095</v>
      </c>
      <c r="BR105" s="7" t="n">
        <v>0.456032409253428</v>
      </c>
      <c r="BS105" s="7" t="n">
        <v>0.4941227393496507</v>
      </c>
      <c r="BT105" s="7" t="n">
        <v>0.5700128237594994</v>
      </c>
      <c r="BU105" s="7" t="n">
        <v>0.4421211692664621</v>
      </c>
      <c r="BV105" s="7" t="n">
        <v>0.3434010158807058</v>
      </c>
      <c r="BW105" s="7" t="n">
        <v>0.512376622568168</v>
      </c>
      <c r="BX105" s="7" t="n">
        <v>0.50737569776203</v>
      </c>
      <c r="BY105" s="7" t="n">
        <v>0.56318317667102</v>
      </c>
      <c r="BZ105" s="7" t="n">
        <v>0.5098733777029124</v>
      </c>
      <c r="CA105" s="7" t="n">
        <v>0.4451551975006036</v>
      </c>
      <c r="CB105" s="7" t="n">
        <v>0.4067061579950541</v>
      </c>
      <c r="CC105" s="7" t="n">
        <v>0.4898317680242354</v>
      </c>
      <c r="CD105" s="7" t="n">
        <v>0.3635316747485339</v>
      </c>
      <c r="CE105" s="7" t="n">
        <v>0.4554141632221209</v>
      </c>
      <c r="CF105" s="7" t="n">
        <v>0.3079937255266771</v>
      </c>
      <c r="CG105" s="7" t="n">
        <v>0.547228976338304</v>
      </c>
      <c r="CH105" s="7" t="n">
        <v>0.3697129594283687</v>
      </c>
      <c r="CI105" s="7" t="n">
        <v>0.4792667283781596</v>
      </c>
      <c r="CJ105" s="7" t="n">
        <v>0.408097117697423</v>
      </c>
      <c r="CK105" s="7" t="n">
        <v>0.04776357407305289</v>
      </c>
      <c r="CL105" s="7" t="n">
        <v>0.4429004309065604</v>
      </c>
      <c r="CM105" s="7" t="n">
        <v>0.3700161761144343</v>
      </c>
      <c r="CN105" s="7" t="n">
        <v>0.4213769387587906</v>
      </c>
      <c r="CO105" s="7" t="n">
        <v>0.3366476111723829</v>
      </c>
      <c r="CP105" s="7" t="n">
        <v>0.3443537831288517</v>
      </c>
      <c r="CQ105" s="7" t="n">
        <v>0.389919829989663</v>
      </c>
      <c r="CR105" s="7" t="n">
        <v>0.6750450914265105</v>
      </c>
      <c r="CS105" s="7" t="n">
        <v>0.5170587686033654</v>
      </c>
      <c r="CT105" s="7" t="n">
        <v>-0.1345542545916543</v>
      </c>
      <c r="CU105" s="7" t="n">
        <v>0.5818579760635496</v>
      </c>
      <c r="CV105" s="7" t="n">
        <v>0.2316303763048895</v>
      </c>
      <c r="CW105" s="7" t="n">
        <v>0.3599895359368532</v>
      </c>
      <c r="CX105" s="7" t="n">
        <v>0.4379698282553953</v>
      </c>
      <c r="CY105" s="7" t="n">
        <v>0.4812932843430787</v>
      </c>
      <c r="CZ105" s="7" t="n">
        <v>0.3866094368672079</v>
      </c>
      <c r="DA105" s="7" t="n">
        <v>0.4061122150482137</v>
      </c>
      <c r="DB105" s="7" t="n">
        <v>1</v>
      </c>
      <c r="DC105" s="7" t="n">
        <v>0.4136357194990865</v>
      </c>
      <c r="DD105" s="7" t="n">
        <v>0.4133738685112801</v>
      </c>
      <c r="DE105" s="7" t="n">
        <v>0.5854137987810588</v>
      </c>
      <c r="DF105" s="7" t="n">
        <v>0.2387846239334005</v>
      </c>
      <c r="DG105" s="7" t="n">
        <v>0.3222683171409652</v>
      </c>
      <c r="DH105" s="7" t="n">
        <v>0.4024333841765658</v>
      </c>
      <c r="DI105" s="7" t="n">
        <v>0.509283882899802</v>
      </c>
      <c r="DJ105" s="7" t="n">
        <v>0.3362972184731979</v>
      </c>
      <c r="DK105" s="7" t="n">
        <v>0.4307802918762388</v>
      </c>
      <c r="DL105" s="7" t="n">
        <v>0.4707821809684108</v>
      </c>
      <c r="DM105" s="7" t="n">
        <v>0.4775050428023544</v>
      </c>
      <c r="DN105" s="7" t="n">
        <v>0.362386824583492</v>
      </c>
      <c r="DO105" s="7" t="n">
        <v>0.3316034308164711</v>
      </c>
      <c r="DP105" s="7" t="n">
        <v>0.4271033554089259</v>
      </c>
      <c r="DQ105" s="7" t="n">
        <v>0.3225082458627092</v>
      </c>
      <c r="DR105" s="7" t="n">
        <v>0.5058739142790925</v>
      </c>
      <c r="DS105" s="7" t="n">
        <v>0.3235292587081046</v>
      </c>
      <c r="DT105" s="7" t="n">
        <v>0.4199889018189668</v>
      </c>
      <c r="DU105" s="7" t="n">
        <v>0.5583695898068167</v>
      </c>
      <c r="DV105" s="7" t="n">
        <v>0.5399057591151316</v>
      </c>
      <c r="DW105" s="7" t="n">
        <v>0.7827551923136711</v>
      </c>
      <c r="DX105" s="7" t="n">
        <v>0.4059750229215391</v>
      </c>
      <c r="DY105" s="7" t="n">
        <v>0.5598969943065418</v>
      </c>
      <c r="DZ105" s="7" t="n">
        <v>0.5047212671693059</v>
      </c>
      <c r="EA105" s="7" t="n">
        <v>0.9575390910409798</v>
      </c>
      <c r="EB105" s="7" t="n">
        <v>0.3311886413986973</v>
      </c>
      <c r="EC105" s="7" t="n">
        <v>0.4560571557344177</v>
      </c>
      <c r="ED105" s="7" t="n">
        <v>0.5734679397833823</v>
      </c>
      <c r="EE105" s="7" t="n">
        <v>0.4174020278300356</v>
      </c>
      <c r="EF105" s="7" t="n">
        <v>0.3654556705791013</v>
      </c>
      <c r="EG105" s="7" t="n">
        <v>0.3497216222036816</v>
      </c>
      <c r="EH105" s="7" t="n">
        <v>0.299994676300924</v>
      </c>
      <c r="EI105" s="7" t="n">
        <v>0.808979111518484</v>
      </c>
      <c r="EJ105" s="7" t="n">
        <v>0.5747854723335487</v>
      </c>
      <c r="EK105" s="7" t="n">
        <v>0.6791528590043199</v>
      </c>
      <c r="EL105" s="7" t="n">
        <v>0.3652613815273987</v>
      </c>
      <c r="EM105" s="7" t="n">
        <v>0.3597142592209228</v>
      </c>
      <c r="EN105" s="7" t="n">
        <v>0.4300392568323833</v>
      </c>
      <c r="EO105" s="7" t="n">
        <v>0.2142693938601908</v>
      </c>
      <c r="EP105" s="7" t="n">
        <v>0.4963024965301387</v>
      </c>
      <c r="EQ105" s="7" t="n">
        <v>0.3680231352829549</v>
      </c>
      <c r="ER105" s="7" t="n">
        <v>0.4558936667114907</v>
      </c>
      <c r="ES105" s="7" t="n">
        <v>-0.2484800198187999</v>
      </c>
      <c r="ET105" s="7" t="n">
        <v>0.3534561024882484</v>
      </c>
      <c r="EU105" s="7" t="n">
        <v>0.3333764737774992</v>
      </c>
      <c r="EV105" s="7" t="n">
        <v>0.375231329847764</v>
      </c>
      <c r="EW105" s="7" t="n">
        <v>0.293151769427165</v>
      </c>
      <c r="EX105" s="7" t="n">
        <v>0.3418577391537707</v>
      </c>
      <c r="EY105" s="7" t="n">
        <v>0.4041043156806367</v>
      </c>
      <c r="EZ105" s="7" t="n">
        <v>-0.05719397555510987</v>
      </c>
      <c r="FA105" s="7" t="n">
        <v>0.3762270639968772</v>
      </c>
      <c r="FB105" s="7" t="n">
        <v>0.333534986864601</v>
      </c>
      <c r="FC105" s="7" t="n">
        <v>0.1128225978795913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0.5529906903843677</v>
      </c>
      <c r="D106" s="7" t="n">
        <v>0.6050323788002356</v>
      </c>
      <c r="E106" s="7" t="n">
        <v>-0.09308272100182964</v>
      </c>
      <c r="F106" s="7" t="n">
        <v>0.4938048661756425</v>
      </c>
      <c r="G106" s="7" t="n">
        <v>-0.01560245621739958</v>
      </c>
      <c r="H106" s="7" t="n">
        <v>0.3424645983025483</v>
      </c>
      <c r="I106" s="7" t="n">
        <v>0.8259675026337173</v>
      </c>
      <c r="J106" s="7" t="n">
        <v>-0.04418495308202568</v>
      </c>
      <c r="K106" s="7" t="n">
        <v>0.6387402622198879</v>
      </c>
      <c r="L106" s="7" t="n">
        <v>0.3551705010224184</v>
      </c>
      <c r="M106" s="7" t="n">
        <v>0.9295526996146215</v>
      </c>
      <c r="N106" s="7" t="n">
        <v>0.3405503389186879</v>
      </c>
      <c r="O106" s="7" t="n">
        <v>0.4034243289724704</v>
      </c>
      <c r="P106" s="7" t="n">
        <v>0.6360718828531737</v>
      </c>
      <c r="Q106" s="7" t="n">
        <v>0.4722083241386631</v>
      </c>
      <c r="R106" s="7" t="n">
        <v>0.5258430548507225</v>
      </c>
      <c r="S106" s="7" t="n">
        <v>0.6370420154076265</v>
      </c>
      <c r="T106" s="7" t="n">
        <v>0.5679446832894739</v>
      </c>
      <c r="U106" s="7" t="n">
        <v>0.4001638913278001</v>
      </c>
      <c r="V106" s="7" t="n">
        <v>0.3646309001679379</v>
      </c>
      <c r="W106" s="7" t="n">
        <v>0.5675457306098011</v>
      </c>
      <c r="X106" s="7" t="n">
        <v>0.1717573623347118</v>
      </c>
      <c r="Y106" s="7" t="n">
        <v>0.5948027725873053</v>
      </c>
      <c r="Z106" s="7" t="n">
        <v>0.6530120550013213</v>
      </c>
      <c r="AA106" s="7" t="n">
        <v>0.627222569490875</v>
      </c>
      <c r="AB106" s="7" t="n">
        <v>0.6529423814564063</v>
      </c>
      <c r="AC106" s="7" t="n">
        <v>0.927969038004939</v>
      </c>
      <c r="AD106" s="7" t="n">
        <v>0.7760837427093483</v>
      </c>
      <c r="AE106" s="7" t="n">
        <v>0.07507275826109235</v>
      </c>
      <c r="AF106" s="7" t="n">
        <v>0.1389741051955545</v>
      </c>
      <c r="AG106" s="7" t="n">
        <v>0.3313322287864558</v>
      </c>
      <c r="AH106" s="7" t="n">
        <v>0.9557150384844272</v>
      </c>
      <c r="AI106" s="7" t="n">
        <v>0.5635480681587662</v>
      </c>
      <c r="AJ106" s="7" t="n">
        <v>0.5643035186156817</v>
      </c>
      <c r="AK106" s="7" t="n">
        <v>0.3420776737845438</v>
      </c>
      <c r="AL106" s="7" t="n">
        <v>0.2285747923741448</v>
      </c>
      <c r="AM106" s="7" t="n">
        <v>0.5363627844179732</v>
      </c>
      <c r="AN106" s="7" t="n">
        <v>0.9650754319452333</v>
      </c>
      <c r="AO106" s="7" t="n">
        <v>0.5064920725404956</v>
      </c>
      <c r="AP106" s="7" t="n">
        <v>0.6887250203712786</v>
      </c>
      <c r="AQ106" s="7" t="n">
        <v>0.7071060518427381</v>
      </c>
      <c r="AR106" s="7" t="n">
        <v>0.5602316236662835</v>
      </c>
      <c r="AS106" s="7" t="n">
        <v>0.6939080209817652</v>
      </c>
      <c r="AT106" s="7" t="n">
        <v>0.6396827619772502</v>
      </c>
      <c r="AU106" s="7" t="n">
        <v>0.5735979808426532</v>
      </c>
      <c r="AV106" s="7" t="n">
        <v>0.440434476829296</v>
      </c>
      <c r="AW106" s="7" t="n">
        <v>0.6958060358213884</v>
      </c>
      <c r="AX106" s="7" t="n">
        <v>0.5498806711216716</v>
      </c>
      <c r="AY106" s="7" t="n">
        <v>0.5763361647378173</v>
      </c>
      <c r="AZ106" s="7" t="n">
        <v>0.3768466154982492</v>
      </c>
      <c r="BA106" s="7" t="n">
        <v>0.3192747052495902</v>
      </c>
      <c r="BB106" s="7" t="n">
        <v>0.2144372301376461</v>
      </c>
      <c r="BC106" s="7" t="n">
        <v>0.9488828022347153</v>
      </c>
      <c r="BD106" s="7" t="n">
        <v>0.7018151603017977</v>
      </c>
      <c r="BE106" s="7" t="n">
        <v>0.5342452106235297</v>
      </c>
      <c r="BF106" s="7" t="n">
        <v>0.6947126561470219</v>
      </c>
      <c r="BG106" s="7" t="n">
        <v>0.342077900967644</v>
      </c>
      <c r="BH106" s="7" t="n">
        <v>0.3250845226017517</v>
      </c>
      <c r="BI106" s="7" t="n">
        <v>0.460647682680786</v>
      </c>
      <c r="BJ106" s="7" t="n">
        <v>0.4326151774197484</v>
      </c>
      <c r="BK106" s="7" t="n">
        <v>0.4700325026946257</v>
      </c>
      <c r="BL106" s="7" t="n">
        <v>0.324503174016624</v>
      </c>
      <c r="BM106" s="7" t="n">
        <v>0.5774399706378911</v>
      </c>
      <c r="BN106" s="7" t="n">
        <v>-0.248224422105234</v>
      </c>
      <c r="BO106" s="7" t="n">
        <v>0.3030976967343065</v>
      </c>
      <c r="BP106" s="7" t="n">
        <v>0.7993186198586129</v>
      </c>
      <c r="BQ106" s="7" t="n">
        <v>0.2185988700985036</v>
      </c>
      <c r="BR106" s="7" t="n">
        <v>0.1253471816707469</v>
      </c>
      <c r="BS106" s="7" t="n">
        <v>0.593218098174993</v>
      </c>
      <c r="BT106" s="7" t="n">
        <v>0.6349262259933963</v>
      </c>
      <c r="BU106" s="7" t="n">
        <v>0.4306576231389568</v>
      </c>
      <c r="BV106" s="7" t="n">
        <v>0.3142410612158372</v>
      </c>
      <c r="BW106" s="7" t="n">
        <v>0.3314197698572016</v>
      </c>
      <c r="BX106" s="7" t="n">
        <v>0.2129094949928409</v>
      </c>
      <c r="BY106" s="7" t="n">
        <v>0.5243217577789588</v>
      </c>
      <c r="BZ106" s="7" t="n">
        <v>0.2432040143716973</v>
      </c>
      <c r="CA106" s="7" t="n">
        <v>0.552721687399369</v>
      </c>
      <c r="CB106" s="7" t="n">
        <v>0.4018380785980634</v>
      </c>
      <c r="CC106" s="7" t="n">
        <v>0.5175620218215817</v>
      </c>
      <c r="CD106" s="7" t="n">
        <v>0.366148285373518</v>
      </c>
      <c r="CE106" s="7" t="n">
        <v>0.3795345131559181</v>
      </c>
      <c r="CF106" s="7" t="n">
        <v>0.1434344284777808</v>
      </c>
      <c r="CG106" s="7" t="n">
        <v>0.5756135587618786</v>
      </c>
      <c r="CH106" s="7" t="n">
        <v>0.4766593368277371</v>
      </c>
      <c r="CI106" s="7" t="n">
        <v>0.4100438755858704</v>
      </c>
      <c r="CJ106" s="7" t="n">
        <v>0.9649861130703539</v>
      </c>
      <c r="CK106" s="7" t="n">
        <v>-0.0185130272912616</v>
      </c>
      <c r="CL106" s="7" t="n">
        <v>0.9710265108257398</v>
      </c>
      <c r="CM106" s="7" t="n">
        <v>0.5089327938200539</v>
      </c>
      <c r="CN106" s="7" t="n">
        <v>0.3512014127580225</v>
      </c>
      <c r="CO106" s="7" t="n">
        <v>0.4151490336613715</v>
      </c>
      <c r="CP106" s="7" t="n">
        <v>0.1068390327602142</v>
      </c>
      <c r="CQ106" s="7" t="n">
        <v>0.3215051805865136</v>
      </c>
      <c r="CR106" s="7" t="n">
        <v>0.5828293142657657</v>
      </c>
      <c r="CS106" s="7" t="n">
        <v>0.1538908329278035</v>
      </c>
      <c r="CT106" s="7" t="n">
        <v>-0.2015098602968638</v>
      </c>
      <c r="CU106" s="7" t="n">
        <v>0.4065437742526032</v>
      </c>
      <c r="CV106" s="7" t="n">
        <v>0.4474531107869344</v>
      </c>
      <c r="CW106" s="7" t="n">
        <v>0.4739476986496525</v>
      </c>
      <c r="CX106" s="7" t="n">
        <v>0.579399581505216</v>
      </c>
      <c r="CY106" s="7" t="n">
        <v>0.6578234231815697</v>
      </c>
      <c r="CZ106" s="7" t="n">
        <v>0.3204162410102134</v>
      </c>
      <c r="DA106" s="7" t="n">
        <v>0.9495801914521104</v>
      </c>
      <c r="DB106" s="7" t="n">
        <v>0.4136357194990865</v>
      </c>
      <c r="DC106" s="7" t="n">
        <v>1</v>
      </c>
      <c r="DD106" s="7" t="n">
        <v>0.5387165183718133</v>
      </c>
      <c r="DE106" s="7" t="n">
        <v>0.5503073815509345</v>
      </c>
      <c r="DF106" s="7" t="n">
        <v>0.3557699306280551</v>
      </c>
      <c r="DG106" s="7" t="n">
        <v>0.3796252652398409</v>
      </c>
      <c r="DH106" s="7" t="n">
        <v>0.5417211760433452</v>
      </c>
      <c r="DI106" s="7" t="n">
        <v>0.6237749938743031</v>
      </c>
      <c r="DJ106" s="7" t="n">
        <v>0.9463164169529649</v>
      </c>
      <c r="DK106" s="7" t="n">
        <v>0.3345744429958232</v>
      </c>
      <c r="DL106" s="7" t="n">
        <v>0.5144156702542019</v>
      </c>
      <c r="DM106" s="7" t="n">
        <v>0.6101664885295704</v>
      </c>
      <c r="DN106" s="7" t="n">
        <v>0.5140123922104516</v>
      </c>
      <c r="DO106" s="7" t="n">
        <v>0.5422987526197472</v>
      </c>
      <c r="DP106" s="7" t="n">
        <v>0.9524350888003289</v>
      </c>
      <c r="DQ106" s="7" t="n">
        <v>0.4561108092442939</v>
      </c>
      <c r="DR106" s="7" t="n">
        <v>0.5028824275854563</v>
      </c>
      <c r="DS106" s="7" t="n">
        <v>0.4684811594443289</v>
      </c>
      <c r="DT106" s="7" t="n">
        <v>0.4187901228186917</v>
      </c>
      <c r="DU106" s="7" t="n">
        <v>0.6016220720372556</v>
      </c>
      <c r="DV106" s="7" t="n">
        <v>0.6590495031882068</v>
      </c>
      <c r="DW106" s="7" t="n">
        <v>0.5458330517593223</v>
      </c>
      <c r="DX106" s="7" t="n">
        <v>0.4293919025218275</v>
      </c>
      <c r="DY106" s="7" t="n">
        <v>0.3174423996202389</v>
      </c>
      <c r="DZ106" s="7" t="n">
        <v>0.3125064756620982</v>
      </c>
      <c r="EA106" s="7" t="n">
        <v>0.4550245807897199</v>
      </c>
      <c r="EB106" s="7" t="n">
        <v>0.3566462399547392</v>
      </c>
      <c r="EC106" s="7" t="n">
        <v>0.6145419437808161</v>
      </c>
      <c r="ED106" s="7" t="n">
        <v>0.5029092794238841</v>
      </c>
      <c r="EE106" s="7" t="n">
        <v>0.5313761762093386</v>
      </c>
      <c r="EF106" s="7" t="n">
        <v>0.3677634940563399</v>
      </c>
      <c r="EG106" s="7" t="n">
        <v>0.3724798455468833</v>
      </c>
      <c r="EH106" s="7" t="n">
        <v>0.414330978136664</v>
      </c>
      <c r="EI106" s="7" t="n">
        <v>0.5043631523688692</v>
      </c>
      <c r="EJ106" s="7" t="n">
        <v>0.5607950252389894</v>
      </c>
      <c r="EK106" s="7" t="n">
        <v>0.5978267193851974</v>
      </c>
      <c r="EL106" s="7" t="n">
        <v>0.3684618573647757</v>
      </c>
      <c r="EM106" s="7" t="n">
        <v>0.4251225807558632</v>
      </c>
      <c r="EN106" s="7" t="n">
        <v>0.168955372208535</v>
      </c>
      <c r="EO106" s="7" t="n">
        <v>0.1620670303649369</v>
      </c>
      <c r="EP106" s="7" t="n">
        <v>0.564110056893547</v>
      </c>
      <c r="EQ106" s="7" t="n">
        <v>0.3755940169778251</v>
      </c>
      <c r="ER106" s="7" t="n">
        <v>0.4566908384015876</v>
      </c>
      <c r="ES106" s="7" t="n">
        <v>-0.2531270697467812</v>
      </c>
      <c r="ET106" s="7" t="n">
        <v>0.331517924593932</v>
      </c>
      <c r="EU106" s="7" t="n">
        <v>0.3155401409058203</v>
      </c>
      <c r="EV106" s="7" t="n">
        <v>0.3788117028860445</v>
      </c>
      <c r="EW106" s="7" t="n">
        <v>0.1570200616632931</v>
      </c>
      <c r="EX106" s="7" t="n">
        <v>0.3139576049615963</v>
      </c>
      <c r="EY106" s="7" t="n">
        <v>0.5422321815595281</v>
      </c>
      <c r="EZ106" s="7" t="n">
        <v>-0.08688423319090201</v>
      </c>
      <c r="FA106" s="7" t="n">
        <v>0.4492245127995187</v>
      </c>
      <c r="FB106" s="7" t="n">
        <v>0.9383187486505552</v>
      </c>
      <c r="FC106" s="7" t="n">
        <v>-0.01199475962431133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0.4358923228627512</v>
      </c>
      <c r="D107" s="7" t="n">
        <v>0.5088297114096462</v>
      </c>
      <c r="E107" s="7" t="n">
        <v>-0.303462494195863</v>
      </c>
      <c r="F107" s="7" t="n">
        <v>0.3292080000199842</v>
      </c>
      <c r="G107" s="7" t="n">
        <v>-0.1851732549096267</v>
      </c>
      <c r="H107" s="7" t="n">
        <v>0.04475057893021744</v>
      </c>
      <c r="I107" s="7" t="n">
        <v>0.4002899844827796</v>
      </c>
      <c r="J107" s="7" t="n">
        <v>-0.2865191541433548</v>
      </c>
      <c r="K107" s="7" t="n">
        <v>0.5830347795800827</v>
      </c>
      <c r="L107" s="7" t="n">
        <v>0.646526865165937</v>
      </c>
      <c r="M107" s="7" t="n">
        <v>0.5132444204096537</v>
      </c>
      <c r="N107" s="7" t="n">
        <v>0.6476125909659958</v>
      </c>
      <c r="O107" s="7" t="n">
        <v>0.6437265771634491</v>
      </c>
      <c r="P107" s="7" t="n">
        <v>0.5503087065326674</v>
      </c>
      <c r="Q107" s="7" t="n">
        <v>0.7705277380534402</v>
      </c>
      <c r="R107" s="7" t="n">
        <v>0.3779361176816984</v>
      </c>
      <c r="S107" s="7" t="n">
        <v>0.7337087498191101</v>
      </c>
      <c r="T107" s="7" t="n">
        <v>0.4524848644151984</v>
      </c>
      <c r="U107" s="7" t="n">
        <v>0.1922902870409892</v>
      </c>
      <c r="V107" s="7" t="n">
        <v>0.0391577945225615</v>
      </c>
      <c r="W107" s="7" t="n">
        <v>0.4635713384448862</v>
      </c>
      <c r="X107" s="7" t="n">
        <v>-0.07031184093168362</v>
      </c>
      <c r="Y107" s="7" t="n">
        <v>0.5945342560484542</v>
      </c>
      <c r="Z107" s="7" t="n">
        <v>0.5527636061762078</v>
      </c>
      <c r="AA107" s="7" t="n">
        <v>0.6247274014336203</v>
      </c>
      <c r="AB107" s="7" t="n">
        <v>0.6135657660895587</v>
      </c>
      <c r="AC107" s="7" t="n">
        <v>0.4623276848214319</v>
      </c>
      <c r="AD107" s="7" t="n">
        <v>0.7151202353109536</v>
      </c>
      <c r="AE107" s="7" t="n">
        <v>-0.1824843870372662</v>
      </c>
      <c r="AF107" s="7" t="n">
        <v>-0.0898090781788405</v>
      </c>
      <c r="AG107" s="7" t="n">
        <v>-0.0163738277899852</v>
      </c>
      <c r="AH107" s="7" t="n">
        <v>0.4877978642407633</v>
      </c>
      <c r="AI107" s="7" t="n">
        <v>0.974103998807648</v>
      </c>
      <c r="AJ107" s="7" t="n">
        <v>0.4382646194476557</v>
      </c>
      <c r="AK107" s="7" t="n">
        <v>0.2446165566746755</v>
      </c>
      <c r="AL107" s="7" t="n">
        <v>-0.1261333246955467</v>
      </c>
      <c r="AM107" s="7" t="n">
        <v>0.3498201420474219</v>
      </c>
      <c r="AN107" s="7" t="n">
        <v>0.4880299008648388</v>
      </c>
      <c r="AO107" s="7" t="n">
        <v>0.7761879525909146</v>
      </c>
      <c r="AP107" s="7" t="n">
        <v>0.7130389298386295</v>
      </c>
      <c r="AQ107" s="7" t="n">
        <v>0.8232875859611752</v>
      </c>
      <c r="AR107" s="7" t="n">
        <v>0.6079223167028461</v>
      </c>
      <c r="AS107" s="7" t="n">
        <v>0.8660119574534552</v>
      </c>
      <c r="AT107" s="7" t="n">
        <v>0.6868248830841908</v>
      </c>
      <c r="AU107" s="7" t="n">
        <v>0.5689315990534087</v>
      </c>
      <c r="AV107" s="7" t="n">
        <v>0.1769768718627799</v>
      </c>
      <c r="AW107" s="7" t="n">
        <v>0.7288624957352621</v>
      </c>
      <c r="AX107" s="7" t="n">
        <v>0.9844646844655833</v>
      </c>
      <c r="AY107" s="7" t="n">
        <v>0.4738973545489347</v>
      </c>
      <c r="AZ107" s="7" t="n">
        <v>0.05171616751988369</v>
      </c>
      <c r="BA107" s="7" t="n">
        <v>0.2371325997589036</v>
      </c>
      <c r="BB107" s="7" t="n">
        <v>-0.09159729226403025</v>
      </c>
      <c r="BC107" s="7" t="n">
        <v>0.5038850669203</v>
      </c>
      <c r="BD107" s="7" t="n">
        <v>0.8360899411260242</v>
      </c>
      <c r="BE107" s="7" t="n">
        <v>0.3867465070478464</v>
      </c>
      <c r="BF107" s="7" t="n">
        <v>0.7473451464923233</v>
      </c>
      <c r="BG107" s="7" t="n">
        <v>0.2446167436983829</v>
      </c>
      <c r="BH107" s="7" t="n">
        <v>0.1669707968654849</v>
      </c>
      <c r="BI107" s="7" t="n">
        <v>0.4514869579707813</v>
      </c>
      <c r="BJ107" s="7" t="n">
        <v>0.4927658748638348</v>
      </c>
      <c r="BK107" s="7" t="n">
        <v>0.4393717321841921</v>
      </c>
      <c r="BL107" s="7" t="n">
        <v>0.2260801631025991</v>
      </c>
      <c r="BM107" s="7" t="n">
        <v>0.3194219518441109</v>
      </c>
      <c r="BN107" s="7" t="n">
        <v>-0.3189011187977258</v>
      </c>
      <c r="BO107" s="7" t="n">
        <v>0.03829875141417446</v>
      </c>
      <c r="BP107" s="7" t="n">
        <v>0.4308945188735551</v>
      </c>
      <c r="BQ107" s="7" t="n">
        <v>0.1273530122825725</v>
      </c>
      <c r="BR107" s="7" t="n">
        <v>-0.09404551951722527</v>
      </c>
      <c r="BS107" s="7" t="n">
        <v>0.56895640306013</v>
      </c>
      <c r="BT107" s="7" t="n">
        <v>0.3371789726799194</v>
      </c>
      <c r="BU107" s="7" t="n">
        <v>0.4834403270716644</v>
      </c>
      <c r="BV107" s="7" t="n">
        <v>0.5096347964890483</v>
      </c>
      <c r="BW107" s="7" t="n">
        <v>0.09935140395744549</v>
      </c>
      <c r="BX107" s="7" t="n">
        <v>0.08283082138725655</v>
      </c>
      <c r="BY107" s="7" t="n">
        <v>0.4390899182578832</v>
      </c>
      <c r="BZ107" s="7" t="n">
        <v>0.03157379031909497</v>
      </c>
      <c r="CA107" s="7" t="n">
        <v>0.1442613772902882</v>
      </c>
      <c r="CB107" s="7" t="n">
        <v>0.609965768167449</v>
      </c>
      <c r="CC107" s="7" t="n">
        <v>0.796393843351592</v>
      </c>
      <c r="CD107" s="7" t="n">
        <v>0.04605099898555895</v>
      </c>
      <c r="CE107" s="7" t="n">
        <v>0.4035077353077228</v>
      </c>
      <c r="CF107" s="7" t="n">
        <v>-0.2142445963377392</v>
      </c>
      <c r="CG107" s="7" t="n">
        <v>0.4538105488173119</v>
      </c>
      <c r="CH107" s="7" t="n">
        <v>0.8928097200556915</v>
      </c>
      <c r="CI107" s="7" t="n">
        <v>0.5545251689360284</v>
      </c>
      <c r="CJ107" s="7" t="n">
        <v>0.4995703006996447</v>
      </c>
      <c r="CK107" s="7" t="n">
        <v>-0.2415190639296623</v>
      </c>
      <c r="CL107" s="7" t="n">
        <v>0.5058794447403823</v>
      </c>
      <c r="CM107" s="7" t="n">
        <v>0.8836420447037434</v>
      </c>
      <c r="CN107" s="7" t="n">
        <v>0.280517297271836</v>
      </c>
      <c r="CO107" s="7" t="n">
        <v>0.6225838185407321</v>
      </c>
      <c r="CP107" s="7" t="n">
        <v>-0.1613984172442442</v>
      </c>
      <c r="CQ107" s="7" t="n">
        <v>0.3835265808573592</v>
      </c>
      <c r="CR107" s="7" t="n">
        <v>0.3313500302408525</v>
      </c>
      <c r="CS107" s="7" t="n">
        <v>0.02305061988244743</v>
      </c>
      <c r="CT107" s="7" t="n">
        <v>-0.2643364207385845</v>
      </c>
      <c r="CU107" s="7" t="n">
        <v>0.2023050762546814</v>
      </c>
      <c r="CV107" s="7" t="n">
        <v>0.3795504135352407</v>
      </c>
      <c r="CW107" s="7" t="n">
        <v>0.9134939635290126</v>
      </c>
      <c r="CX107" s="7" t="n">
        <v>0.9801989277449588</v>
      </c>
      <c r="CY107" s="7" t="n">
        <v>0.8897131033783209</v>
      </c>
      <c r="CZ107" s="7" t="n">
        <v>0.01416646091769264</v>
      </c>
      <c r="DA107" s="7" t="n">
        <v>0.478734204678298</v>
      </c>
      <c r="DB107" s="7" t="n">
        <v>0.4133738685112801</v>
      </c>
      <c r="DC107" s="7" t="n">
        <v>0.5387165183718133</v>
      </c>
      <c r="DD107" s="7" t="n">
        <v>1</v>
      </c>
      <c r="DE107" s="7" t="n">
        <v>0.7317023528221848</v>
      </c>
      <c r="DF107" s="7" t="n">
        <v>0.2817155873059761</v>
      </c>
      <c r="DG107" s="7" t="n">
        <v>0.5828077315120223</v>
      </c>
      <c r="DH107" s="7" t="n">
        <v>0.9885791775186378</v>
      </c>
      <c r="DI107" s="7" t="n">
        <v>0.8571278479669683</v>
      </c>
      <c r="DJ107" s="7" t="n">
        <v>0.4750299730870233</v>
      </c>
      <c r="DK107" s="7" t="n">
        <v>0.2348563941046118</v>
      </c>
      <c r="DL107" s="7" t="n">
        <v>0.7913932174098369</v>
      </c>
      <c r="DM107" s="7" t="n">
        <v>0.4646566305411304</v>
      </c>
      <c r="DN107" s="7" t="n">
        <v>0.9393631647252378</v>
      </c>
      <c r="DO107" s="7" t="n">
        <v>0.914589864025435</v>
      </c>
      <c r="DP107" s="7" t="n">
        <v>0.5056774801744256</v>
      </c>
      <c r="DQ107" s="7" t="n">
        <v>0.815701503676448</v>
      </c>
      <c r="DR107" s="7" t="n">
        <v>0.7871887750354991</v>
      </c>
      <c r="DS107" s="7" t="n">
        <v>0.4420956723994329</v>
      </c>
      <c r="DT107" s="7" t="n">
        <v>0.6144071433559558</v>
      </c>
      <c r="DU107" s="7" t="n">
        <v>0.8758008186543713</v>
      </c>
      <c r="DV107" s="7" t="n">
        <v>0.8920719034736136</v>
      </c>
      <c r="DW107" s="7" t="n">
        <v>0.4038952522146768</v>
      </c>
      <c r="DX107" s="7" t="n">
        <v>0.5491386127405852</v>
      </c>
      <c r="DY107" s="7" t="n">
        <v>0.2017423462279762</v>
      </c>
      <c r="DZ107" s="7" t="n">
        <v>0.1950108785318551</v>
      </c>
      <c r="EA107" s="7" t="n">
        <v>0.502400843094463</v>
      </c>
      <c r="EB107" s="7" t="n">
        <v>0.5574149701524455</v>
      </c>
      <c r="EC107" s="7" t="n">
        <v>0.5341859451116165</v>
      </c>
      <c r="ED107" s="7" t="n">
        <v>0.4483239179273588</v>
      </c>
      <c r="EE107" s="7" t="n">
        <v>0.7183842402949081</v>
      </c>
      <c r="EF107" s="7" t="n">
        <v>0.6606434327379921</v>
      </c>
      <c r="EG107" s="7" t="n">
        <v>0.6006087326933776</v>
      </c>
      <c r="EH107" s="7" t="n">
        <v>0.2872706235072068</v>
      </c>
      <c r="EI107" s="7" t="n">
        <v>0.5216474390623458</v>
      </c>
      <c r="EJ107" s="7" t="n">
        <v>0.7475796425121405</v>
      </c>
      <c r="EK107" s="7" t="n">
        <v>0.3580280407913378</v>
      </c>
      <c r="EL107" s="7" t="n">
        <v>0.6196674291483821</v>
      </c>
      <c r="EM107" s="7" t="n">
        <v>0.6689194903407832</v>
      </c>
      <c r="EN107" s="7" t="n">
        <v>-0.1227638901533694</v>
      </c>
      <c r="EO107" s="7" t="n">
        <v>-0.05227886787000101</v>
      </c>
      <c r="EP107" s="7" t="n">
        <v>0.5046041022571311</v>
      </c>
      <c r="EQ107" s="7" t="n">
        <v>0.6232915588721326</v>
      </c>
      <c r="ER107" s="7" t="n">
        <v>0.2807359234109758</v>
      </c>
      <c r="ES107" s="7" t="n">
        <v>-0.3197707369525919</v>
      </c>
      <c r="ET107" s="7" t="n">
        <v>0.1460707717907675</v>
      </c>
      <c r="EU107" s="7" t="n">
        <v>0.4791728074926581</v>
      </c>
      <c r="EV107" s="7" t="n">
        <v>0.6416232651316822</v>
      </c>
      <c r="EW107" s="7" t="n">
        <v>-0.141474644686705</v>
      </c>
      <c r="EX107" s="7" t="n">
        <v>0.4755127495512921</v>
      </c>
      <c r="EY107" s="7" t="n">
        <v>0.2694876090405904</v>
      </c>
      <c r="EZ107" s="7" t="n">
        <v>-0.2713600223100076</v>
      </c>
      <c r="FA107" s="7" t="n">
        <v>0.3773009751362008</v>
      </c>
      <c r="FB107" s="7" t="n">
        <v>0.4728818347730243</v>
      </c>
      <c r="FC107" s="7" t="n">
        <v>-0.251464628133497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0.699487208959076</v>
      </c>
      <c r="D108" s="7" t="n">
        <v>0.7011120037892666</v>
      </c>
      <c r="E108" s="7" t="n">
        <v>-0.1235410759564971</v>
      </c>
      <c r="F108" s="7" t="n">
        <v>0.5603827648317377</v>
      </c>
      <c r="G108" s="7" t="n">
        <v>0.04435018468271311</v>
      </c>
      <c r="H108" s="7" t="n">
        <v>0.288282636633053</v>
      </c>
      <c r="I108" s="7" t="n">
        <v>0.5541709447356843</v>
      </c>
      <c r="J108" s="7" t="n">
        <v>-0.1355742935312617</v>
      </c>
      <c r="K108" s="7" t="n">
        <v>0.800642013552708</v>
      </c>
      <c r="L108" s="7" t="n">
        <v>0.8165751081197359</v>
      </c>
      <c r="M108" s="7" t="n">
        <v>0.5904089165133181</v>
      </c>
      <c r="N108" s="7" t="n">
        <v>0.7827523148268425</v>
      </c>
      <c r="O108" s="7" t="n">
        <v>0.8265045914806338</v>
      </c>
      <c r="P108" s="7" t="n">
        <v>0.8259062217982415</v>
      </c>
      <c r="Q108" s="7" t="n">
        <v>0.8278430441591695</v>
      </c>
      <c r="R108" s="7" t="n">
        <v>0.6522955953728313</v>
      </c>
      <c r="S108" s="7" t="n">
        <v>0.9034767822278653</v>
      </c>
      <c r="T108" s="7" t="n">
        <v>0.4850928676549124</v>
      </c>
      <c r="U108" s="7" t="n">
        <v>0.5558472400418675</v>
      </c>
      <c r="V108" s="7" t="n">
        <v>0.2572677055088202</v>
      </c>
      <c r="W108" s="7" t="n">
        <v>0.5013139117967217</v>
      </c>
      <c r="X108" s="7" t="n">
        <v>0.1304796025861245</v>
      </c>
      <c r="Y108" s="7" t="n">
        <v>0.8576727810724488</v>
      </c>
      <c r="Z108" s="7" t="n">
        <v>0.7823242173780603</v>
      </c>
      <c r="AA108" s="7" t="n">
        <v>0.8819099715885175</v>
      </c>
      <c r="AB108" s="7" t="n">
        <v>0.8502307245597499</v>
      </c>
      <c r="AC108" s="7" t="n">
        <v>0.5406609375933951</v>
      </c>
      <c r="AD108" s="7" t="n">
        <v>0.8067426673047787</v>
      </c>
      <c r="AE108" s="7" t="n">
        <v>0.04256516056809401</v>
      </c>
      <c r="AF108" s="7" t="n">
        <v>-0.01018073384799157</v>
      </c>
      <c r="AG108" s="7" t="n">
        <v>0.2679047642265636</v>
      </c>
      <c r="AH108" s="7" t="n">
        <v>0.5922603160163958</v>
      </c>
      <c r="AI108" s="7" t="n">
        <v>0.7777408022677824</v>
      </c>
      <c r="AJ108" s="7" t="n">
        <v>0.634087454438174</v>
      </c>
      <c r="AK108" s="7" t="n">
        <v>0.3560556649322807</v>
      </c>
      <c r="AL108" s="7" t="n">
        <v>0.256204172353994</v>
      </c>
      <c r="AM108" s="7" t="n">
        <v>0.569840438862428</v>
      </c>
      <c r="AN108" s="7" t="n">
        <v>0.6011560442294707</v>
      </c>
      <c r="AO108" s="7" t="n">
        <v>0.9508179366474372</v>
      </c>
      <c r="AP108" s="7" t="n">
        <v>0.9186901123576868</v>
      </c>
      <c r="AQ108" s="7" t="n">
        <v>0.8924160801032224</v>
      </c>
      <c r="AR108" s="7" t="n">
        <v>0.8241576963159198</v>
      </c>
      <c r="AS108" s="7" t="n">
        <v>0.8772242678244058</v>
      </c>
      <c r="AT108" s="7" t="n">
        <v>0.874415117070784</v>
      </c>
      <c r="AU108" s="7" t="n">
        <v>0.821748592891158</v>
      </c>
      <c r="AV108" s="7" t="n">
        <v>0.4049553003712805</v>
      </c>
      <c r="AW108" s="7" t="n">
        <v>0.9048094882704018</v>
      </c>
      <c r="AX108" s="7" t="n">
        <v>0.7834308836829105</v>
      </c>
      <c r="AY108" s="7" t="n">
        <v>0.5003053807073592</v>
      </c>
      <c r="AZ108" s="7" t="n">
        <v>0.2654121288413394</v>
      </c>
      <c r="BA108" s="7" t="n">
        <v>0.5973928957837217</v>
      </c>
      <c r="BB108" s="7" t="n">
        <v>0.1545912680638846</v>
      </c>
      <c r="BC108" s="7" t="n">
        <v>0.5746943850059777</v>
      </c>
      <c r="BD108" s="7" t="n">
        <v>0.8726900424539206</v>
      </c>
      <c r="BE108" s="7" t="n">
        <v>0.6217390605109643</v>
      </c>
      <c r="BF108" s="7" t="n">
        <v>0.9037010314978418</v>
      </c>
      <c r="BG108" s="7" t="n">
        <v>0.3560557062879978</v>
      </c>
      <c r="BH108" s="7" t="n">
        <v>0.5440391800669125</v>
      </c>
      <c r="BI108" s="7" t="n">
        <v>0.6796084811949111</v>
      </c>
      <c r="BJ108" s="7" t="n">
        <v>0.727306832107984</v>
      </c>
      <c r="BK108" s="7" t="n">
        <v>0.6451892225105536</v>
      </c>
      <c r="BL108" s="7" t="n">
        <v>0.5948579874207935</v>
      </c>
      <c r="BM108" s="7" t="n">
        <v>0.6381711379323743</v>
      </c>
      <c r="BN108" s="7" t="n">
        <v>-0.2896786647470064</v>
      </c>
      <c r="BO108" s="7" t="n">
        <v>0.2302623461683448</v>
      </c>
      <c r="BP108" s="7" t="n">
        <v>0.638936937467437</v>
      </c>
      <c r="BQ108" s="7" t="n">
        <v>0.3243694198364639</v>
      </c>
      <c r="BR108" s="7" t="n">
        <v>0.08088063454222115</v>
      </c>
      <c r="BS108" s="7" t="n">
        <v>0.6854803288986701</v>
      </c>
      <c r="BT108" s="7" t="n">
        <v>0.6641663659854637</v>
      </c>
      <c r="BU108" s="7" t="n">
        <v>0.636722681614446</v>
      </c>
      <c r="BV108" s="7" t="n">
        <v>0.8405751131810477</v>
      </c>
      <c r="BW108" s="7" t="n">
        <v>0.2504943233085213</v>
      </c>
      <c r="BX108" s="7" t="n">
        <v>0.2444922035551052</v>
      </c>
      <c r="BY108" s="7" t="n">
        <v>0.6313268378129545</v>
      </c>
      <c r="BZ108" s="7" t="n">
        <v>0.3268494141347295</v>
      </c>
      <c r="CA108" s="7" t="n">
        <v>0.4270543763690558</v>
      </c>
      <c r="CB108" s="7" t="n">
        <v>0.9069797572626279</v>
      </c>
      <c r="CC108" s="7" t="n">
        <v>0.9305477496546402</v>
      </c>
      <c r="CD108" s="7" t="n">
        <v>0.2693616896960964</v>
      </c>
      <c r="CE108" s="7" t="n">
        <v>0.6499137972347766</v>
      </c>
      <c r="CF108" s="7" t="n">
        <v>0.1879304587538162</v>
      </c>
      <c r="CG108" s="7" t="n">
        <v>0.510873045472946</v>
      </c>
      <c r="CH108" s="7" t="n">
        <v>0.8514257048458049</v>
      </c>
      <c r="CI108" s="7" t="n">
        <v>0.8710506274070715</v>
      </c>
      <c r="CJ108" s="7" t="n">
        <v>0.5656087002464345</v>
      </c>
      <c r="CK108" s="7" t="n">
        <v>-0.1208889832993793</v>
      </c>
      <c r="CL108" s="7" t="n">
        <v>0.5874752119566936</v>
      </c>
      <c r="CM108" s="7" t="n">
        <v>0.8556704722707449</v>
      </c>
      <c r="CN108" s="7" t="n">
        <v>0.5204294221364835</v>
      </c>
      <c r="CO108" s="7" t="n">
        <v>0.8732654918958017</v>
      </c>
      <c r="CP108" s="7" t="n">
        <v>0.05801560666845045</v>
      </c>
      <c r="CQ108" s="7" t="n">
        <v>0.7035743980785091</v>
      </c>
      <c r="CR108" s="7" t="n">
        <v>0.645462653811928</v>
      </c>
      <c r="CS108" s="7" t="n">
        <v>0.228859482998927</v>
      </c>
      <c r="CT108" s="7" t="n">
        <v>-0.2449827070814281</v>
      </c>
      <c r="CU108" s="7" t="n">
        <v>0.4347461578185794</v>
      </c>
      <c r="CV108" s="7" t="n">
        <v>0.5837927448337675</v>
      </c>
      <c r="CW108" s="7" t="n">
        <v>0.8230577605305068</v>
      </c>
      <c r="CX108" s="7" t="n">
        <v>0.8003659443695318</v>
      </c>
      <c r="CY108" s="7" t="n">
        <v>0.8776609358010712</v>
      </c>
      <c r="CZ108" s="7" t="n">
        <v>0.30334864321151</v>
      </c>
      <c r="DA108" s="7" t="n">
        <v>0.5626985015025495</v>
      </c>
      <c r="DB108" s="7" t="n">
        <v>0.5854137987810588</v>
      </c>
      <c r="DC108" s="7" t="n">
        <v>0.5503073815509345</v>
      </c>
      <c r="DD108" s="7" t="n">
        <v>0.7317023528221848</v>
      </c>
      <c r="DE108" s="7" t="n">
        <v>1</v>
      </c>
      <c r="DF108" s="7" t="n">
        <v>0.1301175288738596</v>
      </c>
      <c r="DG108" s="7" t="n">
        <v>0.8413750063160068</v>
      </c>
      <c r="DH108" s="7" t="n">
        <v>0.7618315749357929</v>
      </c>
      <c r="DI108" s="7" t="n">
        <v>0.8911795820631532</v>
      </c>
      <c r="DJ108" s="7" t="n">
        <v>0.4799637669060746</v>
      </c>
      <c r="DK108" s="7" t="n">
        <v>0.6050700987202995</v>
      </c>
      <c r="DL108" s="7" t="n">
        <v>0.9069438748516341</v>
      </c>
      <c r="DM108" s="7" t="n">
        <v>0.7726914003113631</v>
      </c>
      <c r="DN108" s="7" t="n">
        <v>0.7920815088615061</v>
      </c>
      <c r="DO108" s="7" t="n">
        <v>0.7674561013284851</v>
      </c>
      <c r="DP108" s="7" t="n">
        <v>0.5745608228139611</v>
      </c>
      <c r="DQ108" s="7" t="n">
        <v>0.8315901619594206</v>
      </c>
      <c r="DR108" s="7" t="n">
        <v>0.9338826436459419</v>
      </c>
      <c r="DS108" s="7" t="n">
        <v>0.6737126188599709</v>
      </c>
      <c r="DT108" s="7" t="n">
        <v>0.8843372575525527</v>
      </c>
      <c r="DU108" s="7" t="n">
        <v>0.8753226431907846</v>
      </c>
      <c r="DV108" s="7" t="n">
        <v>0.7985220472649547</v>
      </c>
      <c r="DW108" s="7" t="n">
        <v>0.6112467258295788</v>
      </c>
      <c r="DX108" s="7" t="n">
        <v>0.7828198640844359</v>
      </c>
      <c r="DY108" s="7" t="n">
        <v>0.3817209341353432</v>
      </c>
      <c r="DZ108" s="7" t="n">
        <v>0.3579869141455164</v>
      </c>
      <c r="EA108" s="7" t="n">
        <v>0.6380421103643714</v>
      </c>
      <c r="EB108" s="7" t="n">
        <v>0.75331213297957</v>
      </c>
      <c r="EC108" s="7" t="n">
        <v>0.7460412845500595</v>
      </c>
      <c r="ED108" s="7" t="n">
        <v>0.7109387101896449</v>
      </c>
      <c r="EE108" s="7" t="n">
        <v>0.8790347086648859</v>
      </c>
      <c r="EF108" s="7" t="n">
        <v>0.8265535958660462</v>
      </c>
      <c r="EG108" s="7" t="n">
        <v>0.7980822932980055</v>
      </c>
      <c r="EH108" s="7" t="n">
        <v>0.5458398747413294</v>
      </c>
      <c r="EI108" s="7" t="n">
        <v>0.6641766047704027</v>
      </c>
      <c r="EJ108" s="7" t="n">
        <v>0.9465317282586787</v>
      </c>
      <c r="EK108" s="7" t="n">
        <v>0.6378152398361275</v>
      </c>
      <c r="EL108" s="7" t="n">
        <v>0.8219241404852567</v>
      </c>
      <c r="EM108" s="7" t="n">
        <v>0.863343375556576</v>
      </c>
      <c r="EN108" s="7" t="n">
        <v>0.1429621463838074</v>
      </c>
      <c r="EO108" s="7" t="n">
        <v>0.01189183130108106</v>
      </c>
      <c r="EP108" s="7" t="n">
        <v>0.5138597716740485</v>
      </c>
      <c r="EQ108" s="7" t="n">
        <v>0.8258864940153455</v>
      </c>
      <c r="ER108" s="7" t="n">
        <v>0.5638476106935972</v>
      </c>
      <c r="ES108" s="7" t="n">
        <v>-0.2922497475641194</v>
      </c>
      <c r="ET108" s="7" t="n">
        <v>0.5212457433842012</v>
      </c>
      <c r="EU108" s="7" t="n">
        <v>0.8024703157514743</v>
      </c>
      <c r="EV108" s="7" t="n">
        <v>0.8313864786257078</v>
      </c>
      <c r="EW108" s="7" t="n">
        <v>0.06978151547647987</v>
      </c>
      <c r="EX108" s="7" t="n">
        <v>0.8142181934577915</v>
      </c>
      <c r="EY108" s="7" t="n">
        <v>0.5256708310854625</v>
      </c>
      <c r="EZ108" s="7" t="n">
        <v>-0.1514994099142095</v>
      </c>
      <c r="FA108" s="7" t="n">
        <v>0.6835743750354142</v>
      </c>
      <c r="FB108" s="7" t="n">
        <v>0.4818504570463147</v>
      </c>
      <c r="FC108" s="7" t="n">
        <v>-0.1297319557211997</v>
      </c>
    </row>
    <row r="109">
      <c r="A109" s="6" t="inlineStr">
        <is>
          <t>931238.CSI</t>
        </is>
      </c>
      <c r="B109" s="6" t="inlineStr">
        <is>
          <t>中证沪深港黄金产业股票指数</t>
        </is>
      </c>
      <c r="C109" s="7" t="n">
        <v>0.3655083035680134</v>
      </c>
      <c r="D109" s="7" t="n">
        <v>0.4336297150015888</v>
      </c>
      <c r="E109" s="7" t="n">
        <v>0.2267657532564412</v>
      </c>
      <c r="F109" s="7" t="n">
        <v>0.3534029508391157</v>
      </c>
      <c r="G109" s="7" t="n">
        <v>0.008735382560115199</v>
      </c>
      <c r="H109" s="7" t="n">
        <v>0.2983651610870512</v>
      </c>
      <c r="I109" s="7" t="n">
        <v>0.4293784744041935</v>
      </c>
      <c r="J109" s="7" t="n">
        <v>0.2498157077569776</v>
      </c>
      <c r="K109" s="7" t="n">
        <v>0.400923898886302</v>
      </c>
      <c r="L109" s="7" t="n">
        <v>0.1442404514126189</v>
      </c>
      <c r="M109" s="7" t="n">
        <v>0.2878013245518246</v>
      </c>
      <c r="N109" s="7" t="n">
        <v>0.1548515324941316</v>
      </c>
      <c r="O109" s="7" t="n">
        <v>0.1714419217474743</v>
      </c>
      <c r="P109" s="7" t="n">
        <v>0.2692377467719415</v>
      </c>
      <c r="Q109" s="7" t="n">
        <v>0.1966528073468865</v>
      </c>
      <c r="R109" s="7" t="n">
        <v>0.2783200658389194</v>
      </c>
      <c r="S109" s="7" t="n">
        <v>0.2561276714388383</v>
      </c>
      <c r="T109" s="7" t="n">
        <v>0.7402510627529145</v>
      </c>
      <c r="U109" s="7" t="n">
        <v>0.3637199595642645</v>
      </c>
      <c r="V109" s="7" t="n">
        <v>0.2807977309202606</v>
      </c>
      <c r="W109" s="7" t="n">
        <v>0.7096813138713894</v>
      </c>
      <c r="X109" s="7" t="n">
        <v>0.321366704226657</v>
      </c>
      <c r="Y109" s="7" t="n">
        <v>0.2648969670557439</v>
      </c>
      <c r="Z109" s="7" t="n">
        <v>0.4114353393343805</v>
      </c>
      <c r="AA109" s="7" t="n">
        <v>0.3408697704330251</v>
      </c>
      <c r="AB109" s="7" t="n">
        <v>0.3926139075598686</v>
      </c>
      <c r="AC109" s="7" t="n">
        <v>0.3515860920107324</v>
      </c>
      <c r="AD109" s="7" t="n">
        <v>0.4919254763238592</v>
      </c>
      <c r="AE109" s="7" t="n">
        <v>0.3460442271431964</v>
      </c>
      <c r="AF109" s="7" t="n">
        <v>0.3535212583776941</v>
      </c>
      <c r="AG109" s="7" t="n">
        <v>0.3060886310579597</v>
      </c>
      <c r="AH109" s="7" t="n">
        <v>0.3629048771037744</v>
      </c>
      <c r="AI109" s="7" t="n">
        <v>0.2973413392665851</v>
      </c>
      <c r="AJ109" s="7" t="n">
        <v>0.3152612114982631</v>
      </c>
      <c r="AK109" s="7" t="n">
        <v>0.2949667671715203</v>
      </c>
      <c r="AL109" s="7" t="n">
        <v>0.3166094891537546</v>
      </c>
      <c r="AM109" s="7" t="n">
        <v>0.3449534941668471</v>
      </c>
      <c r="AN109" s="7" t="n">
        <v>0.3550525262074815</v>
      </c>
      <c r="AO109" s="7" t="n">
        <v>0.1403522310650594</v>
      </c>
      <c r="AP109" s="7" t="n">
        <v>0.344092392393468</v>
      </c>
      <c r="AQ109" s="7" t="n">
        <v>0.3119600768177707</v>
      </c>
      <c r="AR109" s="7" t="n">
        <v>0.1895287094214284</v>
      </c>
      <c r="AS109" s="7" t="n">
        <v>0.2963785507067739</v>
      </c>
      <c r="AT109" s="7" t="n">
        <v>0.2043468426986171</v>
      </c>
      <c r="AU109" s="7" t="n">
        <v>0.2446444947354397</v>
      </c>
      <c r="AV109" s="7" t="n">
        <v>0.4695582393694394</v>
      </c>
      <c r="AW109" s="7" t="n">
        <v>0.3460783959882306</v>
      </c>
      <c r="AX109" s="7" t="n">
        <v>0.2958808563305064</v>
      </c>
      <c r="AY109" s="7" t="n">
        <v>0.7254979621126767</v>
      </c>
      <c r="AZ109" s="7" t="n">
        <v>0.2964204439236965</v>
      </c>
      <c r="BA109" s="7" t="n">
        <v>0.07306555913085341</v>
      </c>
      <c r="BB109" s="7" t="n">
        <v>0.3161249598991858</v>
      </c>
      <c r="BC109" s="7" t="n">
        <v>0.3160981477464576</v>
      </c>
      <c r="BD109" s="7" t="n">
        <v>0.3065857340124983</v>
      </c>
      <c r="BE109" s="7" t="n">
        <v>0.3179605749598604</v>
      </c>
      <c r="BF109" s="7" t="n">
        <v>0.3305153395086605</v>
      </c>
      <c r="BG109" s="7" t="n">
        <v>0.2949671208800267</v>
      </c>
      <c r="BH109" s="7" t="n">
        <v>0.04797346145441392</v>
      </c>
      <c r="BI109" s="7" t="n">
        <v>0.1784311780168025</v>
      </c>
      <c r="BJ109" s="7" t="n">
        <v>0.1715012625258773</v>
      </c>
      <c r="BK109" s="7" t="n">
        <v>0.1408820721247004</v>
      </c>
      <c r="BL109" s="7" t="n">
        <v>0.05108696569862636</v>
      </c>
      <c r="BM109" s="7" t="n">
        <v>0.2771890422334198</v>
      </c>
      <c r="BN109" s="7" t="n">
        <v>-0.002762417541795935</v>
      </c>
      <c r="BO109" s="7" t="n">
        <v>0.2382364572522395</v>
      </c>
      <c r="BP109" s="7" t="n">
        <v>0.2587602938764968</v>
      </c>
      <c r="BQ109" s="7" t="n">
        <v>0.2605013497854356</v>
      </c>
      <c r="BR109" s="7" t="n">
        <v>0.3246396201714208</v>
      </c>
      <c r="BS109" s="7" t="n">
        <v>0.4219789332270614</v>
      </c>
      <c r="BT109" s="7" t="n">
        <v>0.3548086243142195</v>
      </c>
      <c r="BU109" s="7" t="n">
        <v>0.2193019476736514</v>
      </c>
      <c r="BV109" s="7" t="n">
        <v>-0.08786998092233857</v>
      </c>
      <c r="BW109" s="7" t="n">
        <v>0.3100535912098351</v>
      </c>
      <c r="BX109" s="7" t="n">
        <v>0.3322223620826899</v>
      </c>
      <c r="BY109" s="7" t="n">
        <v>0.3213010667539958</v>
      </c>
      <c r="BZ109" s="7" t="n">
        <v>0.1841913849466255</v>
      </c>
      <c r="CA109" s="7" t="n">
        <v>0.09832971853302741</v>
      </c>
      <c r="CB109" s="7" t="n">
        <v>0.01149135419953712</v>
      </c>
      <c r="CC109" s="7" t="n">
        <v>0.1743897686554827</v>
      </c>
      <c r="CD109" s="7" t="n">
        <v>0.2930074302943915</v>
      </c>
      <c r="CE109" s="7" t="n">
        <v>0.2168247648585815</v>
      </c>
      <c r="CF109" s="7" t="n">
        <v>0.1767303369583959</v>
      </c>
      <c r="CG109" s="7" t="n">
        <v>0.7121369587577077</v>
      </c>
      <c r="CH109" s="7" t="n">
        <v>0.207655218941178</v>
      </c>
      <c r="CI109" s="7" t="n">
        <v>0.1089893209345986</v>
      </c>
      <c r="CJ109" s="7" t="n">
        <v>0.3697715361777778</v>
      </c>
      <c r="CK109" s="7" t="n">
        <v>0.2244941890435108</v>
      </c>
      <c r="CL109" s="7" t="n">
        <v>0.3368928375440038</v>
      </c>
      <c r="CM109" s="7" t="n">
        <v>0.1617527570133165</v>
      </c>
      <c r="CN109" s="7" t="n">
        <v>0.2155335390495644</v>
      </c>
      <c r="CO109" s="7" t="n">
        <v>0.04620058313050263</v>
      </c>
      <c r="CP109" s="7" t="n">
        <v>0.3291610418406269</v>
      </c>
      <c r="CQ109" s="7" t="n">
        <v>-0.03689395585419539</v>
      </c>
      <c r="CR109" s="7" t="n">
        <v>0.2735027932555129</v>
      </c>
      <c r="CS109" s="7" t="n">
        <v>0.2188721947822986</v>
      </c>
      <c r="CT109" s="7" t="n">
        <v>0.0770519408774759</v>
      </c>
      <c r="CU109" s="7" t="n">
        <v>0.5319597073735157</v>
      </c>
      <c r="CV109" s="7" t="n">
        <v>0.1493114771814532</v>
      </c>
      <c r="CW109" s="7" t="n">
        <v>0.2265125666176542</v>
      </c>
      <c r="CX109" s="7" t="n">
        <v>0.2433628992854935</v>
      </c>
      <c r="CY109" s="7" t="n">
        <v>0.265854658553096</v>
      </c>
      <c r="CZ109" s="7" t="n">
        <v>0.3069385400992265</v>
      </c>
      <c r="DA109" s="7" t="n">
        <v>0.3747921380311707</v>
      </c>
      <c r="DB109" s="7" t="n">
        <v>0.2387846239334005</v>
      </c>
      <c r="DC109" s="7" t="n">
        <v>0.3557699306280551</v>
      </c>
      <c r="DD109" s="7" t="n">
        <v>0.2817155873059761</v>
      </c>
      <c r="DE109" s="7" t="n">
        <v>0.1301175288738596</v>
      </c>
      <c r="DF109" s="7" t="n">
        <v>1</v>
      </c>
      <c r="DG109" s="7" t="n">
        <v>0.004189775430308974</v>
      </c>
      <c r="DH109" s="7" t="n">
        <v>0.2864412668930386</v>
      </c>
      <c r="DI109" s="7" t="n">
        <v>0.2761117023176242</v>
      </c>
      <c r="DJ109" s="7" t="n">
        <v>0.2802523612668018</v>
      </c>
      <c r="DK109" s="7" t="n">
        <v>0.06774863620009058</v>
      </c>
      <c r="DL109" s="7" t="n">
        <v>0.1711694269418113</v>
      </c>
      <c r="DM109" s="7" t="n">
        <v>0.2838482726116154</v>
      </c>
      <c r="DN109" s="7" t="n">
        <v>0.221787926916392</v>
      </c>
      <c r="DO109" s="7" t="n">
        <v>0.2690800045201739</v>
      </c>
      <c r="DP109" s="7" t="n">
        <v>0.388086747027325</v>
      </c>
      <c r="DQ109" s="7" t="n">
        <v>0.2069292801904167</v>
      </c>
      <c r="DR109" s="7" t="n">
        <v>0.1368246956878284</v>
      </c>
      <c r="DS109" s="7" t="n">
        <v>0.1403510322612807</v>
      </c>
      <c r="DT109" s="7" t="n">
        <v>0.1038325960805755</v>
      </c>
      <c r="DU109" s="7" t="n">
        <v>0.2925832534469815</v>
      </c>
      <c r="DV109" s="7" t="n">
        <v>0.4170240181880925</v>
      </c>
      <c r="DW109" s="7" t="n">
        <v>0.2912058725506629</v>
      </c>
      <c r="DX109" s="7" t="n">
        <v>0.1824179191484785</v>
      </c>
      <c r="DY109" s="7" t="n">
        <v>0.4410484669686285</v>
      </c>
      <c r="DZ109" s="7" t="n">
        <v>0.2997152504415944</v>
      </c>
      <c r="EA109" s="7" t="n">
        <v>0.2733362177296436</v>
      </c>
      <c r="EB109" s="7" t="n">
        <v>0.1401131649832484</v>
      </c>
      <c r="EC109" s="7" t="n">
        <v>0.3253037995746204</v>
      </c>
      <c r="ED109" s="7" t="n">
        <v>0.2239813530443083</v>
      </c>
      <c r="EE109" s="7" t="n">
        <v>0.1899971640413808</v>
      </c>
      <c r="EF109" s="7" t="n">
        <v>0.1507380451005227</v>
      </c>
      <c r="EG109" s="7" t="n">
        <v>0.1582777171656392</v>
      </c>
      <c r="EH109" s="7" t="n">
        <v>0.1699811078891172</v>
      </c>
      <c r="EI109" s="7" t="n">
        <v>0.2702563692225993</v>
      </c>
      <c r="EJ109" s="7" t="n">
        <v>0.1554312713236244</v>
      </c>
      <c r="EK109" s="7" t="n">
        <v>0.3088506170010508</v>
      </c>
      <c r="EL109" s="7" t="n">
        <v>0.151232224648287</v>
      </c>
      <c r="EM109" s="7" t="n">
        <v>0.1387643164194948</v>
      </c>
      <c r="EN109" s="7" t="n">
        <v>0.3853100751887656</v>
      </c>
      <c r="EO109" s="7" t="n">
        <v>0.2978787246679166</v>
      </c>
      <c r="EP109" s="7" t="n">
        <v>0.6070003743498464</v>
      </c>
      <c r="EQ109" s="7" t="n">
        <v>0.1513255072156937</v>
      </c>
      <c r="ER109" s="7" t="n">
        <v>0.3066746026905008</v>
      </c>
      <c r="ES109" s="7" t="n">
        <v>-0.005218119272290077</v>
      </c>
      <c r="ET109" s="7" t="n">
        <v>0.05745261928461054</v>
      </c>
      <c r="EU109" s="7" t="n">
        <v>-0.06797476850633823</v>
      </c>
      <c r="EV109" s="7" t="n">
        <v>0.1570370508839374</v>
      </c>
      <c r="EW109" s="7" t="n">
        <v>0.3417709979180579</v>
      </c>
      <c r="EX109" s="7" t="n">
        <v>-0.1005564608378906</v>
      </c>
      <c r="EY109" s="7" t="n">
        <v>0.180199847458296</v>
      </c>
      <c r="EZ109" s="7" t="n">
        <v>0.2150877204857851</v>
      </c>
      <c r="FA109" s="7" t="n">
        <v>0.1320069646236396</v>
      </c>
      <c r="FB109" s="7" t="n">
        <v>0.2922522373347505</v>
      </c>
      <c r="FC109" s="7" t="n">
        <v>0.2799429830053005</v>
      </c>
    </row>
    <row r="110">
      <c r="A110" s="6" t="inlineStr">
        <is>
          <t>931247.CSI</t>
        </is>
      </c>
      <c r="B110" s="6" t="inlineStr">
        <is>
          <t>中证信息技术应用创新产业指数</t>
        </is>
      </c>
      <c r="C110" s="7" t="n">
        <v>0.6170435351603688</v>
      </c>
      <c r="D110" s="7" t="n">
        <v>0.6024153731950005</v>
      </c>
      <c r="E110" s="7" t="n">
        <v>-0.1318691774777377</v>
      </c>
      <c r="F110" s="7" t="n">
        <v>0.5125009629833281</v>
      </c>
      <c r="G110" s="7" t="n">
        <v>0.1123509859770165</v>
      </c>
      <c r="H110" s="7" t="n">
        <v>0.1644194032046166</v>
      </c>
      <c r="I110" s="7" t="n">
        <v>0.3596084738676189</v>
      </c>
      <c r="J110" s="7" t="n">
        <v>-0.1389667568120756</v>
      </c>
      <c r="K110" s="7" t="n">
        <v>0.6389273419260969</v>
      </c>
      <c r="L110" s="7" t="n">
        <v>0.8363517607303272</v>
      </c>
      <c r="M110" s="7" t="n">
        <v>0.4399742752714855</v>
      </c>
      <c r="N110" s="7" t="n">
        <v>0.8044874565253273</v>
      </c>
      <c r="O110" s="7" t="n">
        <v>0.8286666765323787</v>
      </c>
      <c r="P110" s="7" t="n">
        <v>0.6600582592430128</v>
      </c>
      <c r="Q110" s="7" t="n">
        <v>0.792437538442319</v>
      </c>
      <c r="R110" s="7" t="n">
        <v>0.4034312150627059</v>
      </c>
      <c r="S110" s="7" t="n">
        <v>0.7969403426287692</v>
      </c>
      <c r="T110" s="7" t="n">
        <v>0.3014725594726207</v>
      </c>
      <c r="U110" s="7" t="n">
        <v>0.3509956649017253</v>
      </c>
      <c r="V110" s="7" t="n">
        <v>0.14544449229778</v>
      </c>
      <c r="W110" s="7" t="n">
        <v>0.3225653208080859</v>
      </c>
      <c r="X110" s="7" t="n">
        <v>0.04849046842950522</v>
      </c>
      <c r="Y110" s="7" t="n">
        <v>0.7590167820677898</v>
      </c>
      <c r="Z110" s="7" t="n">
        <v>0.6056568959764997</v>
      </c>
      <c r="AA110" s="7" t="n">
        <v>0.7307806107670211</v>
      </c>
      <c r="AB110" s="7" t="n">
        <v>0.6872340276250157</v>
      </c>
      <c r="AC110" s="7" t="n">
        <v>0.3704558025929721</v>
      </c>
      <c r="AD110" s="7" t="n">
        <v>0.5764747834286615</v>
      </c>
      <c r="AE110" s="7" t="n">
        <v>-0.04576079310249956</v>
      </c>
      <c r="AF110" s="7" t="n">
        <v>-0.08369668811630372</v>
      </c>
      <c r="AG110" s="7" t="n">
        <v>0.1335031530095528</v>
      </c>
      <c r="AH110" s="7" t="n">
        <v>0.4293030450338747</v>
      </c>
      <c r="AI110" s="7" t="n">
        <v>0.6491318156921005</v>
      </c>
      <c r="AJ110" s="7" t="n">
        <v>0.3178048789474296</v>
      </c>
      <c r="AK110" s="7" t="n">
        <v>0.3495624655113799</v>
      </c>
      <c r="AL110" s="7" t="n">
        <v>0.08089712901663818</v>
      </c>
      <c r="AM110" s="7" t="n">
        <v>0.2646876680451058</v>
      </c>
      <c r="AN110" s="7" t="n">
        <v>0.4330601177821356</v>
      </c>
      <c r="AO110" s="7" t="n">
        <v>0.8743821130633808</v>
      </c>
      <c r="AP110" s="7" t="n">
        <v>0.7125471317048903</v>
      </c>
      <c r="AQ110" s="7" t="n">
        <v>0.6770832093938338</v>
      </c>
      <c r="AR110" s="7" t="n">
        <v>0.784330956562267</v>
      </c>
      <c r="AS110" s="7" t="n">
        <v>0.6684228778156108</v>
      </c>
      <c r="AT110" s="7" t="n">
        <v>0.7034670980623047</v>
      </c>
      <c r="AU110" s="7" t="n">
        <v>0.7345045929572805</v>
      </c>
      <c r="AV110" s="7" t="n">
        <v>0.2401045393329693</v>
      </c>
      <c r="AW110" s="7" t="n">
        <v>0.6618038755646369</v>
      </c>
      <c r="AX110" s="7" t="n">
        <v>0.6417534207454941</v>
      </c>
      <c r="AY110" s="7" t="n">
        <v>0.318665028327971</v>
      </c>
      <c r="AZ110" s="7" t="n">
        <v>0.1553020889496904</v>
      </c>
      <c r="BA110" s="7" t="n">
        <v>0.6013669151736356</v>
      </c>
      <c r="BB110" s="7" t="n">
        <v>0.03465725175110292</v>
      </c>
      <c r="BC110" s="7" t="n">
        <v>0.4375175815036452</v>
      </c>
      <c r="BD110" s="7" t="n">
        <v>0.6458351506326709</v>
      </c>
      <c r="BE110" s="7" t="n">
        <v>0.3281271071086512</v>
      </c>
      <c r="BF110" s="7" t="n">
        <v>0.6738073789533642</v>
      </c>
      <c r="BG110" s="7" t="n">
        <v>0.349562666576318</v>
      </c>
      <c r="BH110" s="7" t="n">
        <v>0.5311502605922596</v>
      </c>
      <c r="BI110" s="7" t="n">
        <v>0.7108224143558551</v>
      </c>
      <c r="BJ110" s="7" t="n">
        <v>0.712023021994363</v>
      </c>
      <c r="BK110" s="7" t="n">
        <v>0.7000887527994057</v>
      </c>
      <c r="BL110" s="7" t="n">
        <v>0.5922398014357737</v>
      </c>
      <c r="BM110" s="7" t="n">
        <v>0.3889295722925999</v>
      </c>
      <c r="BN110" s="7" t="n">
        <v>-0.1860604603469684</v>
      </c>
      <c r="BO110" s="7" t="n">
        <v>0.1350300990759416</v>
      </c>
      <c r="BP110" s="7" t="n">
        <v>0.5527247061113578</v>
      </c>
      <c r="BQ110" s="7" t="n">
        <v>0.1886900091183255</v>
      </c>
      <c r="BR110" s="7" t="n">
        <v>0.005416119821855218</v>
      </c>
      <c r="BS110" s="7" t="n">
        <v>0.5369223356877374</v>
      </c>
      <c r="BT110" s="7" t="n">
        <v>0.467027401342217</v>
      </c>
      <c r="BU110" s="7" t="n">
        <v>0.5381891372228027</v>
      </c>
      <c r="BV110" s="7" t="n">
        <v>0.9182784825503653</v>
      </c>
      <c r="BW110" s="7" t="n">
        <v>0.1175381892524877</v>
      </c>
      <c r="BX110" s="7" t="n">
        <v>0.08451533727002088</v>
      </c>
      <c r="BY110" s="7" t="n">
        <v>0.4980283570725516</v>
      </c>
      <c r="BZ110" s="7" t="n">
        <v>0.2314822089841523</v>
      </c>
      <c r="CA110" s="7" t="n">
        <v>0.3242158975357871</v>
      </c>
      <c r="CB110" s="7" t="n">
        <v>0.9512887646411611</v>
      </c>
      <c r="CC110" s="7" t="n">
        <v>0.8290185508536909</v>
      </c>
      <c r="CD110" s="7" t="n">
        <v>0.1662368850455024</v>
      </c>
      <c r="CE110" s="7" t="n">
        <v>0.5473073520199676</v>
      </c>
      <c r="CF110" s="7" t="n">
        <v>0.06805632783670157</v>
      </c>
      <c r="CG110" s="7" t="n">
        <v>0.3323853060820832</v>
      </c>
      <c r="CH110" s="7" t="n">
        <v>0.8022754920776667</v>
      </c>
      <c r="CI110" s="7" t="n">
        <v>0.7610141146336944</v>
      </c>
      <c r="CJ110" s="7" t="n">
        <v>0.4055878675667791</v>
      </c>
      <c r="CK110" s="7" t="n">
        <v>-0.1499683435242516</v>
      </c>
      <c r="CL110" s="7" t="n">
        <v>0.4407487607690244</v>
      </c>
      <c r="CM110" s="7" t="n">
        <v>0.8593702587149783</v>
      </c>
      <c r="CN110" s="7" t="n">
        <v>0.4385875478962724</v>
      </c>
      <c r="CO110" s="7" t="n">
        <v>0.9675582408379267</v>
      </c>
      <c r="CP110" s="7" t="n">
        <v>-0.04148873214789467</v>
      </c>
      <c r="CQ110" s="7" t="n">
        <v>0.7632919215429032</v>
      </c>
      <c r="CR110" s="7" t="n">
        <v>0.3956239169284064</v>
      </c>
      <c r="CS110" s="7" t="n">
        <v>0.09359595154269237</v>
      </c>
      <c r="CT110" s="7" t="n">
        <v>-0.1886360531543045</v>
      </c>
      <c r="CU110" s="7" t="n">
        <v>0.2486345613703602</v>
      </c>
      <c r="CV110" s="7" t="n">
        <v>0.6592910576066855</v>
      </c>
      <c r="CW110" s="7" t="n">
        <v>0.757131427793889</v>
      </c>
      <c r="CX110" s="7" t="n">
        <v>0.6297756393169547</v>
      </c>
      <c r="CY110" s="7" t="n">
        <v>0.7691939247645467</v>
      </c>
      <c r="CZ110" s="7" t="n">
        <v>0.1628215254799769</v>
      </c>
      <c r="DA110" s="7" t="n">
        <v>0.3902666549151924</v>
      </c>
      <c r="DB110" s="7" t="n">
        <v>0.3222683171409652</v>
      </c>
      <c r="DC110" s="7" t="n">
        <v>0.3796252652398409</v>
      </c>
      <c r="DD110" s="7" t="n">
        <v>0.5828077315120223</v>
      </c>
      <c r="DE110" s="7" t="n">
        <v>0.8413750063160068</v>
      </c>
      <c r="DF110" s="7" t="n">
        <v>0.004189775430308974</v>
      </c>
      <c r="DG110" s="7" t="n">
        <v>1</v>
      </c>
      <c r="DH110" s="7" t="n">
        <v>0.636827469362872</v>
      </c>
      <c r="DI110" s="7" t="n">
        <v>0.7772923598716602</v>
      </c>
      <c r="DJ110" s="7" t="n">
        <v>0.3525724040419549</v>
      </c>
      <c r="DK110" s="7" t="n">
        <v>0.5987024683818372</v>
      </c>
      <c r="DL110" s="7" t="n">
        <v>0.8127922170157683</v>
      </c>
      <c r="DM110" s="7" t="n">
        <v>0.6241772679730867</v>
      </c>
      <c r="DN110" s="7" t="n">
        <v>0.7610262208882675</v>
      </c>
      <c r="DO110" s="7" t="n">
        <v>0.7520521580458948</v>
      </c>
      <c r="DP110" s="7" t="n">
        <v>0.3879186813432469</v>
      </c>
      <c r="DQ110" s="7" t="n">
        <v>0.8294388273850261</v>
      </c>
      <c r="DR110" s="7" t="n">
        <v>0.7958543457570654</v>
      </c>
      <c r="DS110" s="7" t="n">
        <v>0.7236507832569057</v>
      </c>
      <c r="DT110" s="7" t="n">
        <v>0.9002663606005143</v>
      </c>
      <c r="DU110" s="7" t="n">
        <v>0.7420802669784948</v>
      </c>
      <c r="DV110" s="7" t="n">
        <v>0.6319043695912336</v>
      </c>
      <c r="DW110" s="7" t="n">
        <v>0.3184713120160794</v>
      </c>
      <c r="DX110" s="7" t="n">
        <v>0.7399438863041962</v>
      </c>
      <c r="DY110" s="7" t="n">
        <v>0.2189385067503891</v>
      </c>
      <c r="DZ110" s="7" t="n">
        <v>0.3302780632848499</v>
      </c>
      <c r="EA110" s="7" t="n">
        <v>0.3523496533531529</v>
      </c>
      <c r="EB110" s="7" t="n">
        <v>0.773442566457167</v>
      </c>
      <c r="EC110" s="7" t="n">
        <v>0.6552353065840233</v>
      </c>
      <c r="ED110" s="7" t="n">
        <v>0.6410441030076037</v>
      </c>
      <c r="EE110" s="7" t="n">
        <v>0.8440179800644263</v>
      </c>
      <c r="EF110" s="7" t="n">
        <v>0.8395863652265474</v>
      </c>
      <c r="EG110" s="7" t="n">
        <v>0.8168797967565573</v>
      </c>
      <c r="EH110" s="7" t="n">
        <v>0.5447955219670018</v>
      </c>
      <c r="EI110" s="7" t="n">
        <v>0.3614708727193539</v>
      </c>
      <c r="EJ110" s="7" t="n">
        <v>0.7316170732063407</v>
      </c>
      <c r="EK110" s="7" t="n">
        <v>0.3691983503707155</v>
      </c>
      <c r="EL110" s="7" t="n">
        <v>0.8278400815091801</v>
      </c>
      <c r="EM110" s="7" t="n">
        <v>0.9236413382000755</v>
      </c>
      <c r="EN110" s="7" t="n">
        <v>0.02447902837506618</v>
      </c>
      <c r="EO110" s="7" t="n">
        <v>-0.08443333512142903</v>
      </c>
      <c r="EP110" s="7" t="n">
        <v>0.3572580143157704</v>
      </c>
      <c r="EQ110" s="7" t="n">
        <v>0.8326729952361807</v>
      </c>
      <c r="ER110" s="7" t="n">
        <v>0.3799018873796685</v>
      </c>
      <c r="ES110" s="7" t="n">
        <v>-0.1858762954215045</v>
      </c>
      <c r="ET110" s="7" t="n">
        <v>0.4994341041243505</v>
      </c>
      <c r="EU110" s="7" t="n">
        <v>0.9278452940483318</v>
      </c>
      <c r="EV110" s="7" t="n">
        <v>0.8350577330601334</v>
      </c>
      <c r="EW110" s="7" t="n">
        <v>-0.0206226987119946</v>
      </c>
      <c r="EX110" s="7" t="n">
        <v>0.9263743747713884</v>
      </c>
      <c r="EY110" s="7" t="n">
        <v>0.461963047402294</v>
      </c>
      <c r="EZ110" s="7" t="n">
        <v>-0.1328154116926621</v>
      </c>
      <c r="FA110" s="7" t="n">
        <v>0.6704982823224365</v>
      </c>
      <c r="FB110" s="7" t="n">
        <v>0.3523253732364333</v>
      </c>
      <c r="FC110" s="7" t="n">
        <v>-0.1697595974795189</v>
      </c>
    </row>
    <row r="111">
      <c r="A111" s="6" t="inlineStr">
        <is>
          <t>931271.CSI</t>
        </is>
      </c>
      <c r="B111" s="6" t="inlineStr">
        <is>
          <t>中证通信设备主题指数</t>
        </is>
      </c>
      <c r="C111" s="7" t="n">
        <v>0.4466629118709838</v>
      </c>
      <c r="D111" s="7" t="n">
        <v>0.5252782649872455</v>
      </c>
      <c r="E111" s="7" t="n">
        <v>-0.3109355676278574</v>
      </c>
      <c r="F111" s="7" t="n">
        <v>0.3484520301578045</v>
      </c>
      <c r="G111" s="7" t="n">
        <v>-0.1813296520719718</v>
      </c>
      <c r="H111" s="7" t="n">
        <v>0.02943998322633412</v>
      </c>
      <c r="I111" s="7" t="n">
        <v>0.4021756957996857</v>
      </c>
      <c r="J111" s="7" t="n">
        <v>-0.290363135778233</v>
      </c>
      <c r="K111" s="7" t="n">
        <v>0.5954890042012224</v>
      </c>
      <c r="L111" s="7" t="n">
        <v>0.6880199333842398</v>
      </c>
      <c r="M111" s="7" t="n">
        <v>0.5307913590859623</v>
      </c>
      <c r="N111" s="7" t="n">
        <v>0.6865507513964504</v>
      </c>
      <c r="O111" s="7" t="n">
        <v>0.6855491972567533</v>
      </c>
      <c r="P111" s="7" t="n">
        <v>0.5751162914934238</v>
      </c>
      <c r="Q111" s="7" t="n">
        <v>0.8015699537709562</v>
      </c>
      <c r="R111" s="7" t="n">
        <v>0.3788496980545713</v>
      </c>
      <c r="S111" s="7" t="n">
        <v>0.7609652529309527</v>
      </c>
      <c r="T111" s="7" t="n">
        <v>0.4524314222220995</v>
      </c>
      <c r="U111" s="7" t="n">
        <v>0.20815434768997</v>
      </c>
      <c r="V111" s="7" t="n">
        <v>0.02504501292777595</v>
      </c>
      <c r="W111" s="7" t="n">
        <v>0.4638989816698658</v>
      </c>
      <c r="X111" s="7" t="n">
        <v>-0.07464515439513793</v>
      </c>
      <c r="Y111" s="7" t="n">
        <v>0.615138379363807</v>
      </c>
      <c r="Z111" s="7" t="n">
        <v>0.5717846935090157</v>
      </c>
      <c r="AA111" s="7" t="n">
        <v>0.6426398396928237</v>
      </c>
      <c r="AB111" s="7" t="n">
        <v>0.6281743936375581</v>
      </c>
      <c r="AC111" s="7" t="n">
        <v>0.471308383298522</v>
      </c>
      <c r="AD111" s="7" t="n">
        <v>0.7243851466364452</v>
      </c>
      <c r="AE111" s="7" t="n">
        <v>-0.1894297276172013</v>
      </c>
      <c r="AF111" s="7" t="n">
        <v>-0.09418535426640763</v>
      </c>
      <c r="AG111" s="7" t="n">
        <v>-0.02171350056637756</v>
      </c>
      <c r="AH111" s="7" t="n">
        <v>0.4992635160994936</v>
      </c>
      <c r="AI111" s="7" t="n">
        <v>0.9862022634906795</v>
      </c>
      <c r="AJ111" s="7" t="n">
        <v>0.4209580462831041</v>
      </c>
      <c r="AK111" s="7" t="n">
        <v>0.2353838454967753</v>
      </c>
      <c r="AL111" s="7" t="n">
        <v>-0.1127428750589234</v>
      </c>
      <c r="AM111" s="7" t="n">
        <v>0.3330853760777028</v>
      </c>
      <c r="AN111" s="7" t="n">
        <v>0.4981277452828503</v>
      </c>
      <c r="AO111" s="7" t="n">
        <v>0.8021818377483169</v>
      </c>
      <c r="AP111" s="7" t="n">
        <v>0.7253129469281544</v>
      </c>
      <c r="AQ111" s="7" t="n">
        <v>0.8250001033914126</v>
      </c>
      <c r="AR111" s="7" t="n">
        <v>0.6294148230549081</v>
      </c>
      <c r="AS111" s="7" t="n">
        <v>0.8654822304692489</v>
      </c>
      <c r="AT111" s="7" t="n">
        <v>0.6882008093203709</v>
      </c>
      <c r="AU111" s="7" t="n">
        <v>0.5881214550186095</v>
      </c>
      <c r="AV111" s="7" t="n">
        <v>0.1775363645837627</v>
      </c>
      <c r="AW111" s="7" t="n">
        <v>0.7365683181619914</v>
      </c>
      <c r="AX111" s="7" t="n">
        <v>0.9944131824838491</v>
      </c>
      <c r="AY111" s="7" t="n">
        <v>0.4742258466408047</v>
      </c>
      <c r="AZ111" s="7" t="n">
        <v>0.03708835891224544</v>
      </c>
      <c r="BA111" s="7" t="n">
        <v>0.2439502942988845</v>
      </c>
      <c r="BB111" s="7" t="n">
        <v>-0.08719356027158148</v>
      </c>
      <c r="BC111" s="7" t="n">
        <v>0.5093446997056432</v>
      </c>
      <c r="BD111" s="7" t="n">
        <v>0.8341469614537819</v>
      </c>
      <c r="BE111" s="7" t="n">
        <v>0.3739413945502961</v>
      </c>
      <c r="BF111" s="7" t="n">
        <v>0.7564227828704644</v>
      </c>
      <c r="BG111" s="7" t="n">
        <v>0.2353840689546658</v>
      </c>
      <c r="BH111" s="7" t="n">
        <v>0.1723087601828798</v>
      </c>
      <c r="BI111" s="7" t="n">
        <v>0.4937745222677953</v>
      </c>
      <c r="BJ111" s="7" t="n">
        <v>0.5271577750508694</v>
      </c>
      <c r="BK111" s="7" t="n">
        <v>0.4818655028276395</v>
      </c>
      <c r="BL111" s="7" t="n">
        <v>0.2329776896781889</v>
      </c>
      <c r="BM111" s="7" t="n">
        <v>0.3150564819564132</v>
      </c>
      <c r="BN111" s="7" t="n">
        <v>-0.3180519188943044</v>
      </c>
      <c r="BO111" s="7" t="n">
        <v>0.02671479101922445</v>
      </c>
      <c r="BP111" s="7" t="n">
        <v>0.4512695846298227</v>
      </c>
      <c r="BQ111" s="7" t="n">
        <v>0.1271925960481911</v>
      </c>
      <c r="BR111" s="7" t="n">
        <v>-0.09626218243516871</v>
      </c>
      <c r="BS111" s="7" t="n">
        <v>0.5645363510971176</v>
      </c>
      <c r="BT111" s="7" t="n">
        <v>0.3517310239204764</v>
      </c>
      <c r="BU111" s="7" t="n">
        <v>0.4971232686109104</v>
      </c>
      <c r="BV111" s="7" t="n">
        <v>0.5538941198250267</v>
      </c>
      <c r="BW111" s="7" t="n">
        <v>0.08895933760180434</v>
      </c>
      <c r="BX111" s="7" t="n">
        <v>0.08354827425526259</v>
      </c>
      <c r="BY111" s="7" t="n">
        <v>0.4455416920148724</v>
      </c>
      <c r="BZ111" s="7" t="n">
        <v>0.02246002952701549</v>
      </c>
      <c r="CA111" s="7" t="n">
        <v>0.1454137857839556</v>
      </c>
      <c r="CB111" s="7" t="n">
        <v>0.6526264372848175</v>
      </c>
      <c r="CC111" s="7" t="n">
        <v>0.8169837919053773</v>
      </c>
      <c r="CD111" s="7" t="n">
        <v>0.03177237262699301</v>
      </c>
      <c r="CE111" s="7" t="n">
        <v>0.4255091779203151</v>
      </c>
      <c r="CF111" s="7" t="n">
        <v>-0.202309924306112</v>
      </c>
      <c r="CG111" s="7" t="n">
        <v>0.454717853455535</v>
      </c>
      <c r="CH111" s="7" t="n">
        <v>0.9180183079556812</v>
      </c>
      <c r="CI111" s="7" t="n">
        <v>0.5856802144248713</v>
      </c>
      <c r="CJ111" s="7" t="n">
        <v>0.509614741829637</v>
      </c>
      <c r="CK111" s="7" t="n">
        <v>-0.234573517363883</v>
      </c>
      <c r="CL111" s="7" t="n">
        <v>0.5140960681062663</v>
      </c>
      <c r="CM111" s="7" t="n">
        <v>0.9138608609982016</v>
      </c>
      <c r="CN111" s="7" t="n">
        <v>0.3121094732259687</v>
      </c>
      <c r="CO111" s="7" t="n">
        <v>0.6720672221802839</v>
      </c>
      <c r="CP111" s="7" t="n">
        <v>-0.1660319207406914</v>
      </c>
      <c r="CQ111" s="7" t="n">
        <v>0.4132098777093165</v>
      </c>
      <c r="CR111" s="7" t="n">
        <v>0.3261607274229421</v>
      </c>
      <c r="CS111" s="7" t="n">
        <v>0.01795347406986267</v>
      </c>
      <c r="CT111" s="7" t="n">
        <v>-0.2680736783325297</v>
      </c>
      <c r="CU111" s="7" t="n">
        <v>0.1907275262617782</v>
      </c>
      <c r="CV111" s="7" t="n">
        <v>0.424240302405411</v>
      </c>
      <c r="CW111" s="7" t="n">
        <v>0.9351496638517612</v>
      </c>
      <c r="CX111" s="7" t="n">
        <v>0.9759024465331541</v>
      </c>
      <c r="CY111" s="7" t="n">
        <v>0.9122388516171527</v>
      </c>
      <c r="CZ111" s="7" t="n">
        <v>0.01072602388269087</v>
      </c>
      <c r="DA111" s="7" t="n">
        <v>0.4885057208836137</v>
      </c>
      <c r="DB111" s="7" t="n">
        <v>0.4024333841765658</v>
      </c>
      <c r="DC111" s="7" t="n">
        <v>0.5417211760433452</v>
      </c>
      <c r="DD111" s="7" t="n">
        <v>0.9885791775186378</v>
      </c>
      <c r="DE111" s="7" t="n">
        <v>0.7618315749357929</v>
      </c>
      <c r="DF111" s="7" t="n">
        <v>0.2864412668930386</v>
      </c>
      <c r="DG111" s="7" t="n">
        <v>0.636827469362872</v>
      </c>
      <c r="DH111" s="7" t="n">
        <v>1</v>
      </c>
      <c r="DI111" s="7" t="n">
        <v>0.8796543982447365</v>
      </c>
      <c r="DJ111" s="7" t="n">
        <v>0.4781456148304374</v>
      </c>
      <c r="DK111" s="7" t="n">
        <v>0.2428335256917945</v>
      </c>
      <c r="DL111" s="7" t="n">
        <v>0.8095902798845656</v>
      </c>
      <c r="DM111" s="7" t="n">
        <v>0.4903490512919111</v>
      </c>
      <c r="DN111" s="7" t="n">
        <v>0.9606708085033502</v>
      </c>
      <c r="DO111" s="7" t="n">
        <v>0.9383435727768238</v>
      </c>
      <c r="DP111" s="7" t="n">
        <v>0.5131662653657</v>
      </c>
      <c r="DQ111" s="7" t="n">
        <v>0.8429923535566506</v>
      </c>
      <c r="DR111" s="7" t="n">
        <v>0.7982214616710367</v>
      </c>
      <c r="DS111" s="7" t="n">
        <v>0.4831631611875749</v>
      </c>
      <c r="DT111" s="7" t="n">
        <v>0.6564732105382374</v>
      </c>
      <c r="DU111" s="7" t="n">
        <v>0.893796475042329</v>
      </c>
      <c r="DV111" s="7" t="n">
        <v>0.8971697016806973</v>
      </c>
      <c r="DW111" s="7" t="n">
        <v>0.3874118888811044</v>
      </c>
      <c r="DX111" s="7" t="n">
        <v>0.6055116952087913</v>
      </c>
      <c r="DY111" s="7" t="n">
        <v>0.2083889657544459</v>
      </c>
      <c r="DZ111" s="7" t="n">
        <v>0.1917937924672947</v>
      </c>
      <c r="EA111" s="7" t="n">
        <v>0.4915193725558343</v>
      </c>
      <c r="EB111" s="7" t="n">
        <v>0.6104730797789341</v>
      </c>
      <c r="EC111" s="7" t="n">
        <v>0.5524818099022818</v>
      </c>
      <c r="ED111" s="7" t="n">
        <v>0.4652790126652256</v>
      </c>
      <c r="EE111" s="7" t="n">
        <v>0.7569938603233626</v>
      </c>
      <c r="EF111" s="7" t="n">
        <v>0.6975877926561868</v>
      </c>
      <c r="EG111" s="7" t="n">
        <v>0.6454894920903653</v>
      </c>
      <c r="EH111" s="7" t="n">
        <v>0.3107207610210458</v>
      </c>
      <c r="EI111" s="7" t="n">
        <v>0.4994892060957111</v>
      </c>
      <c r="EJ111" s="7" t="n">
        <v>0.7647616163644314</v>
      </c>
      <c r="EK111" s="7" t="n">
        <v>0.3502597965459724</v>
      </c>
      <c r="EL111" s="7" t="n">
        <v>0.6646612143511502</v>
      </c>
      <c r="EM111" s="7" t="n">
        <v>0.7162440871394169</v>
      </c>
      <c r="EN111" s="7" t="n">
        <v>-0.1262451345011815</v>
      </c>
      <c r="EO111" s="7" t="n">
        <v>-0.06291265229278586</v>
      </c>
      <c r="EP111" s="7" t="n">
        <v>0.5032689743008043</v>
      </c>
      <c r="EQ111" s="7" t="n">
        <v>0.6680741847880497</v>
      </c>
      <c r="ER111" s="7" t="n">
        <v>0.2800899101207152</v>
      </c>
      <c r="ES111" s="7" t="n">
        <v>-0.3189455718249572</v>
      </c>
      <c r="ET111" s="7" t="n">
        <v>0.1524776869176372</v>
      </c>
      <c r="EU111" s="7" t="n">
        <v>0.5261086218448999</v>
      </c>
      <c r="EV111" s="7" t="n">
        <v>0.6847092789167697</v>
      </c>
      <c r="EW111" s="7" t="n">
        <v>-0.1420668540871091</v>
      </c>
      <c r="EX111" s="7" t="n">
        <v>0.5220232640996633</v>
      </c>
      <c r="EY111" s="7" t="n">
        <v>0.2875843213495915</v>
      </c>
      <c r="EZ111" s="7" t="n">
        <v>-0.2702342276047378</v>
      </c>
      <c r="FA111" s="7" t="n">
        <v>0.4071984702272992</v>
      </c>
      <c r="FB111" s="7" t="n">
        <v>0.4787126576105998</v>
      </c>
      <c r="FC111" s="7" t="n">
        <v>-0.2572023108938343</v>
      </c>
    </row>
    <row r="112">
      <c r="A112" s="6" t="inlineStr">
        <is>
          <t>931380.CSI</t>
        </is>
      </c>
      <c r="B112" s="6" t="inlineStr">
        <is>
          <t>中证科技50指数</t>
        </is>
      </c>
      <c r="C112" s="7" t="n">
        <v>0.6756957839437882</v>
      </c>
      <c r="D112" s="7" t="n">
        <v>0.7833409863856502</v>
      </c>
      <c r="E112" s="7" t="n">
        <v>-0.1391933751312381</v>
      </c>
      <c r="F112" s="7" t="n">
        <v>0.6460554603778744</v>
      </c>
      <c r="G112" s="7" t="n">
        <v>0.03509917652362549</v>
      </c>
      <c r="H112" s="7" t="n">
        <v>0.1832853583132183</v>
      </c>
      <c r="I112" s="7" t="n">
        <v>0.5767273201429949</v>
      </c>
      <c r="J112" s="7" t="n">
        <v>-0.1255387721424818</v>
      </c>
      <c r="K112" s="7" t="n">
        <v>0.8174643411165682</v>
      </c>
      <c r="L112" s="7" t="n">
        <v>0.8914236527101452</v>
      </c>
      <c r="M112" s="7" t="n">
        <v>0.5969553867257891</v>
      </c>
      <c r="N112" s="7" t="n">
        <v>0.8816263073255002</v>
      </c>
      <c r="O112" s="7" t="n">
        <v>0.9075592956274597</v>
      </c>
      <c r="P112" s="7" t="n">
        <v>0.7280967063954989</v>
      </c>
      <c r="Q112" s="7" t="n">
        <v>0.9247334008156904</v>
      </c>
      <c r="R112" s="7" t="n">
        <v>0.5085994632354671</v>
      </c>
      <c r="S112" s="7" t="n">
        <v>0.8737709109091309</v>
      </c>
      <c r="T112" s="7" t="n">
        <v>0.5473137185879327</v>
      </c>
      <c r="U112" s="7" t="n">
        <v>0.4114356975331773</v>
      </c>
      <c r="V112" s="7" t="n">
        <v>0.1700918278277192</v>
      </c>
      <c r="W112" s="7" t="n">
        <v>0.5588623149445451</v>
      </c>
      <c r="X112" s="7" t="n">
        <v>0.1175470423772765</v>
      </c>
      <c r="Y112" s="7" t="n">
        <v>0.7312908738717325</v>
      </c>
      <c r="Z112" s="7" t="n">
        <v>0.8166712892657034</v>
      </c>
      <c r="AA112" s="7" t="n">
        <v>0.7955145852761223</v>
      </c>
      <c r="AB112" s="7" t="n">
        <v>0.8336003284618697</v>
      </c>
      <c r="AC112" s="7" t="n">
        <v>0.6230839785590546</v>
      </c>
      <c r="AD112" s="7" t="n">
        <v>0.8543520719957556</v>
      </c>
      <c r="AE112" s="7" t="n">
        <v>-0.001337198352349041</v>
      </c>
      <c r="AF112" s="7" t="n">
        <v>0.03149939019659323</v>
      </c>
      <c r="AG112" s="7" t="n">
        <v>0.1497426190784646</v>
      </c>
      <c r="AH112" s="7" t="n">
        <v>0.6406427442519456</v>
      </c>
      <c r="AI112" s="7" t="n">
        <v>0.9028055923145232</v>
      </c>
      <c r="AJ112" s="7" t="n">
        <v>0.5545504669633089</v>
      </c>
      <c r="AK112" s="7" t="n">
        <v>0.3870503060135228</v>
      </c>
      <c r="AL112" s="7" t="n">
        <v>0.07494480017547124</v>
      </c>
      <c r="AM112" s="7" t="n">
        <v>0.4826154045357938</v>
      </c>
      <c r="AN112" s="7" t="n">
        <v>0.6377631745545547</v>
      </c>
      <c r="AO112" s="7" t="n">
        <v>0.9429743859918428</v>
      </c>
      <c r="AP112" s="7" t="n">
        <v>0.852157234240133</v>
      </c>
      <c r="AQ112" s="7" t="n">
        <v>0.8879274462649195</v>
      </c>
      <c r="AR112" s="7" t="n">
        <v>0.7002393724949681</v>
      </c>
      <c r="AS112" s="7" t="n">
        <v>0.8991205583811871</v>
      </c>
      <c r="AT112" s="7" t="n">
        <v>0.8131841953451304</v>
      </c>
      <c r="AU112" s="7" t="n">
        <v>0.6800713813309646</v>
      </c>
      <c r="AV112" s="7" t="n">
        <v>0.3640374090886332</v>
      </c>
      <c r="AW112" s="7" t="n">
        <v>0.8662825175370152</v>
      </c>
      <c r="AX112" s="7" t="n">
        <v>0.8961070467395881</v>
      </c>
      <c r="AY112" s="7" t="n">
        <v>0.5630159688269628</v>
      </c>
      <c r="AZ112" s="7" t="n">
        <v>0.1788425056078197</v>
      </c>
      <c r="BA112" s="7" t="n">
        <v>0.5037660363651565</v>
      </c>
      <c r="BB112" s="7" t="n">
        <v>0.1107013432372379</v>
      </c>
      <c r="BC112" s="7" t="n">
        <v>0.6146659099636681</v>
      </c>
      <c r="BD112" s="7" t="n">
        <v>0.8821006326251996</v>
      </c>
      <c r="BE112" s="7" t="n">
        <v>0.5122301859758748</v>
      </c>
      <c r="BF112" s="7" t="n">
        <v>0.8824707059528015</v>
      </c>
      <c r="BG112" s="7" t="n">
        <v>0.38705048357335</v>
      </c>
      <c r="BH112" s="7" t="n">
        <v>0.4473112209115911</v>
      </c>
      <c r="BI112" s="7" t="n">
        <v>0.6090168453276894</v>
      </c>
      <c r="BJ112" s="7" t="n">
        <v>0.6229340694433069</v>
      </c>
      <c r="BK112" s="7" t="n">
        <v>0.5968044742187474</v>
      </c>
      <c r="BL112" s="7" t="n">
        <v>0.4838716649994396</v>
      </c>
      <c r="BM112" s="7" t="n">
        <v>0.4779242389121127</v>
      </c>
      <c r="BN112" s="7" t="n">
        <v>-0.2537923811659867</v>
      </c>
      <c r="BO112" s="7" t="n">
        <v>0.1591518039291895</v>
      </c>
      <c r="BP112" s="7" t="n">
        <v>0.6119268248670542</v>
      </c>
      <c r="BQ112" s="7" t="n">
        <v>0.254987940583809</v>
      </c>
      <c r="BR112" s="7" t="n">
        <v>0.0371797557119237</v>
      </c>
      <c r="BS112" s="7" t="n">
        <v>0.7908590770516465</v>
      </c>
      <c r="BT112" s="7" t="n">
        <v>0.6360485766558061</v>
      </c>
      <c r="BU112" s="7" t="n">
        <v>0.5950912723438699</v>
      </c>
      <c r="BV112" s="7" t="n">
        <v>0.6775319559376833</v>
      </c>
      <c r="BW112" s="7" t="n">
        <v>0.2086131589680442</v>
      </c>
      <c r="BX112" s="7" t="n">
        <v>0.2050981377533996</v>
      </c>
      <c r="BY112" s="7" t="n">
        <v>0.5820007980748795</v>
      </c>
      <c r="BZ112" s="7" t="n">
        <v>0.1864338137831719</v>
      </c>
      <c r="CA112" s="7" t="n">
        <v>0.2795838689868496</v>
      </c>
      <c r="CB112" s="7" t="n">
        <v>0.7825629450134987</v>
      </c>
      <c r="CC112" s="7" t="n">
        <v>0.9572379320669734</v>
      </c>
      <c r="CD112" s="7" t="n">
        <v>0.1681933413892661</v>
      </c>
      <c r="CE112" s="7" t="n">
        <v>0.5262581824379928</v>
      </c>
      <c r="CF112" s="7" t="n">
        <v>-0.02932074145781447</v>
      </c>
      <c r="CG112" s="7" t="n">
        <v>0.557042901103709</v>
      </c>
      <c r="CH112" s="7" t="n">
        <v>0.9412747602127712</v>
      </c>
      <c r="CI112" s="7" t="n">
        <v>0.7023352041150935</v>
      </c>
      <c r="CJ112" s="7" t="n">
        <v>0.646114010757657</v>
      </c>
      <c r="CK112" s="7" t="n">
        <v>-0.08767999627442913</v>
      </c>
      <c r="CL112" s="7" t="n">
        <v>0.6410744748525137</v>
      </c>
      <c r="CM112" s="7" t="n">
        <v>0.8890557725631608</v>
      </c>
      <c r="CN112" s="7" t="n">
        <v>0.4155375625349023</v>
      </c>
      <c r="CO112" s="7" t="n">
        <v>0.7868819257740453</v>
      </c>
      <c r="CP112" s="7" t="n">
        <v>0.006777056508907958</v>
      </c>
      <c r="CQ112" s="7" t="n">
        <v>0.543104444291355</v>
      </c>
      <c r="CR112" s="7" t="n">
        <v>0.4873279556057615</v>
      </c>
      <c r="CS112" s="7" t="n">
        <v>0.1481724429084801</v>
      </c>
      <c r="CT112" s="7" t="n">
        <v>-0.1971352008258949</v>
      </c>
      <c r="CU112" s="7" t="n">
        <v>0.3566891069665358</v>
      </c>
      <c r="CV112" s="7" t="n">
        <v>0.5389805728932413</v>
      </c>
      <c r="CW112" s="7" t="n">
        <v>0.9271405690099603</v>
      </c>
      <c r="CX112" s="7" t="n">
        <v>0.8875914134390173</v>
      </c>
      <c r="CY112" s="7" t="n">
        <v>0.9852853950827865</v>
      </c>
      <c r="CZ112" s="7" t="n">
        <v>0.1990215061850813</v>
      </c>
      <c r="DA112" s="7" t="n">
        <v>0.6227490241036489</v>
      </c>
      <c r="DB112" s="7" t="n">
        <v>0.509283882899802</v>
      </c>
      <c r="DC112" s="7" t="n">
        <v>0.6237749938743031</v>
      </c>
      <c r="DD112" s="7" t="n">
        <v>0.8571278479669683</v>
      </c>
      <c r="DE112" s="7" t="n">
        <v>0.8911795820631532</v>
      </c>
      <c r="DF112" s="7" t="n">
        <v>0.2761117023176242</v>
      </c>
      <c r="DG112" s="7" t="n">
        <v>0.7772923598716602</v>
      </c>
      <c r="DH112" s="7" t="n">
        <v>0.8796543982447365</v>
      </c>
      <c r="DI112" s="7" t="n">
        <v>1</v>
      </c>
      <c r="DJ112" s="7" t="n">
        <v>0.5565759574763943</v>
      </c>
      <c r="DK112" s="7" t="n">
        <v>0.5034489846450291</v>
      </c>
      <c r="DL112" s="7" t="n">
        <v>0.9602615845616868</v>
      </c>
      <c r="DM112" s="7" t="n">
        <v>0.6754014134076647</v>
      </c>
      <c r="DN112" s="7" t="n">
        <v>0.8780292363298785</v>
      </c>
      <c r="DO112" s="7" t="n">
        <v>0.8575516730604954</v>
      </c>
      <c r="DP112" s="7" t="n">
        <v>0.6411790532656876</v>
      </c>
      <c r="DQ112" s="7" t="n">
        <v>0.9181236249592579</v>
      </c>
      <c r="DR112" s="7" t="n">
        <v>0.9337079696656828</v>
      </c>
      <c r="DS112" s="7" t="n">
        <v>0.6119719890112202</v>
      </c>
      <c r="DT112" s="7" t="n">
        <v>0.8832590838081107</v>
      </c>
      <c r="DU112" s="7" t="n">
        <v>0.9773408083218311</v>
      </c>
      <c r="DV112" s="7" t="n">
        <v>0.8751030099083926</v>
      </c>
      <c r="DW112" s="7" t="n">
        <v>0.4932034137923059</v>
      </c>
      <c r="DX112" s="7" t="n">
        <v>0.7945940085757645</v>
      </c>
      <c r="DY112" s="7" t="n">
        <v>0.3309050453451998</v>
      </c>
      <c r="DZ112" s="7" t="n">
        <v>0.3375230847882462</v>
      </c>
      <c r="EA112" s="7" t="n">
        <v>0.5876226383703365</v>
      </c>
      <c r="EB112" s="7" t="n">
        <v>0.8395767085009619</v>
      </c>
      <c r="EC112" s="7" t="n">
        <v>0.6831442609402434</v>
      </c>
      <c r="ED112" s="7" t="n">
        <v>0.5398194407172664</v>
      </c>
      <c r="EE112" s="7" t="n">
        <v>0.8596229698653962</v>
      </c>
      <c r="EF112" s="7" t="n">
        <v>0.8925573784185152</v>
      </c>
      <c r="EG112" s="7" t="n">
        <v>0.881117774036706</v>
      </c>
      <c r="EH112" s="7" t="n">
        <v>0.4412804001074376</v>
      </c>
      <c r="EI112" s="7" t="n">
        <v>0.5620559296913742</v>
      </c>
      <c r="EJ112" s="7" t="n">
        <v>0.8517752945886981</v>
      </c>
      <c r="EK112" s="7" t="n">
        <v>0.5007061188733002</v>
      </c>
      <c r="EL112" s="7" t="n">
        <v>0.8852263195525198</v>
      </c>
      <c r="EM112" s="7" t="n">
        <v>0.8977272567153535</v>
      </c>
      <c r="EN112" s="7" t="n">
        <v>0.0455142342987</v>
      </c>
      <c r="EO112" s="7" t="n">
        <v>0.08984620778076133</v>
      </c>
      <c r="EP112" s="7" t="n">
        <v>0.5984121622693248</v>
      </c>
      <c r="EQ112" s="7" t="n">
        <v>0.8879568026926261</v>
      </c>
      <c r="ER112" s="7" t="n">
        <v>0.4602277153143721</v>
      </c>
      <c r="ES112" s="7" t="n">
        <v>-0.2557148475371684</v>
      </c>
      <c r="ET112" s="7" t="n">
        <v>0.4415395367434323</v>
      </c>
      <c r="EU112" s="7" t="n">
        <v>0.6293508116236042</v>
      </c>
      <c r="EV112" s="7" t="n">
        <v>0.8906703298011058</v>
      </c>
      <c r="EW112" s="7" t="n">
        <v>0.03904630665847914</v>
      </c>
      <c r="EX112" s="7" t="n">
        <v>0.6508396317284572</v>
      </c>
      <c r="EY112" s="7" t="n">
        <v>0.4107840087543753</v>
      </c>
      <c r="EZ112" s="7" t="n">
        <v>-0.1473983033500506</v>
      </c>
      <c r="FA112" s="7" t="n">
        <v>0.5562428250840824</v>
      </c>
      <c r="FB112" s="7" t="n">
        <v>0.5591213296727725</v>
      </c>
      <c r="FC112" s="7" t="n">
        <v>-0.1136767385176594</v>
      </c>
    </row>
    <row r="113">
      <c r="A113" s="6" t="inlineStr">
        <is>
          <t>931409.CSI</t>
        </is>
      </c>
      <c r="B113" s="6" t="inlineStr">
        <is>
          <t>中证沪港深创新药产业指数</t>
        </is>
      </c>
      <c r="C113" s="7" t="n">
        <v>0.4756454993123173</v>
      </c>
      <c r="D113" s="7" t="n">
        <v>0.5349099079101695</v>
      </c>
      <c r="E113" s="7" t="n">
        <v>-0.1246379480303622</v>
      </c>
      <c r="F113" s="7" t="n">
        <v>0.4472394196579992</v>
      </c>
      <c r="G113" s="7" t="n">
        <v>0.02645819107496982</v>
      </c>
      <c r="H113" s="7" t="n">
        <v>0.2651482950015972</v>
      </c>
      <c r="I113" s="7" t="n">
        <v>0.7718330871324435</v>
      </c>
      <c r="J113" s="7" t="n">
        <v>-0.06747107060179811</v>
      </c>
      <c r="K113" s="7" t="n">
        <v>0.5686081906776045</v>
      </c>
      <c r="L113" s="7" t="n">
        <v>0.2835703796619536</v>
      </c>
      <c r="M113" s="7" t="n">
        <v>0.8971318837490811</v>
      </c>
      <c r="N113" s="7" t="n">
        <v>0.2596587278039201</v>
      </c>
      <c r="O113" s="7" t="n">
        <v>0.3314981539742397</v>
      </c>
      <c r="P113" s="7" t="n">
        <v>0.5584030494787816</v>
      </c>
      <c r="Q113" s="7" t="n">
        <v>0.4123110653720719</v>
      </c>
      <c r="R113" s="7" t="n">
        <v>0.4665240213891566</v>
      </c>
      <c r="S113" s="7" t="n">
        <v>0.5457462389300595</v>
      </c>
      <c r="T113" s="7" t="n">
        <v>0.4292125658777857</v>
      </c>
      <c r="U113" s="7" t="n">
        <v>0.3135736803327048</v>
      </c>
      <c r="V113" s="7" t="n">
        <v>0.2939912943339263</v>
      </c>
      <c r="W113" s="7" t="n">
        <v>0.426978163451692</v>
      </c>
      <c r="X113" s="7" t="n">
        <v>0.1365477796614982</v>
      </c>
      <c r="Y113" s="7" t="n">
        <v>0.4915812484055171</v>
      </c>
      <c r="Z113" s="7" t="n">
        <v>0.5763649654331022</v>
      </c>
      <c r="AA113" s="7" t="n">
        <v>0.5219992466168633</v>
      </c>
      <c r="AB113" s="7" t="n">
        <v>0.5693542352652493</v>
      </c>
      <c r="AC113" s="7" t="n">
        <v>0.8750524981603718</v>
      </c>
      <c r="AD113" s="7" t="n">
        <v>0.7043787042286531</v>
      </c>
      <c r="AE113" s="7" t="n">
        <v>0.02304316060552786</v>
      </c>
      <c r="AF113" s="7" t="n">
        <v>0.1007566646915086</v>
      </c>
      <c r="AG113" s="7" t="n">
        <v>0.2697452336987199</v>
      </c>
      <c r="AH113" s="7" t="n">
        <v>0.887053321450766</v>
      </c>
      <c r="AI113" s="7" t="n">
        <v>0.5049266572955388</v>
      </c>
      <c r="AJ113" s="7" t="n">
        <v>0.4761521424850275</v>
      </c>
      <c r="AK113" s="7" t="n">
        <v>0.2808194778209787</v>
      </c>
      <c r="AL113" s="7" t="n">
        <v>0.1657369279513891</v>
      </c>
      <c r="AM113" s="7" t="n">
        <v>0.4752125632657493</v>
      </c>
      <c r="AN113" s="7" t="n">
        <v>0.8941514999375967</v>
      </c>
      <c r="AO113" s="7" t="n">
        <v>0.4317922120096388</v>
      </c>
      <c r="AP113" s="7" t="n">
        <v>0.5998515155005515</v>
      </c>
      <c r="AQ113" s="7" t="n">
        <v>0.6419068243455798</v>
      </c>
      <c r="AR113" s="7" t="n">
        <v>0.4769232907600743</v>
      </c>
      <c r="AS113" s="7" t="n">
        <v>0.6314003503582482</v>
      </c>
      <c r="AT113" s="7" t="n">
        <v>0.5845553018991898</v>
      </c>
      <c r="AU113" s="7" t="n">
        <v>0.4783086652334901</v>
      </c>
      <c r="AV113" s="7" t="n">
        <v>0.3487791444085381</v>
      </c>
      <c r="AW113" s="7" t="n">
        <v>0.6203440384688913</v>
      </c>
      <c r="AX113" s="7" t="n">
        <v>0.4827001623325367</v>
      </c>
      <c r="AY113" s="7" t="n">
        <v>0.4354992243479056</v>
      </c>
      <c r="AZ113" s="7" t="n">
        <v>0.3038243183706252</v>
      </c>
      <c r="BA113" s="7" t="n">
        <v>0.2998019858305085</v>
      </c>
      <c r="BB113" s="7" t="n">
        <v>0.1451172253257347</v>
      </c>
      <c r="BC113" s="7" t="n">
        <v>0.8776888881900937</v>
      </c>
      <c r="BD113" s="7" t="n">
        <v>0.6456298651359996</v>
      </c>
      <c r="BE113" s="7" t="n">
        <v>0.455409208830788</v>
      </c>
      <c r="BF113" s="7" t="n">
        <v>0.625757181915394</v>
      </c>
      <c r="BG113" s="7" t="n">
        <v>0.2808197659937764</v>
      </c>
      <c r="BH113" s="7" t="n">
        <v>0.3131489553191244</v>
      </c>
      <c r="BI113" s="7" t="n">
        <v>0.3932787400415945</v>
      </c>
      <c r="BJ113" s="7" t="n">
        <v>0.3749440397794911</v>
      </c>
      <c r="BK113" s="7" t="n">
        <v>0.4191025135104405</v>
      </c>
      <c r="BL113" s="7" t="n">
        <v>0.30302545678393</v>
      </c>
      <c r="BM113" s="7" t="n">
        <v>0.518672999107473</v>
      </c>
      <c r="BN113" s="7" t="n">
        <v>-0.1946816795111881</v>
      </c>
      <c r="BO113" s="7" t="n">
        <v>0.2162976513888202</v>
      </c>
      <c r="BP113" s="7" t="n">
        <v>0.7109696822711981</v>
      </c>
      <c r="BQ113" s="7" t="n">
        <v>0.1419125125226073</v>
      </c>
      <c r="BR113" s="7" t="n">
        <v>0.07271711450131536</v>
      </c>
      <c r="BS113" s="7" t="n">
        <v>0.5288557299398168</v>
      </c>
      <c r="BT113" s="7" t="n">
        <v>0.5874532187542406</v>
      </c>
      <c r="BU113" s="7" t="n">
        <v>0.2979481744951696</v>
      </c>
      <c r="BV113" s="7" t="n">
        <v>0.3014181424763105</v>
      </c>
      <c r="BW113" s="7" t="n">
        <v>0.2738889635318836</v>
      </c>
      <c r="BX113" s="7" t="n">
        <v>0.1476983240379453</v>
      </c>
      <c r="BY113" s="7" t="n">
        <v>0.3957053324962164</v>
      </c>
      <c r="BZ113" s="7" t="n">
        <v>0.1431066312069303</v>
      </c>
      <c r="CA113" s="7" t="n">
        <v>0.447510930671849</v>
      </c>
      <c r="CB113" s="7" t="n">
        <v>0.3712155443509883</v>
      </c>
      <c r="CC113" s="7" t="n">
        <v>0.4352707596075348</v>
      </c>
      <c r="CD113" s="7" t="n">
        <v>0.2857384807903524</v>
      </c>
      <c r="CE113" s="7" t="n">
        <v>0.3103303241573306</v>
      </c>
      <c r="CF113" s="7" t="n">
        <v>0.1057726205803726</v>
      </c>
      <c r="CG113" s="7" t="n">
        <v>0.4360660809469508</v>
      </c>
      <c r="CH113" s="7" t="n">
        <v>0.4125755552254216</v>
      </c>
      <c r="CI113" s="7" t="n">
        <v>0.3289521231981207</v>
      </c>
      <c r="CJ113" s="7" t="n">
        <v>0.9145637851612058</v>
      </c>
      <c r="CK113" s="7" t="n">
        <v>-0.02400680281631114</v>
      </c>
      <c r="CL113" s="7" t="n">
        <v>0.9126510585877987</v>
      </c>
      <c r="CM113" s="7" t="n">
        <v>0.4679299181538001</v>
      </c>
      <c r="CN113" s="7" t="n">
        <v>0.3338520979938819</v>
      </c>
      <c r="CO113" s="7" t="n">
        <v>0.3762649761693024</v>
      </c>
      <c r="CP113" s="7" t="n">
        <v>0.05174780250910771</v>
      </c>
      <c r="CQ113" s="7" t="n">
        <v>0.3342207104470978</v>
      </c>
      <c r="CR113" s="7" t="n">
        <v>0.5228921076690178</v>
      </c>
      <c r="CS113" s="7" t="n">
        <v>0.09720274845872921</v>
      </c>
      <c r="CT113" s="7" t="n">
        <v>-0.1577170308974979</v>
      </c>
      <c r="CU113" s="7" t="n">
        <v>0.2947784832427864</v>
      </c>
      <c r="CV113" s="7" t="n">
        <v>0.4014574458865527</v>
      </c>
      <c r="CW113" s="7" t="n">
        <v>0.4084516866997061</v>
      </c>
      <c r="CX113" s="7" t="n">
        <v>0.5183000392927114</v>
      </c>
      <c r="CY113" s="7" t="n">
        <v>0.5965631174768827</v>
      </c>
      <c r="CZ113" s="7" t="n">
        <v>0.2644570572943338</v>
      </c>
      <c r="DA113" s="7" t="n">
        <v>0.8819530146693476</v>
      </c>
      <c r="DB113" s="7" t="n">
        <v>0.3362972184731979</v>
      </c>
      <c r="DC113" s="7" t="n">
        <v>0.9463164169529649</v>
      </c>
      <c r="DD113" s="7" t="n">
        <v>0.4750299730870233</v>
      </c>
      <c r="DE113" s="7" t="n">
        <v>0.4799637669060746</v>
      </c>
      <c r="DF113" s="7" t="n">
        <v>0.2802523612668018</v>
      </c>
      <c r="DG113" s="7" t="n">
        <v>0.3525724040419549</v>
      </c>
      <c r="DH113" s="7" t="n">
        <v>0.4781456148304374</v>
      </c>
      <c r="DI113" s="7" t="n">
        <v>0.5565759574763943</v>
      </c>
      <c r="DJ113" s="7" t="n">
        <v>1</v>
      </c>
      <c r="DK113" s="7" t="n">
        <v>0.3139553645312676</v>
      </c>
      <c r="DL113" s="7" t="n">
        <v>0.4398732868688112</v>
      </c>
      <c r="DM113" s="7" t="n">
        <v>0.5459539659090801</v>
      </c>
      <c r="DN113" s="7" t="n">
        <v>0.4698408937274653</v>
      </c>
      <c r="DO113" s="7" t="n">
        <v>0.507341455248808</v>
      </c>
      <c r="DP113" s="7" t="n">
        <v>0.883638914127418</v>
      </c>
      <c r="DQ113" s="7" t="n">
        <v>0.3980051702204886</v>
      </c>
      <c r="DR113" s="7" t="n">
        <v>0.4186836980544091</v>
      </c>
      <c r="DS113" s="7" t="n">
        <v>0.4162446343253507</v>
      </c>
      <c r="DT113" s="7" t="n">
        <v>0.3635780094093175</v>
      </c>
      <c r="DU113" s="7" t="n">
        <v>0.5267745055176331</v>
      </c>
      <c r="DV113" s="7" t="n">
        <v>0.5844401838128193</v>
      </c>
      <c r="DW113" s="7" t="n">
        <v>0.4834573907919848</v>
      </c>
      <c r="DX113" s="7" t="n">
        <v>0.350288450712625</v>
      </c>
      <c r="DY113" s="7" t="n">
        <v>0.253526445267834</v>
      </c>
      <c r="DZ113" s="7" t="n">
        <v>0.2359790580409076</v>
      </c>
      <c r="EA113" s="7" t="n">
        <v>0.3581889614154632</v>
      </c>
      <c r="EB113" s="7" t="n">
        <v>0.284393900469751</v>
      </c>
      <c r="EC113" s="7" t="n">
        <v>0.5339459729001518</v>
      </c>
      <c r="ED113" s="7" t="n">
        <v>0.4163126548186118</v>
      </c>
      <c r="EE113" s="7" t="n">
        <v>0.4582353827274845</v>
      </c>
      <c r="EF113" s="7" t="n">
        <v>0.2815695339057351</v>
      </c>
      <c r="EG113" s="7" t="n">
        <v>0.2957745554089685</v>
      </c>
      <c r="EH113" s="7" t="n">
        <v>0.3746543726754601</v>
      </c>
      <c r="EI113" s="7" t="n">
        <v>0.4307620350117431</v>
      </c>
      <c r="EJ113" s="7" t="n">
        <v>0.4780067134425028</v>
      </c>
      <c r="EK113" s="7" t="n">
        <v>0.5453937327007724</v>
      </c>
      <c r="EL113" s="7" t="n">
        <v>0.2854676490415703</v>
      </c>
      <c r="EM113" s="7" t="n">
        <v>0.3634115837490632</v>
      </c>
      <c r="EN113" s="7" t="n">
        <v>0.08352853875080046</v>
      </c>
      <c r="EO113" s="7" t="n">
        <v>0.1333075199127068</v>
      </c>
      <c r="EP113" s="7" t="n">
        <v>0.428633337368492</v>
      </c>
      <c r="EQ113" s="7" t="n">
        <v>0.2933653672801069</v>
      </c>
      <c r="ER113" s="7" t="n">
        <v>0.4202774830258034</v>
      </c>
      <c r="ES113" s="7" t="n">
        <v>-0.1999334546293836</v>
      </c>
      <c r="ET113" s="7" t="n">
        <v>0.3252991763522688</v>
      </c>
      <c r="EU113" s="7" t="n">
        <v>0.3048712495866545</v>
      </c>
      <c r="EV113" s="7" t="n">
        <v>0.292744465068309</v>
      </c>
      <c r="EW113" s="7" t="n">
        <v>0.09667084640896512</v>
      </c>
      <c r="EX113" s="7" t="n">
        <v>0.3133542513883917</v>
      </c>
      <c r="EY113" s="7" t="n">
        <v>0.4358882236653379</v>
      </c>
      <c r="EZ113" s="7" t="n">
        <v>-0.08355229602927024</v>
      </c>
      <c r="FA113" s="7" t="n">
        <v>0.3930736657109994</v>
      </c>
      <c r="FB113" s="7" t="n">
        <v>0.9887037514876532</v>
      </c>
      <c r="FC113" s="7" t="n">
        <v>-0.02449588587486593</v>
      </c>
    </row>
    <row r="114">
      <c r="A114" s="6" t="inlineStr">
        <is>
          <t>931412.CSI</t>
        </is>
      </c>
      <c r="B114" s="6" t="inlineStr">
        <is>
          <t>中证证券公司30指数</t>
        </is>
      </c>
      <c r="C114" s="7" t="n">
        <v>0.7254468038205522</v>
      </c>
      <c r="D114" s="7" t="n">
        <v>0.6535226773577774</v>
      </c>
      <c r="E114" s="7" t="n">
        <v>0.2047038468555605</v>
      </c>
      <c r="F114" s="7" t="n">
        <v>0.6608894819408015</v>
      </c>
      <c r="G114" s="7" t="n">
        <v>0.5011782409256978</v>
      </c>
      <c r="H114" s="7" t="n">
        <v>0.3818467413772477</v>
      </c>
      <c r="I114" s="7" t="n">
        <v>0.4464677965826898</v>
      </c>
      <c r="J114" s="7" t="n">
        <v>0.1609961847265214</v>
      </c>
      <c r="K114" s="7" t="n">
        <v>0.6980922047191928</v>
      </c>
      <c r="L114" s="7" t="n">
        <v>0.5493367971863943</v>
      </c>
      <c r="M114" s="7" t="n">
        <v>0.3509712154589026</v>
      </c>
      <c r="N114" s="7" t="n">
        <v>0.5217989918186792</v>
      </c>
      <c r="O114" s="7" t="n">
        <v>0.5582481447539228</v>
      </c>
      <c r="P114" s="7" t="n">
        <v>0.5840508854358175</v>
      </c>
      <c r="Q114" s="7" t="n">
        <v>0.4840715286497082</v>
      </c>
      <c r="R114" s="7" t="n">
        <v>0.4918050346190161</v>
      </c>
      <c r="S114" s="7" t="n">
        <v>0.5934848346035109</v>
      </c>
      <c r="T114" s="7" t="n">
        <v>0.4542050142194634</v>
      </c>
      <c r="U114" s="7" t="n">
        <v>0.4403297698583514</v>
      </c>
      <c r="V114" s="7" t="n">
        <v>0.3558861199409747</v>
      </c>
      <c r="W114" s="7" t="n">
        <v>0.4625928829346635</v>
      </c>
      <c r="X114" s="7" t="n">
        <v>0.3307589928043841</v>
      </c>
      <c r="Y114" s="7" t="n">
        <v>0.6827052131417995</v>
      </c>
      <c r="Z114" s="7" t="n">
        <v>0.6385489801377761</v>
      </c>
      <c r="AA114" s="7" t="n">
        <v>0.7125360528948922</v>
      </c>
      <c r="AB114" s="7" t="n">
        <v>0.7224066416246062</v>
      </c>
      <c r="AC114" s="7" t="n">
        <v>0.3672498082854414</v>
      </c>
      <c r="AD114" s="7" t="n">
        <v>0.5179419480751231</v>
      </c>
      <c r="AE114" s="7" t="n">
        <v>0.2994111649213398</v>
      </c>
      <c r="AF114" s="7" t="n">
        <v>0.09737177442745101</v>
      </c>
      <c r="AG114" s="7" t="n">
        <v>0.3351949316118693</v>
      </c>
      <c r="AH114" s="7" t="n">
        <v>0.4029687141236407</v>
      </c>
      <c r="AI114" s="7" t="n">
        <v>0.2598458586868663</v>
      </c>
      <c r="AJ114" s="7" t="n">
        <v>0.4184167980657057</v>
      </c>
      <c r="AK114" s="7" t="n">
        <v>0.6300550607082219</v>
      </c>
      <c r="AL114" s="7" t="n">
        <v>0.2779665955381083</v>
      </c>
      <c r="AM114" s="7" t="n">
        <v>0.4453094745912044</v>
      </c>
      <c r="AN114" s="7" t="n">
        <v>0.4158637222554942</v>
      </c>
      <c r="AO114" s="7" t="n">
        <v>0.5933373696800037</v>
      </c>
      <c r="AP114" s="7" t="n">
        <v>0.6528814725439462</v>
      </c>
      <c r="AQ114" s="7" t="n">
        <v>0.5789248536588755</v>
      </c>
      <c r="AR114" s="7" t="n">
        <v>0.6065759387994437</v>
      </c>
      <c r="AS114" s="7" t="n">
        <v>0.5396614489069508</v>
      </c>
      <c r="AT114" s="7" t="n">
        <v>0.7423782813910329</v>
      </c>
      <c r="AU114" s="7" t="n">
        <v>0.6395183744111976</v>
      </c>
      <c r="AV114" s="7" t="n">
        <v>0.4708617399480099</v>
      </c>
      <c r="AW114" s="7" t="n">
        <v>0.6236208311481758</v>
      </c>
      <c r="AX114" s="7" t="n">
        <v>0.265573524224727</v>
      </c>
      <c r="AY114" s="7" t="n">
        <v>0.4557846133476953</v>
      </c>
      <c r="AZ114" s="7" t="n">
        <v>0.3609353379399463</v>
      </c>
      <c r="BA114" s="7" t="n">
        <v>0.9959014381856012</v>
      </c>
      <c r="BB114" s="7" t="n">
        <v>0.2877611216694316</v>
      </c>
      <c r="BC114" s="7" t="n">
        <v>0.4090431110476079</v>
      </c>
      <c r="BD114" s="7" t="n">
        <v>0.5473718097705084</v>
      </c>
      <c r="BE114" s="7" t="n">
        <v>0.46589169148443</v>
      </c>
      <c r="BF114" s="7" t="n">
        <v>0.6172323615923244</v>
      </c>
      <c r="BG114" s="7" t="n">
        <v>0.6300552274972312</v>
      </c>
      <c r="BH114" s="7" t="n">
        <v>0.9830792693625177</v>
      </c>
      <c r="BI114" s="7" t="n">
        <v>0.6276948290466591</v>
      </c>
      <c r="BJ114" s="7" t="n">
        <v>0.4071824498790161</v>
      </c>
      <c r="BK114" s="7" t="n">
        <v>0.6279331769730188</v>
      </c>
      <c r="BL114" s="7" t="n">
        <v>0.9970400957056305</v>
      </c>
      <c r="BM114" s="7" t="n">
        <v>0.4890618240087264</v>
      </c>
      <c r="BN114" s="7" t="n">
        <v>-0.01888054934332567</v>
      </c>
      <c r="BO114" s="7" t="n">
        <v>0.3009260625799274</v>
      </c>
      <c r="BP114" s="7" t="n">
        <v>0.4975946019486134</v>
      </c>
      <c r="BQ114" s="7" t="n">
        <v>0.4121623648323419</v>
      </c>
      <c r="BR114" s="7" t="n">
        <v>0.2549655925974995</v>
      </c>
      <c r="BS114" s="7" t="n">
        <v>0.5987414174912861</v>
      </c>
      <c r="BT114" s="7" t="n">
        <v>0.6680075860545058</v>
      </c>
      <c r="BU114" s="7" t="n">
        <v>0.5693232816356733</v>
      </c>
      <c r="BV114" s="7" t="n">
        <v>0.6848319575318618</v>
      </c>
      <c r="BW114" s="7" t="n">
        <v>0.4233679829959966</v>
      </c>
      <c r="BX114" s="7" t="n">
        <v>0.3570953235228224</v>
      </c>
      <c r="BY114" s="7" t="n">
        <v>0.5738555168951911</v>
      </c>
      <c r="BZ114" s="7" t="n">
        <v>0.5407105193143081</v>
      </c>
      <c r="CA114" s="7" t="n">
        <v>0.4337679942367174</v>
      </c>
      <c r="CB114" s="7" t="n">
        <v>0.6660782192789312</v>
      </c>
      <c r="CC114" s="7" t="n">
        <v>0.5453328178002861</v>
      </c>
      <c r="CD114" s="7" t="n">
        <v>0.3709496220792263</v>
      </c>
      <c r="CE114" s="7" t="n">
        <v>0.5627445115944643</v>
      </c>
      <c r="CF114" s="7" t="n">
        <v>0.2823684663871557</v>
      </c>
      <c r="CG114" s="7" t="n">
        <v>0.4793364183148416</v>
      </c>
      <c r="CH114" s="7" t="n">
        <v>0.3989680033570993</v>
      </c>
      <c r="CI114" s="7" t="n">
        <v>0.5464856974032727</v>
      </c>
      <c r="CJ114" s="7" t="n">
        <v>0.4023494336507368</v>
      </c>
      <c r="CK114" s="7" t="n">
        <v>0.1346072336640723</v>
      </c>
      <c r="CL114" s="7" t="n">
        <v>0.4288877907700547</v>
      </c>
      <c r="CM114" s="7" t="n">
        <v>0.4084783545995925</v>
      </c>
      <c r="CN114" s="7" t="n">
        <v>0.2893466834648496</v>
      </c>
      <c r="CO114" s="7" t="n">
        <v>0.5691543096678526</v>
      </c>
      <c r="CP114" s="7" t="n">
        <v>0.3135066143230835</v>
      </c>
      <c r="CQ114" s="7" t="n">
        <v>0.7867226802411281</v>
      </c>
      <c r="CR114" s="7" t="n">
        <v>0.4945809019616964</v>
      </c>
      <c r="CS114" s="7" t="n">
        <v>0.3890368446536656</v>
      </c>
      <c r="CT114" s="7" t="n">
        <v>0.05295992903543594</v>
      </c>
      <c r="CU114" s="7" t="n">
        <v>0.4909809695859985</v>
      </c>
      <c r="CV114" s="7" t="n">
        <v>0.5660691610540397</v>
      </c>
      <c r="CW114" s="7" t="n">
        <v>0.3522483357820146</v>
      </c>
      <c r="CX114" s="7" t="n">
        <v>0.2740535551222007</v>
      </c>
      <c r="CY114" s="7" t="n">
        <v>0.4751284222347993</v>
      </c>
      <c r="CZ114" s="7" t="n">
        <v>0.4192532118601635</v>
      </c>
      <c r="DA114" s="7" t="n">
        <v>0.3484138703692799</v>
      </c>
      <c r="DB114" s="7" t="n">
        <v>0.4307802918762388</v>
      </c>
      <c r="DC114" s="7" t="n">
        <v>0.3345744429958232</v>
      </c>
      <c r="DD114" s="7" t="n">
        <v>0.2348563941046118</v>
      </c>
      <c r="DE114" s="7" t="n">
        <v>0.6050700987202995</v>
      </c>
      <c r="DF114" s="7" t="n">
        <v>0.06774863620009058</v>
      </c>
      <c r="DG114" s="7" t="n">
        <v>0.5987024683818372</v>
      </c>
      <c r="DH114" s="7" t="n">
        <v>0.2428335256917945</v>
      </c>
      <c r="DI114" s="7" t="n">
        <v>0.5034489846450291</v>
      </c>
      <c r="DJ114" s="7" t="n">
        <v>0.3139553645312676</v>
      </c>
      <c r="DK114" s="7" t="n">
        <v>1</v>
      </c>
      <c r="DL114" s="7" t="n">
        <v>0.5349565149105557</v>
      </c>
      <c r="DM114" s="7" t="n">
        <v>0.6222905426190655</v>
      </c>
      <c r="DN114" s="7" t="n">
        <v>0.3207619282212642</v>
      </c>
      <c r="DO114" s="7" t="n">
        <v>0.3301209704021642</v>
      </c>
      <c r="DP114" s="7" t="n">
        <v>0.3686406549288589</v>
      </c>
      <c r="DQ114" s="7" t="n">
        <v>0.4610442506364577</v>
      </c>
      <c r="DR114" s="7" t="n">
        <v>0.5386786870114875</v>
      </c>
      <c r="DS114" s="7" t="n">
        <v>0.6340919882129652</v>
      </c>
      <c r="DT114" s="7" t="n">
        <v>0.6913588784850403</v>
      </c>
      <c r="DU114" s="7" t="n">
        <v>0.4504582794295309</v>
      </c>
      <c r="DV114" s="7" t="n">
        <v>0.4415190895209639</v>
      </c>
      <c r="DW114" s="7" t="n">
        <v>0.4036774091678859</v>
      </c>
      <c r="DX114" s="7" t="n">
        <v>0.482232557414301</v>
      </c>
      <c r="DY114" s="7" t="n">
        <v>0.4034825904140709</v>
      </c>
      <c r="DZ114" s="7" t="n">
        <v>0.6335305524364798</v>
      </c>
      <c r="EA114" s="7" t="n">
        <v>0.3849669628410242</v>
      </c>
      <c r="EB114" s="7" t="n">
        <v>0.4936047783970167</v>
      </c>
      <c r="EC114" s="7" t="n">
        <v>0.5099529453150965</v>
      </c>
      <c r="ED114" s="7" t="n">
        <v>0.5755732782700679</v>
      </c>
      <c r="EE114" s="7" t="n">
        <v>0.5837949844310458</v>
      </c>
      <c r="EF114" s="7" t="n">
        <v>0.5613213541866506</v>
      </c>
      <c r="EG114" s="7" t="n">
        <v>0.5403313160211067</v>
      </c>
      <c r="EH114" s="7" t="n">
        <v>0.4264132535579609</v>
      </c>
      <c r="EI114" s="7" t="n">
        <v>0.4504585943209902</v>
      </c>
      <c r="EJ114" s="7" t="n">
        <v>0.4949747448678413</v>
      </c>
      <c r="EK114" s="7" t="n">
        <v>0.4829303520414923</v>
      </c>
      <c r="EL114" s="7" t="n">
        <v>0.5465220258332026</v>
      </c>
      <c r="EM114" s="7" t="n">
        <v>0.5732592876312383</v>
      </c>
      <c r="EN114" s="7" t="n">
        <v>0.3099361892384939</v>
      </c>
      <c r="EO114" s="7" t="n">
        <v>0.1560276450887008</v>
      </c>
      <c r="EP114" s="7" t="n">
        <v>0.4965351588955282</v>
      </c>
      <c r="EQ114" s="7" t="n">
        <v>0.5514162228744918</v>
      </c>
      <c r="ER114" s="7" t="n">
        <v>0.512305980231751</v>
      </c>
      <c r="ES114" s="7" t="n">
        <v>-0.02162817965975692</v>
      </c>
      <c r="ET114" s="7" t="n">
        <v>0.9557858340167777</v>
      </c>
      <c r="EU114" s="7" t="n">
        <v>0.6471639438014413</v>
      </c>
      <c r="EV114" s="7" t="n">
        <v>0.5555623652083692</v>
      </c>
      <c r="EW114" s="7" t="n">
        <v>0.2522948159431115</v>
      </c>
      <c r="EX114" s="7" t="n">
        <v>0.6961439244046138</v>
      </c>
      <c r="EY114" s="7" t="n">
        <v>0.3969914391318572</v>
      </c>
      <c r="EZ114" s="7" t="n">
        <v>0.1376365731673138</v>
      </c>
      <c r="FA114" s="7" t="n">
        <v>0.4865827001517584</v>
      </c>
      <c r="FB114" s="7" t="n">
        <v>0.3322117931849275</v>
      </c>
      <c r="FC114" s="7" t="n">
        <v>0.157480013868197</v>
      </c>
    </row>
    <row r="115">
      <c r="A115" s="6" t="inlineStr">
        <is>
          <t>931461.CSI</t>
        </is>
      </c>
      <c r="B115" s="6" t="inlineStr">
        <is>
          <t>中证电子50指数</t>
        </is>
      </c>
      <c r="C115" s="7" t="n">
        <v>0.6760672859235574</v>
      </c>
      <c r="D115" s="7" t="n">
        <v>0.7556365947548808</v>
      </c>
      <c r="E115" s="7" t="n">
        <v>-0.1052161677254861</v>
      </c>
      <c r="F115" s="7" t="n">
        <v>0.6378938131764214</v>
      </c>
      <c r="G115" s="7" t="n">
        <v>0.09013556870476765</v>
      </c>
      <c r="H115" s="7" t="n">
        <v>0.1890992277634176</v>
      </c>
      <c r="I115" s="7" t="n">
        <v>0.4915686311787097</v>
      </c>
      <c r="J115" s="7" t="n">
        <v>-0.1100356995374937</v>
      </c>
      <c r="K115" s="7" t="n">
        <v>0.7945810361140738</v>
      </c>
      <c r="L115" s="7" t="n">
        <v>0.9276003408616185</v>
      </c>
      <c r="M115" s="7" t="n">
        <v>0.503332972185373</v>
      </c>
      <c r="N115" s="7" t="n">
        <v>0.912791545004379</v>
      </c>
      <c r="O115" s="7" t="n">
        <v>0.93383091151483</v>
      </c>
      <c r="P115" s="7" t="n">
        <v>0.7174809109105116</v>
      </c>
      <c r="Q115" s="7" t="n">
        <v>0.9205721022552757</v>
      </c>
      <c r="R115" s="7" t="n">
        <v>0.4773505008786242</v>
      </c>
      <c r="S115" s="7" t="n">
        <v>0.8602491640554886</v>
      </c>
      <c r="T115" s="7" t="n">
        <v>0.4673422346405287</v>
      </c>
      <c r="U115" s="7" t="n">
        <v>0.4156173725924215</v>
      </c>
      <c r="V115" s="7" t="n">
        <v>0.1734106592765219</v>
      </c>
      <c r="W115" s="7" t="n">
        <v>0.4803473471292855</v>
      </c>
      <c r="X115" s="7" t="n">
        <v>0.1287663150159804</v>
      </c>
      <c r="Y115" s="7" t="n">
        <v>0.7424935948372822</v>
      </c>
      <c r="Z115" s="7" t="n">
        <v>0.7859878968357836</v>
      </c>
      <c r="AA115" s="7" t="n">
        <v>0.7949067259216657</v>
      </c>
      <c r="AB115" s="7" t="n">
        <v>0.8173675041303439</v>
      </c>
      <c r="AC115" s="7" t="n">
        <v>0.50966702264528</v>
      </c>
      <c r="AD115" s="7" t="n">
        <v>0.786306719396035</v>
      </c>
      <c r="AE115" s="7" t="n">
        <v>0.009423274855797473</v>
      </c>
      <c r="AF115" s="7" t="n">
        <v>0.002061502365970344</v>
      </c>
      <c r="AG115" s="7" t="n">
        <v>0.1619354540350012</v>
      </c>
      <c r="AH115" s="7" t="n">
        <v>0.5379996687729437</v>
      </c>
      <c r="AI115" s="7" t="n">
        <v>0.8241449168786854</v>
      </c>
      <c r="AJ115" s="7" t="n">
        <v>0.5066740488573699</v>
      </c>
      <c r="AK115" s="7" t="n">
        <v>0.3658042837649242</v>
      </c>
      <c r="AL115" s="7" t="n">
        <v>0.1052097019691714</v>
      </c>
      <c r="AM115" s="7" t="n">
        <v>0.4313317494836952</v>
      </c>
      <c r="AN115" s="7" t="n">
        <v>0.5395200894056528</v>
      </c>
      <c r="AO115" s="7" t="n">
        <v>0.9809443240718366</v>
      </c>
      <c r="AP115" s="7" t="n">
        <v>0.8337000061785337</v>
      </c>
      <c r="AQ115" s="7" t="n">
        <v>0.8292627784251454</v>
      </c>
      <c r="AR115" s="7" t="n">
        <v>0.7126135865124295</v>
      </c>
      <c r="AS115" s="7" t="n">
        <v>0.832921475128684</v>
      </c>
      <c r="AT115" s="7" t="n">
        <v>0.799924314212679</v>
      </c>
      <c r="AU115" s="7" t="n">
        <v>0.6916498882227469</v>
      </c>
      <c r="AV115" s="7" t="n">
        <v>0.3526733660099129</v>
      </c>
      <c r="AW115" s="7" t="n">
        <v>0.8329651427559789</v>
      </c>
      <c r="AX115" s="7" t="n">
        <v>0.8258265560770294</v>
      </c>
      <c r="AY115" s="7" t="n">
        <v>0.4818435560568689</v>
      </c>
      <c r="AZ115" s="7" t="n">
        <v>0.1792554548402426</v>
      </c>
      <c r="BA115" s="7" t="n">
        <v>0.5371497020636271</v>
      </c>
      <c r="BB115" s="7" t="n">
        <v>0.0913565370195728</v>
      </c>
      <c r="BC115" s="7" t="n">
        <v>0.5269356706541507</v>
      </c>
      <c r="BD115" s="7" t="n">
        <v>0.8172783110143612</v>
      </c>
      <c r="BE115" s="7" t="n">
        <v>0.4701954677306713</v>
      </c>
      <c r="BF115" s="7" t="n">
        <v>0.8463499690964732</v>
      </c>
      <c r="BG115" s="7" t="n">
        <v>0.3658043129834189</v>
      </c>
      <c r="BH115" s="7" t="n">
        <v>0.484868936392301</v>
      </c>
      <c r="BI115" s="7" t="n">
        <v>0.6502035543020155</v>
      </c>
      <c r="BJ115" s="7" t="n">
        <v>0.6289466882870557</v>
      </c>
      <c r="BK115" s="7" t="n">
        <v>0.6234596102588822</v>
      </c>
      <c r="BL115" s="7" t="n">
        <v>0.5166022719671545</v>
      </c>
      <c r="BM115" s="7" t="n">
        <v>0.4621671730366023</v>
      </c>
      <c r="BN115" s="7" t="n">
        <v>-0.2131872936019358</v>
      </c>
      <c r="BO115" s="7" t="n">
        <v>0.1587507868273187</v>
      </c>
      <c r="BP115" s="7" t="n">
        <v>0.5648774328773335</v>
      </c>
      <c r="BQ115" s="7" t="n">
        <v>0.2227909935347533</v>
      </c>
      <c r="BR115" s="7" t="n">
        <v>0.01666192497951848</v>
      </c>
      <c r="BS115" s="7" t="n">
        <v>0.7609716927158</v>
      </c>
      <c r="BT115" s="7" t="n">
        <v>0.6115555713362243</v>
      </c>
      <c r="BU115" s="7" t="n">
        <v>0.5721892514803936</v>
      </c>
      <c r="BV115" s="7" t="n">
        <v>0.7257628508355009</v>
      </c>
      <c r="BW115" s="7" t="n">
        <v>0.179776028076294</v>
      </c>
      <c r="BX115" s="7" t="n">
        <v>0.1590275943919829</v>
      </c>
      <c r="BY115" s="7" t="n">
        <v>0.5538719743570284</v>
      </c>
      <c r="BZ115" s="7" t="n">
        <v>0.194708492575625</v>
      </c>
      <c r="CA115" s="7" t="n">
        <v>0.2720816611939055</v>
      </c>
      <c r="CB115" s="7" t="n">
        <v>0.8283624593581179</v>
      </c>
      <c r="CC115" s="7" t="n">
        <v>0.995233250958553</v>
      </c>
      <c r="CD115" s="7" t="n">
        <v>0.1714241397263579</v>
      </c>
      <c r="CE115" s="7" t="n">
        <v>0.5622453295782378</v>
      </c>
      <c r="CF115" s="7" t="n">
        <v>0.02298087181583967</v>
      </c>
      <c r="CG115" s="7" t="n">
        <v>0.482593700823382</v>
      </c>
      <c r="CH115" s="7" t="n">
        <v>0.92174650939123</v>
      </c>
      <c r="CI115" s="7" t="n">
        <v>0.755053162600377</v>
      </c>
      <c r="CJ115" s="7" t="n">
        <v>0.5368007727191924</v>
      </c>
      <c r="CK115" s="7" t="n">
        <v>-0.0890499460648463</v>
      </c>
      <c r="CL115" s="7" t="n">
        <v>0.5435130554121136</v>
      </c>
      <c r="CM115" s="7" t="n">
        <v>0.8637532839714767</v>
      </c>
      <c r="CN115" s="7" t="n">
        <v>0.4444438767904654</v>
      </c>
      <c r="CO115" s="7" t="n">
        <v>0.835498214136238</v>
      </c>
      <c r="CP115" s="7" t="n">
        <v>-0.006188551964039148</v>
      </c>
      <c r="CQ115" s="7" t="n">
        <v>0.5638674326040227</v>
      </c>
      <c r="CR115" s="7" t="n">
        <v>0.4711313071128733</v>
      </c>
      <c r="CS115" s="7" t="n">
        <v>0.1250026646390849</v>
      </c>
      <c r="CT115" s="7" t="n">
        <v>-0.1716759234339951</v>
      </c>
      <c r="CU115" s="7" t="n">
        <v>0.3594425239783808</v>
      </c>
      <c r="CV115" s="7" t="n">
        <v>0.5708330648817664</v>
      </c>
      <c r="CW115" s="7" t="n">
        <v>0.9002443003132486</v>
      </c>
      <c r="CX115" s="7" t="n">
        <v>0.8440888668143461</v>
      </c>
      <c r="CY115" s="7" t="n">
        <v>0.9444070196402443</v>
      </c>
      <c r="CZ115" s="7" t="n">
        <v>0.2205743115487217</v>
      </c>
      <c r="DA115" s="7" t="n">
        <v>0.5197785107709472</v>
      </c>
      <c r="DB115" s="7" t="n">
        <v>0.4707821809684108</v>
      </c>
      <c r="DC115" s="7" t="n">
        <v>0.5144156702542019</v>
      </c>
      <c r="DD115" s="7" t="n">
        <v>0.7913932174098369</v>
      </c>
      <c r="DE115" s="7" t="n">
        <v>0.9069438748516341</v>
      </c>
      <c r="DF115" s="7" t="n">
        <v>0.1711694269418113</v>
      </c>
      <c r="DG115" s="7" t="n">
        <v>0.8127922170157683</v>
      </c>
      <c r="DH115" s="7" t="n">
        <v>0.8095902798845656</v>
      </c>
      <c r="DI115" s="7" t="n">
        <v>0.9602615845616868</v>
      </c>
      <c r="DJ115" s="7" t="n">
        <v>0.4398732868688112</v>
      </c>
      <c r="DK115" s="7" t="n">
        <v>0.5349565149105557</v>
      </c>
      <c r="DL115" s="7" t="n">
        <v>1</v>
      </c>
      <c r="DM115" s="7" t="n">
        <v>0.6905824478379494</v>
      </c>
      <c r="DN115" s="7" t="n">
        <v>0.8251190237970331</v>
      </c>
      <c r="DO115" s="7" t="n">
        <v>0.7930103923722437</v>
      </c>
      <c r="DP115" s="7" t="n">
        <v>0.5315796971418837</v>
      </c>
      <c r="DQ115" s="7" t="n">
        <v>0.9090094237655656</v>
      </c>
      <c r="DR115" s="7" t="n">
        <v>0.9781884088556262</v>
      </c>
      <c r="DS115" s="7" t="n">
        <v>0.6539445241596592</v>
      </c>
      <c r="DT115" s="7" t="n">
        <v>0.9226318884755699</v>
      </c>
      <c r="DU115" s="7" t="n">
        <v>0.9351521991112786</v>
      </c>
      <c r="DV115" s="7" t="n">
        <v>0.8106999977996391</v>
      </c>
      <c r="DW115" s="7" t="n">
        <v>0.4478104986856808</v>
      </c>
      <c r="DX115" s="7" t="n">
        <v>0.8111483916792865</v>
      </c>
      <c r="DY115" s="7" t="n">
        <v>0.2988966519934391</v>
      </c>
      <c r="DZ115" s="7" t="n">
        <v>0.3175521121516345</v>
      </c>
      <c r="EA115" s="7" t="n">
        <v>0.5445221206575609</v>
      </c>
      <c r="EB115" s="7" t="n">
        <v>0.8727163254817163</v>
      </c>
      <c r="EC115" s="7" t="n">
        <v>0.6838650693515871</v>
      </c>
      <c r="ED115" s="7" t="n">
        <v>0.5549703234656685</v>
      </c>
      <c r="EE115" s="7" t="n">
        <v>0.8862741427983425</v>
      </c>
      <c r="EF115" s="7" t="n">
        <v>0.9265879988546143</v>
      </c>
      <c r="EG115" s="7" t="n">
        <v>0.9196510389164593</v>
      </c>
      <c r="EH115" s="7" t="n">
        <v>0.4677726360847616</v>
      </c>
      <c r="EI115" s="7" t="n">
        <v>0.5126729018275453</v>
      </c>
      <c r="EJ115" s="7" t="n">
        <v>0.8974437525029211</v>
      </c>
      <c r="EK115" s="7" t="n">
        <v>0.4681890931082809</v>
      </c>
      <c r="EL115" s="7" t="n">
        <v>0.9244061040005249</v>
      </c>
      <c r="EM115" s="7" t="n">
        <v>0.929626294665779</v>
      </c>
      <c r="EN115" s="7" t="n">
        <v>0.06374756973844121</v>
      </c>
      <c r="EO115" s="7" t="n">
        <v>0.05022600855533971</v>
      </c>
      <c r="EP115" s="7" t="n">
        <v>0.5174888602656829</v>
      </c>
      <c r="EQ115" s="7" t="n">
        <v>0.9257654678662799</v>
      </c>
      <c r="ER115" s="7" t="n">
        <v>0.4664595547322065</v>
      </c>
      <c r="ES115" s="7" t="n">
        <v>-0.2137329646063313</v>
      </c>
      <c r="ET115" s="7" t="n">
        <v>0.4748483013750309</v>
      </c>
      <c r="EU115" s="7" t="n">
        <v>0.6800268433650164</v>
      </c>
      <c r="EV115" s="7" t="n">
        <v>0.9248885071509817</v>
      </c>
      <c r="EW115" s="7" t="n">
        <v>0.02254611708407916</v>
      </c>
      <c r="EX115" s="7" t="n">
        <v>0.6955718320755154</v>
      </c>
      <c r="EY115" s="7" t="n">
        <v>0.3940686849922684</v>
      </c>
      <c r="EZ115" s="7" t="n">
        <v>-0.116949611379543</v>
      </c>
      <c r="FA115" s="7" t="n">
        <v>0.5945173880665847</v>
      </c>
      <c r="FB115" s="7" t="n">
        <v>0.4434926193721966</v>
      </c>
      <c r="FC115" s="7" t="n">
        <v>-0.10703570438378</v>
      </c>
    </row>
    <row r="116">
      <c r="A116" s="6" t="inlineStr">
        <is>
          <t>931468.CSI</t>
        </is>
      </c>
      <c r="B116" s="6" t="inlineStr">
        <is>
          <t>中证红利质量指数</t>
        </is>
      </c>
      <c r="C116" s="7" t="n">
        <v>0.7576751013111818</v>
      </c>
      <c r="D116" s="7" t="n">
        <v>0.7429484590830532</v>
      </c>
      <c r="E116" s="7" t="n">
        <v>0.1121166351021033</v>
      </c>
      <c r="F116" s="7" t="n">
        <v>0.6415753238947343</v>
      </c>
      <c r="G116" s="7" t="n">
        <v>0.1628171824131683</v>
      </c>
      <c r="H116" s="7" t="n">
        <v>0.5425281376757287</v>
      </c>
      <c r="I116" s="7" t="n">
        <v>0.7684726546306297</v>
      </c>
      <c r="J116" s="7" t="n">
        <v>0.08228569804912762</v>
      </c>
      <c r="K116" s="7" t="n">
        <v>0.7993817727086813</v>
      </c>
      <c r="L116" s="7" t="n">
        <v>0.634867343733628</v>
      </c>
      <c r="M116" s="7" t="n">
        <v>0.6137222348855459</v>
      </c>
      <c r="N116" s="7" t="n">
        <v>0.5955369493915647</v>
      </c>
      <c r="O116" s="7" t="n">
        <v>0.6510645821329203</v>
      </c>
      <c r="P116" s="7" t="n">
        <v>0.7917305434300174</v>
      </c>
      <c r="Q116" s="7" t="n">
        <v>0.6526212733817248</v>
      </c>
      <c r="R116" s="7" t="n">
        <v>0.5967323541410816</v>
      </c>
      <c r="S116" s="7" t="n">
        <v>0.7852303906012673</v>
      </c>
      <c r="T116" s="7" t="n">
        <v>0.5697627737823279</v>
      </c>
      <c r="U116" s="7" t="n">
        <v>0.7065127400843919</v>
      </c>
      <c r="V116" s="7" t="n">
        <v>0.5316933279050035</v>
      </c>
      <c r="W116" s="7" t="n">
        <v>0.5739409634761516</v>
      </c>
      <c r="X116" s="7" t="n">
        <v>0.3612882364476723</v>
      </c>
      <c r="Y116" s="7" t="n">
        <v>0.7930694823056428</v>
      </c>
      <c r="Z116" s="7" t="n">
        <v>0.7760608847320631</v>
      </c>
      <c r="AA116" s="7" t="n">
        <v>0.8474577337593435</v>
      </c>
      <c r="AB116" s="7" t="n">
        <v>0.8379811344882874</v>
      </c>
      <c r="AC116" s="7" t="n">
        <v>0.6693875142563683</v>
      </c>
      <c r="AD116" s="7" t="n">
        <v>0.7913995378673447</v>
      </c>
      <c r="AE116" s="7" t="n">
        <v>0.2981349564913776</v>
      </c>
      <c r="AF116" s="7" t="n">
        <v>0.1390222870544468</v>
      </c>
      <c r="AG116" s="7" t="n">
        <v>0.5547049824423229</v>
      </c>
      <c r="AH116" s="7" t="n">
        <v>0.7061459780133038</v>
      </c>
      <c r="AI116" s="7" t="n">
        <v>0.5342313565413203</v>
      </c>
      <c r="AJ116" s="7" t="n">
        <v>0.5506046786329851</v>
      </c>
      <c r="AK116" s="7" t="n">
        <v>0.4552246837300972</v>
      </c>
      <c r="AL116" s="7" t="n">
        <v>0.5129128450295107</v>
      </c>
      <c r="AM116" s="7" t="n">
        <v>0.5427192323781678</v>
      </c>
      <c r="AN116" s="7" t="n">
        <v>0.7098010256939862</v>
      </c>
      <c r="AO116" s="7" t="n">
        <v>0.7377050921959617</v>
      </c>
      <c r="AP116" s="7" t="n">
        <v>0.8377589103812908</v>
      </c>
      <c r="AQ116" s="7" t="n">
        <v>0.7352525002669548</v>
      </c>
      <c r="AR116" s="7" t="n">
        <v>0.7139636016759062</v>
      </c>
      <c r="AS116" s="7" t="n">
        <v>0.6940723187570061</v>
      </c>
      <c r="AT116" s="7" t="n">
        <v>0.7805934719186822</v>
      </c>
      <c r="AU116" s="7" t="n">
        <v>0.7526549980288328</v>
      </c>
      <c r="AV116" s="7" t="n">
        <v>0.6236875633063924</v>
      </c>
      <c r="AW116" s="7" t="n">
        <v>0.8165707284339273</v>
      </c>
      <c r="AX116" s="7" t="n">
        <v>0.5245217810759258</v>
      </c>
      <c r="AY116" s="7" t="n">
        <v>0.5718336226134498</v>
      </c>
      <c r="AZ116" s="7" t="n">
        <v>0.5352756589015337</v>
      </c>
      <c r="BA116" s="7" t="n">
        <v>0.6002275117758165</v>
      </c>
      <c r="BB116" s="7" t="n">
        <v>0.3451157027668839</v>
      </c>
      <c r="BC116" s="7" t="n">
        <v>0.6468309619162873</v>
      </c>
      <c r="BD116" s="7" t="n">
        <v>0.7024367696785109</v>
      </c>
      <c r="BE116" s="7" t="n">
        <v>0.5593991191681645</v>
      </c>
      <c r="BF116" s="7" t="n">
        <v>0.8146548843152865</v>
      </c>
      <c r="BG116" s="7" t="n">
        <v>0.4552247397146765</v>
      </c>
      <c r="BH116" s="7" t="n">
        <v>0.6014347440344521</v>
      </c>
      <c r="BI116" s="7" t="n">
        <v>0.6860651870114369</v>
      </c>
      <c r="BJ116" s="7" t="n">
        <v>0.6698451347105939</v>
      </c>
      <c r="BK116" s="7" t="n">
        <v>0.6595765251970958</v>
      </c>
      <c r="BL116" s="7" t="n">
        <v>0.6046323957083281</v>
      </c>
      <c r="BM116" s="7" t="n">
        <v>0.6469733161729607</v>
      </c>
      <c r="BN116" s="7" t="n">
        <v>-0.1930396268307071</v>
      </c>
      <c r="BO116" s="7" t="n">
        <v>0.4513730126020441</v>
      </c>
      <c r="BP116" s="7" t="n">
        <v>0.7697142213707324</v>
      </c>
      <c r="BQ116" s="7" t="n">
        <v>0.3676279342959627</v>
      </c>
      <c r="BR116" s="7" t="n">
        <v>0.2156598172241507</v>
      </c>
      <c r="BS116" s="7" t="n">
        <v>0.6680498607001146</v>
      </c>
      <c r="BT116" s="7" t="n">
        <v>0.7736270331786338</v>
      </c>
      <c r="BU116" s="7" t="n">
        <v>0.5673356408441336</v>
      </c>
      <c r="BV116" s="7" t="n">
        <v>0.6638907762627171</v>
      </c>
      <c r="BW116" s="7" t="n">
        <v>0.4627490953017223</v>
      </c>
      <c r="BX116" s="7" t="n">
        <v>0.3153983317809684</v>
      </c>
      <c r="BY116" s="7" t="n">
        <v>0.6076003568565922</v>
      </c>
      <c r="BZ116" s="7" t="n">
        <v>0.3770441836181552</v>
      </c>
      <c r="CA116" s="7" t="n">
        <v>0.5523135595784344</v>
      </c>
      <c r="CB116" s="7" t="n">
        <v>0.7247948997470479</v>
      </c>
      <c r="CC116" s="7" t="n">
        <v>0.7145857529533586</v>
      </c>
      <c r="CD116" s="7" t="n">
        <v>0.5295513770144524</v>
      </c>
      <c r="CE116" s="7" t="n">
        <v>0.714294607121038</v>
      </c>
      <c r="CF116" s="7" t="n">
        <v>0.4353792290414571</v>
      </c>
      <c r="CG116" s="7" t="n">
        <v>0.5893273657558662</v>
      </c>
      <c r="CH116" s="7" t="n">
        <v>0.6101246236126321</v>
      </c>
      <c r="CI116" s="7" t="n">
        <v>0.7799555469893943</v>
      </c>
      <c r="CJ116" s="7" t="n">
        <v>0.6700690120454129</v>
      </c>
      <c r="CK116" s="7" t="n">
        <v>0.1005876101907557</v>
      </c>
      <c r="CL116" s="7" t="n">
        <v>0.6714022860676481</v>
      </c>
      <c r="CM116" s="7" t="n">
        <v>0.595692798973089</v>
      </c>
      <c r="CN116" s="7" t="n">
        <v>0.609899002662088</v>
      </c>
      <c r="CO116" s="7" t="n">
        <v>0.6862852777970164</v>
      </c>
      <c r="CP116" s="7" t="n">
        <v>0.28706065053089</v>
      </c>
      <c r="CQ116" s="7" t="n">
        <v>0.547005850934402</v>
      </c>
      <c r="CR116" s="7" t="n">
        <v>0.6487426859196258</v>
      </c>
      <c r="CS116" s="7" t="n">
        <v>0.2859170274724289</v>
      </c>
      <c r="CT116" s="7" t="n">
        <v>-0.1552206393079761</v>
      </c>
      <c r="CU116" s="7" t="n">
        <v>0.6781637763709258</v>
      </c>
      <c r="CV116" s="7" t="n">
        <v>0.6361197735463178</v>
      </c>
      <c r="CW116" s="7" t="n">
        <v>0.5812227067000818</v>
      </c>
      <c r="CX116" s="7" t="n">
        <v>0.5359465581023524</v>
      </c>
      <c r="CY116" s="7" t="n">
        <v>0.6735376146921332</v>
      </c>
      <c r="CZ116" s="7" t="n">
        <v>0.5934859161936473</v>
      </c>
      <c r="DA116" s="7" t="n">
        <v>0.683396830475371</v>
      </c>
      <c r="DB116" s="7" t="n">
        <v>0.4775050428023544</v>
      </c>
      <c r="DC116" s="7" t="n">
        <v>0.6101664885295704</v>
      </c>
      <c r="DD116" s="7" t="n">
        <v>0.4646566305411304</v>
      </c>
      <c r="DE116" s="7" t="n">
        <v>0.7726914003113631</v>
      </c>
      <c r="DF116" s="7" t="n">
        <v>0.2838482726116154</v>
      </c>
      <c r="DG116" s="7" t="n">
        <v>0.6241772679730867</v>
      </c>
      <c r="DH116" s="7" t="n">
        <v>0.4903490512919111</v>
      </c>
      <c r="DI116" s="7" t="n">
        <v>0.6754014134076647</v>
      </c>
      <c r="DJ116" s="7" t="n">
        <v>0.5459539659090801</v>
      </c>
      <c r="DK116" s="7" t="n">
        <v>0.6222905426190655</v>
      </c>
      <c r="DL116" s="7" t="n">
        <v>0.6905824478379494</v>
      </c>
      <c r="DM116" s="7" t="n">
        <v>1</v>
      </c>
      <c r="DN116" s="7" t="n">
        <v>0.5146355789539689</v>
      </c>
      <c r="DO116" s="7" t="n">
        <v>0.515196993213508</v>
      </c>
      <c r="DP116" s="7" t="n">
        <v>0.6914614706604546</v>
      </c>
      <c r="DQ116" s="7" t="n">
        <v>0.6158118894938839</v>
      </c>
      <c r="DR116" s="7" t="n">
        <v>0.7063741869132861</v>
      </c>
      <c r="DS116" s="7" t="n">
        <v>0.6710056806182431</v>
      </c>
      <c r="DT116" s="7" t="n">
        <v>0.7263620259831525</v>
      </c>
      <c r="DU116" s="7" t="n">
        <v>0.6461667110597366</v>
      </c>
      <c r="DV116" s="7" t="n">
        <v>0.6814370670080788</v>
      </c>
      <c r="DW116" s="7" t="n">
        <v>0.5372675519870429</v>
      </c>
      <c r="DX116" s="7" t="n">
        <v>0.6429301113361345</v>
      </c>
      <c r="DY116" s="7" t="n">
        <v>0.4683852296031498</v>
      </c>
      <c r="DZ116" s="7" t="n">
        <v>0.4411059367720104</v>
      </c>
      <c r="EA116" s="7" t="n">
        <v>0.4919234908074512</v>
      </c>
      <c r="EB116" s="7" t="n">
        <v>0.5692288496878702</v>
      </c>
      <c r="EC116" s="7" t="n">
        <v>0.7624479147753456</v>
      </c>
      <c r="ED116" s="7" t="n">
        <v>0.6658303638595187</v>
      </c>
      <c r="EE116" s="7" t="n">
        <v>0.7406418084379758</v>
      </c>
      <c r="EF116" s="7" t="n">
        <v>0.6380764878877538</v>
      </c>
      <c r="EG116" s="7" t="n">
        <v>0.6163421333275919</v>
      </c>
      <c r="EH116" s="7" t="n">
        <v>0.6414286067540762</v>
      </c>
      <c r="EI116" s="7" t="n">
        <v>0.5186506919806871</v>
      </c>
      <c r="EJ116" s="7" t="n">
        <v>0.7647974629069091</v>
      </c>
      <c r="EK116" s="7" t="n">
        <v>0.6129308972458866</v>
      </c>
      <c r="EL116" s="7" t="n">
        <v>0.6396825213075414</v>
      </c>
      <c r="EM116" s="7" t="n">
        <v>0.6588173487665567</v>
      </c>
      <c r="EN116" s="7" t="n">
        <v>0.4007907091735718</v>
      </c>
      <c r="EO116" s="7" t="n">
        <v>0.2113802922605945</v>
      </c>
      <c r="EP116" s="7" t="n">
        <v>0.5717142463740514</v>
      </c>
      <c r="EQ116" s="7" t="n">
        <v>0.642458886853058</v>
      </c>
      <c r="ER116" s="7" t="n">
        <v>0.7172833777474107</v>
      </c>
      <c r="ES116" s="7" t="n">
        <v>-0.1986928859608924</v>
      </c>
      <c r="ET116" s="7" t="n">
        <v>0.5986148036862674</v>
      </c>
      <c r="EU116" s="7" t="n">
        <v>0.609692943085685</v>
      </c>
      <c r="EV116" s="7" t="n">
        <v>0.6467673458784825</v>
      </c>
      <c r="EW116" s="7" t="n">
        <v>0.3014407068270659</v>
      </c>
      <c r="EX116" s="7" t="n">
        <v>0.6240300184678466</v>
      </c>
      <c r="EY116" s="7" t="n">
        <v>0.6384976697277934</v>
      </c>
      <c r="EZ116" s="7" t="n">
        <v>0.05507998353768272</v>
      </c>
      <c r="FA116" s="7" t="n">
        <v>0.7192025443723222</v>
      </c>
      <c r="FB116" s="7" t="n">
        <v>0.5678556024095269</v>
      </c>
      <c r="FC116" s="7" t="n">
        <v>0.1094642873672806</v>
      </c>
    </row>
    <row r="117">
      <c r="A117" s="6" t="inlineStr">
        <is>
          <t>931469.CSI</t>
        </is>
      </c>
      <c r="B117" s="6" t="inlineStr">
        <is>
          <t>中证云计算50指数</t>
        </is>
      </c>
      <c r="C117" s="7" t="n">
        <v>0.4501217411695486</v>
      </c>
      <c r="D117" s="7" t="n">
        <v>0.5225905544480562</v>
      </c>
      <c r="E117" s="7" t="n">
        <v>-0.3342458739294423</v>
      </c>
      <c r="F117" s="7" t="n">
        <v>0.3640407636797213</v>
      </c>
      <c r="G117" s="7" t="n">
        <v>-0.1453474464188345</v>
      </c>
      <c r="H117" s="7" t="n">
        <v>0.003935861701553153</v>
      </c>
      <c r="I117" s="7" t="n">
        <v>0.3701076464703261</v>
      </c>
      <c r="J117" s="7" t="n">
        <v>-0.3138168561001408</v>
      </c>
      <c r="K117" s="7" t="n">
        <v>0.5938389382835328</v>
      </c>
      <c r="L117" s="7" t="n">
        <v>0.7370989014727614</v>
      </c>
      <c r="M117" s="7" t="n">
        <v>0.5384975850015516</v>
      </c>
      <c r="N117" s="7" t="n">
        <v>0.7307390542727127</v>
      </c>
      <c r="O117" s="7" t="n">
        <v>0.7281397431012314</v>
      </c>
      <c r="P117" s="7" t="n">
        <v>0.5776346482675261</v>
      </c>
      <c r="Q117" s="7" t="n">
        <v>0.8322817804952694</v>
      </c>
      <c r="R117" s="7" t="n">
        <v>0.352057830822523</v>
      </c>
      <c r="S117" s="7" t="n">
        <v>0.7880748392853265</v>
      </c>
      <c r="T117" s="7" t="n">
        <v>0.408056354422841</v>
      </c>
      <c r="U117" s="7" t="n">
        <v>0.1857486514186646</v>
      </c>
      <c r="V117" s="7" t="n">
        <v>-0.004887976256240796</v>
      </c>
      <c r="W117" s="7" t="n">
        <v>0.4207810039618379</v>
      </c>
      <c r="X117" s="7" t="n">
        <v>-0.106443809223606</v>
      </c>
      <c r="Y117" s="7" t="n">
        <v>0.6379499396541154</v>
      </c>
      <c r="Z117" s="7" t="n">
        <v>0.5688440177361347</v>
      </c>
      <c r="AA117" s="7" t="n">
        <v>0.6519901285410387</v>
      </c>
      <c r="AB117" s="7" t="n">
        <v>0.6300147733017673</v>
      </c>
      <c r="AC117" s="7" t="n">
        <v>0.4371117692637584</v>
      </c>
      <c r="AD117" s="7" t="n">
        <v>0.7028865242200535</v>
      </c>
      <c r="AE117" s="7" t="n">
        <v>-0.2321059317100426</v>
      </c>
      <c r="AF117" s="7" t="n">
        <v>-0.1423913351364779</v>
      </c>
      <c r="AG117" s="7" t="n">
        <v>-0.0467312048780501</v>
      </c>
      <c r="AH117" s="7" t="n">
        <v>0.4759281348975876</v>
      </c>
      <c r="AI117" s="7" t="n">
        <v>0.9548895703044359</v>
      </c>
      <c r="AJ117" s="7" t="n">
        <v>0.3869847141913534</v>
      </c>
      <c r="AK117" s="7" t="n">
        <v>0.2440347136783492</v>
      </c>
      <c r="AL117" s="7" t="n">
        <v>-0.1454099926485177</v>
      </c>
      <c r="AM117" s="7" t="n">
        <v>0.2996238998325377</v>
      </c>
      <c r="AN117" s="7" t="n">
        <v>0.4779570564602597</v>
      </c>
      <c r="AO117" s="7" t="n">
        <v>0.8358152178672322</v>
      </c>
      <c r="AP117" s="7" t="n">
        <v>0.7257563330750789</v>
      </c>
      <c r="AQ117" s="7" t="n">
        <v>0.8239254677382869</v>
      </c>
      <c r="AR117" s="7" t="n">
        <v>0.6782565500128798</v>
      </c>
      <c r="AS117" s="7" t="n">
        <v>0.8604743820471725</v>
      </c>
      <c r="AT117" s="7" t="n">
        <v>0.7101613352621378</v>
      </c>
      <c r="AU117" s="7" t="n">
        <v>0.6121006636116428</v>
      </c>
      <c r="AV117" s="7" t="n">
        <v>0.1640566066571786</v>
      </c>
      <c r="AW117" s="7" t="n">
        <v>0.7278478848390348</v>
      </c>
      <c r="AX117" s="7" t="n">
        <v>0.9516839145995214</v>
      </c>
      <c r="AY117" s="7" t="n">
        <v>0.4311260018116455</v>
      </c>
      <c r="AZ117" s="7" t="n">
        <v>0.00984392054944766</v>
      </c>
      <c r="BA117" s="7" t="n">
        <v>0.3246405881706235</v>
      </c>
      <c r="BB117" s="7" t="n">
        <v>-0.1088612630695459</v>
      </c>
      <c r="BC117" s="7" t="n">
        <v>0.5005598575073369</v>
      </c>
      <c r="BD117" s="7" t="n">
        <v>0.8270769552385285</v>
      </c>
      <c r="BE117" s="7" t="n">
        <v>0.3434018649748418</v>
      </c>
      <c r="BF117" s="7" t="n">
        <v>0.7553696654844965</v>
      </c>
      <c r="BG117" s="7" t="n">
        <v>0.2440349720294358</v>
      </c>
      <c r="BH117" s="7" t="n">
        <v>0.2453488413960859</v>
      </c>
      <c r="BI117" s="7" t="n">
        <v>0.5068330007350307</v>
      </c>
      <c r="BJ117" s="7" t="n">
        <v>0.571187787238488</v>
      </c>
      <c r="BK117" s="7" t="n">
        <v>0.4961221241672465</v>
      </c>
      <c r="BL117" s="7" t="n">
        <v>0.3125359762826215</v>
      </c>
      <c r="BM117" s="7" t="n">
        <v>0.3162673431960468</v>
      </c>
      <c r="BN117" s="7" t="n">
        <v>-0.3173905850213843</v>
      </c>
      <c r="BO117" s="7" t="n">
        <v>-0.005778233818169226</v>
      </c>
      <c r="BP117" s="7" t="n">
        <v>0.4747632452924289</v>
      </c>
      <c r="BQ117" s="7" t="n">
        <v>0.09474127386394646</v>
      </c>
      <c r="BR117" s="7" t="n">
        <v>-0.133895352462604</v>
      </c>
      <c r="BS117" s="7" t="n">
        <v>0.5594727328485449</v>
      </c>
      <c r="BT117" s="7" t="n">
        <v>0.3484743622823462</v>
      </c>
      <c r="BU117" s="7" t="n">
        <v>0.5017508180263412</v>
      </c>
      <c r="BV117" s="7" t="n">
        <v>0.6797906478260238</v>
      </c>
      <c r="BW117" s="7" t="n">
        <v>0.03851764517891135</v>
      </c>
      <c r="BX117" s="7" t="n">
        <v>0.03107654882799147</v>
      </c>
      <c r="BY117" s="7" t="n">
        <v>0.4381651378716444</v>
      </c>
      <c r="BZ117" s="7" t="n">
        <v>0.03169692693133262</v>
      </c>
      <c r="CA117" s="7" t="n">
        <v>0.1388845300191866</v>
      </c>
      <c r="CB117" s="7" t="n">
        <v>0.7674616589223493</v>
      </c>
      <c r="CC117" s="7" t="n">
        <v>0.8322402515002303</v>
      </c>
      <c r="CD117" s="7" t="n">
        <v>0.002757264647524833</v>
      </c>
      <c r="CE117" s="7" t="n">
        <v>0.4810375522565185</v>
      </c>
      <c r="CF117" s="7" t="n">
        <v>-0.2119548085793281</v>
      </c>
      <c r="CG117" s="7" t="n">
        <v>0.4132068878353264</v>
      </c>
      <c r="CH117" s="7" t="n">
        <v>0.9490926111724841</v>
      </c>
      <c r="CI117" s="7" t="n">
        <v>0.6237229454438173</v>
      </c>
      <c r="CJ117" s="7" t="n">
        <v>0.4882424710693364</v>
      </c>
      <c r="CK117" s="7" t="n">
        <v>-0.2544230334942114</v>
      </c>
      <c r="CL117" s="7" t="n">
        <v>0.5044622699963194</v>
      </c>
      <c r="CM117" s="7" t="n">
        <v>0.9807814436958177</v>
      </c>
      <c r="CN117" s="7" t="n">
        <v>0.3322621231496175</v>
      </c>
      <c r="CO117" s="7" t="n">
        <v>0.7986810428212427</v>
      </c>
      <c r="CP117" s="7" t="n">
        <v>-0.2029044879015015</v>
      </c>
      <c r="CQ117" s="7" t="n">
        <v>0.5166400586107076</v>
      </c>
      <c r="CR117" s="7" t="n">
        <v>0.3267891330502405</v>
      </c>
      <c r="CS117" s="7" t="n">
        <v>-0.02302127085746796</v>
      </c>
      <c r="CT117" s="7" t="n">
        <v>-0.2750532805152389</v>
      </c>
      <c r="CU117" s="7" t="n">
        <v>0.1493308536258722</v>
      </c>
      <c r="CV117" s="7" t="n">
        <v>0.4338095154536039</v>
      </c>
      <c r="CW117" s="7" t="n">
        <v>0.9537400547374164</v>
      </c>
      <c r="CX117" s="7" t="n">
        <v>0.9378502546337154</v>
      </c>
      <c r="CY117" s="7" t="n">
        <v>0.9125444081405024</v>
      </c>
      <c r="CZ117" s="7" t="n">
        <v>0.01188309144668839</v>
      </c>
      <c r="DA117" s="7" t="n">
        <v>0.4577968182602314</v>
      </c>
      <c r="DB117" s="7" t="n">
        <v>0.362386824583492</v>
      </c>
      <c r="DC117" s="7" t="n">
        <v>0.5140123922104516</v>
      </c>
      <c r="DD117" s="7" t="n">
        <v>0.9393631647252378</v>
      </c>
      <c r="DE117" s="7" t="n">
        <v>0.7920815088615061</v>
      </c>
      <c r="DF117" s="7" t="n">
        <v>0.221787926916392</v>
      </c>
      <c r="DG117" s="7" t="n">
        <v>0.7610262208882675</v>
      </c>
      <c r="DH117" s="7" t="n">
        <v>0.9606708085033502</v>
      </c>
      <c r="DI117" s="7" t="n">
        <v>0.8780292363298785</v>
      </c>
      <c r="DJ117" s="7" t="n">
        <v>0.4698408937274653</v>
      </c>
      <c r="DK117" s="7" t="n">
        <v>0.3207619282212642</v>
      </c>
      <c r="DL117" s="7" t="n">
        <v>0.8251190237970331</v>
      </c>
      <c r="DM117" s="7" t="n">
        <v>0.5146355789539689</v>
      </c>
      <c r="DN117" s="7" t="n">
        <v>1</v>
      </c>
      <c r="DO117" s="7" t="n">
        <v>0.9874142506264094</v>
      </c>
      <c r="DP117" s="7" t="n">
        <v>0.4746752674624446</v>
      </c>
      <c r="DQ117" s="7" t="n">
        <v>0.9033597817197017</v>
      </c>
      <c r="DR117" s="7" t="n">
        <v>0.8013493882024727</v>
      </c>
      <c r="DS117" s="7" t="n">
        <v>0.4984894926688636</v>
      </c>
      <c r="DT117" s="7" t="n">
        <v>0.7337943969964493</v>
      </c>
      <c r="DU117" s="7" t="n">
        <v>0.8949754369889975</v>
      </c>
      <c r="DV117" s="7" t="n">
        <v>0.8583199388687986</v>
      </c>
      <c r="DW117" s="7" t="n">
        <v>0.3717513311342517</v>
      </c>
      <c r="DX117" s="7" t="n">
        <v>0.6332365961325513</v>
      </c>
      <c r="DY117" s="7" t="n">
        <v>0.1633725779426549</v>
      </c>
      <c r="DZ117" s="7" t="n">
        <v>0.1937805382547217</v>
      </c>
      <c r="EA117" s="7" t="n">
        <v>0.4527214160768863</v>
      </c>
      <c r="EB117" s="7" t="n">
        <v>0.6558465165648888</v>
      </c>
      <c r="EC117" s="7" t="n">
        <v>0.5663533230278519</v>
      </c>
      <c r="ED117" s="7" t="n">
        <v>0.4828676750438566</v>
      </c>
      <c r="EE117" s="7" t="n">
        <v>0.760780285176814</v>
      </c>
      <c r="EF117" s="7" t="n">
        <v>0.7448604915863258</v>
      </c>
      <c r="EG117" s="7" t="n">
        <v>0.6950765632646906</v>
      </c>
      <c r="EH117" s="7" t="n">
        <v>0.3767849741133318</v>
      </c>
      <c r="EI117" s="7" t="n">
        <v>0.4821747435258648</v>
      </c>
      <c r="EJ117" s="7" t="n">
        <v>0.7585736160532658</v>
      </c>
      <c r="EK117" s="7" t="n">
        <v>0.3443430090148689</v>
      </c>
      <c r="EL117" s="7" t="n">
        <v>0.7099646071333274</v>
      </c>
      <c r="EM117" s="7" t="n">
        <v>0.7901343285929767</v>
      </c>
      <c r="EN117" s="7" t="n">
        <v>-0.1661137011098244</v>
      </c>
      <c r="EO117" s="7" t="n">
        <v>-0.1109815556064874</v>
      </c>
      <c r="EP117" s="7" t="n">
        <v>0.4611078114429466</v>
      </c>
      <c r="EQ117" s="7" t="n">
        <v>0.7154594597686461</v>
      </c>
      <c r="ER117" s="7" t="n">
        <v>0.3009425383176398</v>
      </c>
      <c r="ES117" s="7" t="n">
        <v>-0.3173638945276041</v>
      </c>
      <c r="ET117" s="7" t="n">
        <v>0.217143692461293</v>
      </c>
      <c r="EU117" s="7" t="n">
        <v>0.6635996200249191</v>
      </c>
      <c r="EV117" s="7" t="n">
        <v>0.7297903100371216</v>
      </c>
      <c r="EW117" s="7" t="n">
        <v>-0.1651223595023214</v>
      </c>
      <c r="EX117" s="7" t="n">
        <v>0.6575488119490266</v>
      </c>
      <c r="EY117" s="7" t="n">
        <v>0.3153200543196442</v>
      </c>
      <c r="EZ117" s="7" t="n">
        <v>-0.2935660644779722</v>
      </c>
      <c r="FA117" s="7" t="n">
        <v>0.4750981153514508</v>
      </c>
      <c r="FB117" s="7" t="n">
        <v>0.4690438159878857</v>
      </c>
      <c r="FC117" s="7" t="n">
        <v>-0.2913543113097493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0.4573419225975208</v>
      </c>
      <c r="D118" s="7" t="n">
        <v>0.5305526247497322</v>
      </c>
      <c r="E118" s="7" t="n">
        <v>-0.3328387769908737</v>
      </c>
      <c r="F118" s="7" t="n">
        <v>0.3753425965389803</v>
      </c>
      <c r="G118" s="7" t="n">
        <v>-0.1284816136020159</v>
      </c>
      <c r="H118" s="7" t="n">
        <v>0.02149720334022157</v>
      </c>
      <c r="I118" s="7" t="n">
        <v>0.3984224899609679</v>
      </c>
      <c r="J118" s="7" t="n">
        <v>-0.3065557646233487</v>
      </c>
      <c r="K118" s="7" t="n">
        <v>0.5948625589451598</v>
      </c>
      <c r="L118" s="7" t="n">
        <v>0.7076827669333694</v>
      </c>
      <c r="M118" s="7" t="n">
        <v>0.5747565211725074</v>
      </c>
      <c r="N118" s="7" t="n">
        <v>0.6998772685430177</v>
      </c>
      <c r="O118" s="7" t="n">
        <v>0.7016270132670196</v>
      </c>
      <c r="P118" s="7" t="n">
        <v>0.5812580729686173</v>
      </c>
      <c r="Q118" s="7" t="n">
        <v>0.8062039925187116</v>
      </c>
      <c r="R118" s="7" t="n">
        <v>0.3504014364329819</v>
      </c>
      <c r="S118" s="7" t="n">
        <v>0.7795721628209655</v>
      </c>
      <c r="T118" s="7" t="n">
        <v>0.4413348888744012</v>
      </c>
      <c r="U118" s="7" t="n">
        <v>0.2025746721933068</v>
      </c>
      <c r="V118" s="7" t="n">
        <v>0.01347959668950072</v>
      </c>
      <c r="W118" s="7" t="n">
        <v>0.4522859566374794</v>
      </c>
      <c r="X118" s="7" t="n">
        <v>-0.09138184875018723</v>
      </c>
      <c r="Y118" s="7" t="n">
        <v>0.6354567880327623</v>
      </c>
      <c r="Z118" s="7" t="n">
        <v>0.570610690150986</v>
      </c>
      <c r="AA118" s="7" t="n">
        <v>0.6493853739313998</v>
      </c>
      <c r="AB118" s="7" t="n">
        <v>0.6299016524384076</v>
      </c>
      <c r="AC118" s="7" t="n">
        <v>0.465973268639578</v>
      </c>
      <c r="AD118" s="7" t="n">
        <v>0.7082059453284115</v>
      </c>
      <c r="AE118" s="7" t="n">
        <v>-0.2250044184191789</v>
      </c>
      <c r="AF118" s="7" t="n">
        <v>-0.137319844006345</v>
      </c>
      <c r="AG118" s="7" t="n">
        <v>-0.02787839297641643</v>
      </c>
      <c r="AH118" s="7" t="n">
        <v>0.504773099890704</v>
      </c>
      <c r="AI118" s="7" t="n">
        <v>0.9327514791803042</v>
      </c>
      <c r="AJ118" s="7" t="n">
        <v>0.3712171072460087</v>
      </c>
      <c r="AK118" s="7" t="n">
        <v>0.2630831866788761</v>
      </c>
      <c r="AL118" s="7" t="n">
        <v>-0.1308150966788171</v>
      </c>
      <c r="AM118" s="7" t="n">
        <v>0.2850632801364751</v>
      </c>
      <c r="AN118" s="7" t="n">
        <v>0.5081967897901162</v>
      </c>
      <c r="AO118" s="7" t="n">
        <v>0.8076450209192436</v>
      </c>
      <c r="AP118" s="7" t="n">
        <v>0.7181037603052817</v>
      </c>
      <c r="AQ118" s="7" t="n">
        <v>0.8098973739335948</v>
      </c>
      <c r="AR118" s="7" t="n">
        <v>0.6726972319453304</v>
      </c>
      <c r="AS118" s="7" t="n">
        <v>0.8439058470851861</v>
      </c>
      <c r="AT118" s="7" t="n">
        <v>0.6948166830921495</v>
      </c>
      <c r="AU118" s="7" t="n">
        <v>0.6110611391207735</v>
      </c>
      <c r="AV118" s="7" t="n">
        <v>0.1865397547559955</v>
      </c>
      <c r="AW118" s="7" t="n">
        <v>0.7164651148835562</v>
      </c>
      <c r="AX118" s="7" t="n">
        <v>0.9294079097370339</v>
      </c>
      <c r="AY118" s="7" t="n">
        <v>0.4643905164464149</v>
      </c>
      <c r="AZ118" s="7" t="n">
        <v>0.02996802989615607</v>
      </c>
      <c r="BA118" s="7" t="n">
        <v>0.3368440748897564</v>
      </c>
      <c r="BB118" s="7" t="n">
        <v>-0.09833032257358924</v>
      </c>
      <c r="BC118" s="7" t="n">
        <v>0.526113157672803</v>
      </c>
      <c r="BD118" s="7" t="n">
        <v>0.8106958487877834</v>
      </c>
      <c r="BE118" s="7" t="n">
        <v>0.3341018766581462</v>
      </c>
      <c r="BF118" s="7" t="n">
        <v>0.7429455461989525</v>
      </c>
      <c r="BG118" s="7" t="n">
        <v>0.2630834780387624</v>
      </c>
      <c r="BH118" s="7" t="n">
        <v>0.2595930892879778</v>
      </c>
      <c r="BI118" s="7" t="n">
        <v>0.4947892373883508</v>
      </c>
      <c r="BJ118" s="7" t="n">
        <v>0.553364026371134</v>
      </c>
      <c r="BK118" s="7" t="n">
        <v>0.4871278978357585</v>
      </c>
      <c r="BL118" s="7" t="n">
        <v>0.3208778529998452</v>
      </c>
      <c r="BM118" s="7" t="n">
        <v>0.3305054645019251</v>
      </c>
      <c r="BN118" s="7" t="n">
        <v>-0.3100215752892215</v>
      </c>
      <c r="BO118" s="7" t="n">
        <v>0.006002821104548101</v>
      </c>
      <c r="BP118" s="7" t="n">
        <v>0.5043338192127395</v>
      </c>
      <c r="BQ118" s="7" t="n">
        <v>0.1076520597514446</v>
      </c>
      <c r="BR118" s="7" t="n">
        <v>-0.1310415789282546</v>
      </c>
      <c r="BS118" s="7" t="n">
        <v>0.5571778173308484</v>
      </c>
      <c r="BT118" s="7" t="n">
        <v>0.3620466627879609</v>
      </c>
      <c r="BU118" s="7" t="n">
        <v>0.5123395968050001</v>
      </c>
      <c r="BV118" s="7" t="n">
        <v>0.6672155841541344</v>
      </c>
      <c r="BW118" s="7" t="n">
        <v>0.04992606795683757</v>
      </c>
      <c r="BX118" s="7" t="n">
        <v>0.04887658291902851</v>
      </c>
      <c r="BY118" s="7" t="n">
        <v>0.4565249719132087</v>
      </c>
      <c r="BZ118" s="7" t="n">
        <v>0.03551946666707778</v>
      </c>
      <c r="CA118" s="7" t="n">
        <v>0.1379637083717229</v>
      </c>
      <c r="CB118" s="7" t="n">
        <v>0.7568477431087702</v>
      </c>
      <c r="CC118" s="7" t="n">
        <v>0.8008680372987096</v>
      </c>
      <c r="CD118" s="7" t="n">
        <v>0.02246905410391581</v>
      </c>
      <c r="CE118" s="7" t="n">
        <v>0.4901445216330631</v>
      </c>
      <c r="CF118" s="7" t="n">
        <v>-0.1984766475640362</v>
      </c>
      <c r="CG118" s="7" t="n">
        <v>0.4459679408320683</v>
      </c>
      <c r="CH118" s="7" t="n">
        <v>0.9241315476075961</v>
      </c>
      <c r="CI118" s="7" t="n">
        <v>0.610568192203404</v>
      </c>
      <c r="CJ118" s="7" t="n">
        <v>0.5213607108025706</v>
      </c>
      <c r="CK118" s="7" t="n">
        <v>-0.2431900145694051</v>
      </c>
      <c r="CL118" s="7" t="n">
        <v>0.5362465638182885</v>
      </c>
      <c r="CM118" s="7" t="n">
        <v>0.9695663828828205</v>
      </c>
      <c r="CN118" s="7" t="n">
        <v>0.3147774550047214</v>
      </c>
      <c r="CO118" s="7" t="n">
        <v>0.7958951268050108</v>
      </c>
      <c r="CP118" s="7" t="n">
        <v>-0.1919368931934055</v>
      </c>
      <c r="CQ118" s="7" t="n">
        <v>0.5065390048407948</v>
      </c>
      <c r="CR118" s="7" t="n">
        <v>0.3406775258966415</v>
      </c>
      <c r="CS118" s="7" t="n">
        <v>-0.01689719140135305</v>
      </c>
      <c r="CT118" s="7" t="n">
        <v>-0.2528296832732775</v>
      </c>
      <c r="CU118" s="7" t="n">
        <v>0.1599460593642344</v>
      </c>
      <c r="CV118" s="7" t="n">
        <v>0.4263914611622699</v>
      </c>
      <c r="CW118" s="7" t="n">
        <v>0.9293982272386063</v>
      </c>
      <c r="CX118" s="7" t="n">
        <v>0.9120483064816877</v>
      </c>
      <c r="CY118" s="7" t="n">
        <v>0.8967402959436392</v>
      </c>
      <c r="CZ118" s="7" t="n">
        <v>0.03093426507041552</v>
      </c>
      <c r="DA118" s="7" t="n">
        <v>0.4897314444694281</v>
      </c>
      <c r="DB118" s="7" t="n">
        <v>0.3316034308164711</v>
      </c>
      <c r="DC118" s="7" t="n">
        <v>0.5422987526197472</v>
      </c>
      <c r="DD118" s="7" t="n">
        <v>0.914589864025435</v>
      </c>
      <c r="DE118" s="7" t="n">
        <v>0.7674561013284851</v>
      </c>
      <c r="DF118" s="7" t="n">
        <v>0.2690800045201739</v>
      </c>
      <c r="DG118" s="7" t="n">
        <v>0.7520521580458948</v>
      </c>
      <c r="DH118" s="7" t="n">
        <v>0.9383435727768238</v>
      </c>
      <c r="DI118" s="7" t="n">
        <v>0.8575516730604954</v>
      </c>
      <c r="DJ118" s="7" t="n">
        <v>0.507341455248808</v>
      </c>
      <c r="DK118" s="7" t="n">
        <v>0.3301209704021642</v>
      </c>
      <c r="DL118" s="7" t="n">
        <v>0.7930103923722437</v>
      </c>
      <c r="DM118" s="7" t="n">
        <v>0.515196993213508</v>
      </c>
      <c r="DN118" s="7" t="n">
        <v>0.9874142506264094</v>
      </c>
      <c r="DO118" s="7" t="n">
        <v>1</v>
      </c>
      <c r="DP118" s="7" t="n">
        <v>0.5046303332912506</v>
      </c>
      <c r="DQ118" s="7" t="n">
        <v>0.8998695727428691</v>
      </c>
      <c r="DR118" s="7" t="n">
        <v>0.7623137017302813</v>
      </c>
      <c r="DS118" s="7" t="n">
        <v>0.4876068086185183</v>
      </c>
      <c r="DT118" s="7" t="n">
        <v>0.7139381828253717</v>
      </c>
      <c r="DU118" s="7" t="n">
        <v>0.8713866765086368</v>
      </c>
      <c r="DV118" s="7" t="n">
        <v>0.8475988189530506</v>
      </c>
      <c r="DW118" s="7" t="n">
        <v>0.3700669210629663</v>
      </c>
      <c r="DX118" s="7" t="n">
        <v>0.6240281453506871</v>
      </c>
      <c r="DY118" s="7" t="n">
        <v>0.174768723133437</v>
      </c>
      <c r="DZ118" s="7" t="n">
        <v>0.2115073479753114</v>
      </c>
      <c r="EA118" s="7" t="n">
        <v>0.4228118745268403</v>
      </c>
      <c r="EB118" s="7" t="n">
        <v>0.63421414812716</v>
      </c>
      <c r="EC118" s="7" t="n">
        <v>0.582310492077949</v>
      </c>
      <c r="ED118" s="7" t="n">
        <v>0.4853310497083649</v>
      </c>
      <c r="EE118" s="7" t="n">
        <v>0.7415893032192763</v>
      </c>
      <c r="EF118" s="7" t="n">
        <v>0.7148227735645634</v>
      </c>
      <c r="EG118" s="7" t="n">
        <v>0.6696173501878552</v>
      </c>
      <c r="EH118" s="7" t="n">
        <v>0.3987675370131091</v>
      </c>
      <c r="EI118" s="7" t="n">
        <v>0.4629163911101232</v>
      </c>
      <c r="EJ118" s="7" t="n">
        <v>0.7299056188870637</v>
      </c>
      <c r="EK118" s="7" t="n">
        <v>0.3571382406368665</v>
      </c>
      <c r="EL118" s="7" t="n">
        <v>0.6822027864847285</v>
      </c>
      <c r="EM118" s="7" t="n">
        <v>0.775706685901754</v>
      </c>
      <c r="EN118" s="7" t="n">
        <v>-0.160710152001941</v>
      </c>
      <c r="EO118" s="7" t="n">
        <v>-0.1036974079085101</v>
      </c>
      <c r="EP118" s="7" t="n">
        <v>0.4846717088302019</v>
      </c>
      <c r="EQ118" s="7" t="n">
        <v>0.6885697419495772</v>
      </c>
      <c r="ER118" s="7" t="n">
        <v>0.3033042192328703</v>
      </c>
      <c r="ES118" s="7" t="n">
        <v>-0.3099832670577232</v>
      </c>
      <c r="ET118" s="7" t="n">
        <v>0.2350279450401143</v>
      </c>
      <c r="EU118" s="7" t="n">
        <v>0.6552018824425013</v>
      </c>
      <c r="EV118" s="7" t="n">
        <v>0.7024831805461987</v>
      </c>
      <c r="EW118" s="7" t="n">
        <v>-0.1504632096042858</v>
      </c>
      <c r="EX118" s="7" t="n">
        <v>0.6443055977928175</v>
      </c>
      <c r="EY118" s="7" t="n">
        <v>0.3398917345034144</v>
      </c>
      <c r="EZ118" s="7" t="n">
        <v>-0.2775936629481359</v>
      </c>
      <c r="FA118" s="7" t="n">
        <v>0.4871373883837089</v>
      </c>
      <c r="FB118" s="7" t="n">
        <v>0.5085737965123255</v>
      </c>
      <c r="FC118" s="7" t="n">
        <v>-0.2717889440291382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0.6183334373561979</v>
      </c>
      <c r="D119" s="7" t="n">
        <v>0.686480094458828</v>
      </c>
      <c r="E119" s="7" t="n">
        <v>-0.01342803111445801</v>
      </c>
      <c r="F119" s="7" t="n">
        <v>0.5689759116988269</v>
      </c>
      <c r="G119" s="7" t="n">
        <v>0.0007274266216055499</v>
      </c>
      <c r="H119" s="7" t="n">
        <v>0.4508776766042091</v>
      </c>
      <c r="I119" s="7" t="n">
        <v>0.8920769630401114</v>
      </c>
      <c r="J119" s="7" t="n">
        <v>0.02595904877176613</v>
      </c>
      <c r="K119" s="7" t="n">
        <v>0.7051911581245476</v>
      </c>
      <c r="L119" s="7" t="n">
        <v>0.3937989533089009</v>
      </c>
      <c r="M119" s="7" t="n">
        <v>0.8585464698943588</v>
      </c>
      <c r="N119" s="7" t="n">
        <v>0.3776503449592377</v>
      </c>
      <c r="O119" s="7" t="n">
        <v>0.4470222275944009</v>
      </c>
      <c r="P119" s="7" t="n">
        <v>0.6576910936149458</v>
      </c>
      <c r="Q119" s="7" t="n">
        <v>0.4707284453184569</v>
      </c>
      <c r="R119" s="7" t="n">
        <v>0.537249787691191</v>
      </c>
      <c r="S119" s="7" t="n">
        <v>0.6265969411434935</v>
      </c>
      <c r="T119" s="7" t="n">
        <v>0.636068855354599</v>
      </c>
      <c r="U119" s="7" t="n">
        <v>0.5514623059699729</v>
      </c>
      <c r="V119" s="7" t="n">
        <v>0.4630519437712911</v>
      </c>
      <c r="W119" s="7" t="n">
        <v>0.6381517120133696</v>
      </c>
      <c r="X119" s="7" t="n">
        <v>0.2588512964758394</v>
      </c>
      <c r="Y119" s="7" t="n">
        <v>0.6115366521436533</v>
      </c>
      <c r="Z119" s="7" t="n">
        <v>0.7298201547413163</v>
      </c>
      <c r="AA119" s="7" t="n">
        <v>0.6740674887927294</v>
      </c>
      <c r="AB119" s="7" t="n">
        <v>0.7148628700275165</v>
      </c>
      <c r="AC119" s="7" t="n">
        <v>0.9855897886979785</v>
      </c>
      <c r="AD119" s="7" t="n">
        <v>0.8201218225174284</v>
      </c>
      <c r="AE119" s="7" t="n">
        <v>0.175048378375019</v>
      </c>
      <c r="AF119" s="7" t="n">
        <v>0.2324025535935777</v>
      </c>
      <c r="AG119" s="7" t="n">
        <v>0.4538441046825348</v>
      </c>
      <c r="AH119" s="7" t="n">
        <v>0.9882456796667772</v>
      </c>
      <c r="AI119" s="7" t="n">
        <v>0.5481876144119004</v>
      </c>
      <c r="AJ119" s="7" t="n">
        <v>0.5662607860278422</v>
      </c>
      <c r="AK119" s="7" t="n">
        <v>0.4099152500610952</v>
      </c>
      <c r="AL119" s="7" t="n">
        <v>0.371131183113303</v>
      </c>
      <c r="AM119" s="7" t="n">
        <v>0.5544796218003035</v>
      </c>
      <c r="AN119" s="7" t="n">
        <v>0.9838560517930868</v>
      </c>
      <c r="AO119" s="7" t="n">
        <v>0.5294055194118521</v>
      </c>
      <c r="AP119" s="7" t="n">
        <v>0.72299612394399</v>
      </c>
      <c r="AQ119" s="7" t="n">
        <v>0.7012301633591297</v>
      </c>
      <c r="AR119" s="7" t="n">
        <v>0.5544055709149248</v>
      </c>
      <c r="AS119" s="7" t="n">
        <v>0.6815168452509935</v>
      </c>
      <c r="AT119" s="7" t="n">
        <v>0.6376674224376762</v>
      </c>
      <c r="AU119" s="7" t="n">
        <v>0.5774517298927988</v>
      </c>
      <c r="AV119" s="7" t="n">
        <v>0.5560622499715007</v>
      </c>
      <c r="AW119" s="7" t="n">
        <v>0.7337686799133877</v>
      </c>
      <c r="AX119" s="7" t="n">
        <v>0.530555196735217</v>
      </c>
      <c r="AY119" s="7" t="n">
        <v>0.6400527416319338</v>
      </c>
      <c r="AZ119" s="7" t="n">
        <v>0.4739878057587335</v>
      </c>
      <c r="BA119" s="7" t="n">
        <v>0.3535556861630879</v>
      </c>
      <c r="BB119" s="7" t="n">
        <v>0.2935531526469484</v>
      </c>
      <c r="BC119" s="7" t="n">
        <v>0.9344963528020085</v>
      </c>
      <c r="BD119" s="7" t="n">
        <v>0.6903501545050869</v>
      </c>
      <c r="BE119" s="7" t="n">
        <v>0.5556553255993615</v>
      </c>
      <c r="BF119" s="7" t="n">
        <v>0.7295293194426824</v>
      </c>
      <c r="BG119" s="7" t="n">
        <v>0.4099154466792586</v>
      </c>
      <c r="BH119" s="7" t="n">
        <v>0.366784278484194</v>
      </c>
      <c r="BI119" s="7" t="n">
        <v>0.4873486277823538</v>
      </c>
      <c r="BJ119" s="7" t="n">
        <v>0.4897428166872422</v>
      </c>
      <c r="BK119" s="7" t="n">
        <v>0.4927110386523236</v>
      </c>
      <c r="BL119" s="7" t="n">
        <v>0.3573354891741283</v>
      </c>
      <c r="BM119" s="7" t="n">
        <v>0.6093821153370669</v>
      </c>
      <c r="BN119" s="7" t="n">
        <v>-0.2594446375680164</v>
      </c>
      <c r="BO119" s="7" t="n">
        <v>0.3980945838097884</v>
      </c>
      <c r="BP119" s="7" t="n">
        <v>0.874994051574987</v>
      </c>
      <c r="BQ119" s="7" t="n">
        <v>0.301865388082825</v>
      </c>
      <c r="BR119" s="7" t="n">
        <v>0.2087124859904828</v>
      </c>
      <c r="BS119" s="7" t="n">
        <v>0.6489874941839587</v>
      </c>
      <c r="BT119" s="7" t="n">
        <v>0.7324996062038972</v>
      </c>
      <c r="BU119" s="7" t="n">
        <v>0.4975371304061906</v>
      </c>
      <c r="BV119" s="7" t="n">
        <v>0.3367747076488739</v>
      </c>
      <c r="BW119" s="7" t="n">
        <v>0.4471029243172269</v>
      </c>
      <c r="BX119" s="7" t="n">
        <v>0.2925383174107372</v>
      </c>
      <c r="BY119" s="7" t="n">
        <v>0.6055767238955355</v>
      </c>
      <c r="BZ119" s="7" t="n">
        <v>0.3523887472462402</v>
      </c>
      <c r="CA119" s="7" t="n">
        <v>0.5815352933916295</v>
      </c>
      <c r="CB119" s="7" t="n">
        <v>0.4214378973222589</v>
      </c>
      <c r="CC119" s="7" t="n">
        <v>0.5386936073171193</v>
      </c>
      <c r="CD119" s="7" t="n">
        <v>0.4650247873028036</v>
      </c>
      <c r="CE119" s="7" t="n">
        <v>0.4202652549126919</v>
      </c>
      <c r="CF119" s="7" t="n">
        <v>0.2561907217649168</v>
      </c>
      <c r="CG119" s="7" t="n">
        <v>0.6459620294098363</v>
      </c>
      <c r="CH119" s="7" t="n">
        <v>0.472693692938682</v>
      </c>
      <c r="CI119" s="7" t="n">
        <v>0.4660105169119538</v>
      </c>
      <c r="CJ119" s="7" t="n">
        <v>0.9740459206013895</v>
      </c>
      <c r="CK119" s="7" t="n">
        <v>0.04246586704705269</v>
      </c>
      <c r="CL119" s="7" t="n">
        <v>0.9626122855182189</v>
      </c>
      <c r="CM119" s="7" t="n">
        <v>0.4836815202543975</v>
      </c>
      <c r="CN119" s="7" t="n">
        <v>0.4082196185643531</v>
      </c>
      <c r="CO119" s="7" t="n">
        <v>0.4207170258635038</v>
      </c>
      <c r="CP119" s="7" t="n">
        <v>0.2031048748293286</v>
      </c>
      <c r="CQ119" s="7" t="n">
        <v>0.3265779591590247</v>
      </c>
      <c r="CR119" s="7" t="n">
        <v>0.613624142388663</v>
      </c>
      <c r="CS119" s="7" t="n">
        <v>0.2252957863482754</v>
      </c>
      <c r="CT119" s="7" t="n">
        <v>-0.1938187265913588</v>
      </c>
      <c r="CU119" s="7" t="n">
        <v>0.5109588256690943</v>
      </c>
      <c r="CV119" s="7" t="n">
        <v>0.4821024210475619</v>
      </c>
      <c r="CW119" s="7" t="n">
        <v>0.4645001725893942</v>
      </c>
      <c r="CX119" s="7" t="n">
        <v>0.5501305605229666</v>
      </c>
      <c r="CY119" s="7" t="n">
        <v>0.6630438737107341</v>
      </c>
      <c r="CZ119" s="7" t="n">
        <v>0.4330869361895398</v>
      </c>
      <c r="DA119" s="7" t="n">
        <v>0.9913925226146357</v>
      </c>
      <c r="DB119" s="7" t="n">
        <v>0.4271033554089259</v>
      </c>
      <c r="DC119" s="7" t="n">
        <v>0.9524350888003289</v>
      </c>
      <c r="DD119" s="7" t="n">
        <v>0.5056774801744256</v>
      </c>
      <c r="DE119" s="7" t="n">
        <v>0.5745608228139611</v>
      </c>
      <c r="DF119" s="7" t="n">
        <v>0.388086747027325</v>
      </c>
      <c r="DG119" s="7" t="n">
        <v>0.3879186813432469</v>
      </c>
      <c r="DH119" s="7" t="n">
        <v>0.5131662653657</v>
      </c>
      <c r="DI119" s="7" t="n">
        <v>0.6411790532656876</v>
      </c>
      <c r="DJ119" s="7" t="n">
        <v>0.883638914127418</v>
      </c>
      <c r="DK119" s="7" t="n">
        <v>0.3686406549288589</v>
      </c>
      <c r="DL119" s="7" t="n">
        <v>0.5315796971418837</v>
      </c>
      <c r="DM119" s="7" t="n">
        <v>0.6914614706604546</v>
      </c>
      <c r="DN119" s="7" t="n">
        <v>0.4746752674624446</v>
      </c>
      <c r="DO119" s="7" t="n">
        <v>0.5046303332912506</v>
      </c>
      <c r="DP119" s="7" t="n">
        <v>1</v>
      </c>
      <c r="DQ119" s="7" t="n">
        <v>0.4616091601499923</v>
      </c>
      <c r="DR119" s="7" t="n">
        <v>0.5244108140801363</v>
      </c>
      <c r="DS119" s="7" t="n">
        <v>0.4959429159269294</v>
      </c>
      <c r="DT119" s="7" t="n">
        <v>0.4624799500567355</v>
      </c>
      <c r="DU119" s="7" t="n">
        <v>0.6082891375935687</v>
      </c>
      <c r="DV119" s="7" t="n">
        <v>0.6554610702193787</v>
      </c>
      <c r="DW119" s="7" t="n">
        <v>0.5391078921286514</v>
      </c>
      <c r="DX119" s="7" t="n">
        <v>0.4897070087324344</v>
      </c>
      <c r="DY119" s="7" t="n">
        <v>0.386814709215917</v>
      </c>
      <c r="DZ119" s="7" t="n">
        <v>0.3830470695570646</v>
      </c>
      <c r="EA119" s="7" t="n">
        <v>0.4533448597408529</v>
      </c>
      <c r="EB119" s="7" t="n">
        <v>0.404114697249464</v>
      </c>
      <c r="EC119" s="7" t="n">
        <v>0.6453575941085483</v>
      </c>
      <c r="ED119" s="7" t="n">
        <v>0.5018206896505532</v>
      </c>
      <c r="EE119" s="7" t="n">
        <v>0.5541342822577726</v>
      </c>
      <c r="EF119" s="7" t="n">
        <v>0.4079001094434512</v>
      </c>
      <c r="EG119" s="7" t="n">
        <v>0.4195274386078375</v>
      </c>
      <c r="EH119" s="7" t="n">
        <v>0.4386816084860793</v>
      </c>
      <c r="EI119" s="7" t="n">
        <v>0.4699566275730913</v>
      </c>
      <c r="EJ119" s="7" t="n">
        <v>0.580070052515561</v>
      </c>
      <c r="EK119" s="7" t="n">
        <v>0.6170112612566051</v>
      </c>
      <c r="EL119" s="7" t="n">
        <v>0.42040879133375</v>
      </c>
      <c r="EM119" s="7" t="n">
        <v>0.457933368291317</v>
      </c>
      <c r="EN119" s="7" t="n">
        <v>0.2493305207961331</v>
      </c>
      <c r="EO119" s="7" t="n">
        <v>0.268496577968113</v>
      </c>
      <c r="EP119" s="7" t="n">
        <v>0.6325038013326519</v>
      </c>
      <c r="EQ119" s="7" t="n">
        <v>0.4258651212791923</v>
      </c>
      <c r="ER119" s="7" t="n">
        <v>0.4935513878133599</v>
      </c>
      <c r="ES119" s="7" t="n">
        <v>-0.2652644655295384</v>
      </c>
      <c r="ET119" s="7" t="n">
        <v>0.3796150788993473</v>
      </c>
      <c r="EU119" s="7" t="n">
        <v>0.3178070084687274</v>
      </c>
      <c r="EV119" s="7" t="n">
        <v>0.4257577142590462</v>
      </c>
      <c r="EW119" s="7" t="n">
        <v>0.244072655779825</v>
      </c>
      <c r="EX119" s="7" t="n">
        <v>0.3279648650863573</v>
      </c>
      <c r="EY119" s="7" t="n">
        <v>0.6357087427688899</v>
      </c>
      <c r="EZ119" s="7" t="n">
        <v>-0.04962437613929679</v>
      </c>
      <c r="FA119" s="7" t="n">
        <v>0.482385790478829</v>
      </c>
      <c r="FB119" s="7" t="n">
        <v>0.8829613447883997</v>
      </c>
      <c r="FC119" s="7" t="n">
        <v>0.05568706547547991</v>
      </c>
    </row>
    <row r="120">
      <c r="A120" s="6" t="inlineStr">
        <is>
          <t>931487.CSI</t>
        </is>
      </c>
      <c r="B120" s="6" t="inlineStr">
        <is>
          <t>中证沪港深人工智能50指数</t>
        </is>
      </c>
      <c r="C120" s="7" t="n">
        <v>0.5864118350722268</v>
      </c>
      <c r="D120" s="7" t="n">
        <v>0.6821826876989343</v>
      </c>
      <c r="E120" s="7" t="n">
        <v>-0.1952823082996937</v>
      </c>
      <c r="F120" s="7" t="n">
        <v>0.5774443055412271</v>
      </c>
      <c r="G120" s="7" t="n">
        <v>0.04441213888253594</v>
      </c>
      <c r="H120" s="7" t="n">
        <v>0.11015014865077</v>
      </c>
      <c r="I120" s="7" t="n">
        <v>0.4211260791028072</v>
      </c>
      <c r="J120" s="7" t="n">
        <v>-0.1827741042707461</v>
      </c>
      <c r="K120" s="7" t="n">
        <v>0.7051475434511298</v>
      </c>
      <c r="L120" s="7" t="n">
        <v>0.9076177583046203</v>
      </c>
      <c r="M120" s="7" t="n">
        <v>0.4448488957972017</v>
      </c>
      <c r="N120" s="7" t="n">
        <v>0.8968968337315572</v>
      </c>
      <c r="O120" s="7" t="n">
        <v>0.8961622496150627</v>
      </c>
      <c r="P120" s="7" t="n">
        <v>0.6210114725641651</v>
      </c>
      <c r="Q120" s="7" t="n">
        <v>0.9441718105475843</v>
      </c>
      <c r="R120" s="7" t="n">
        <v>0.3542916454129986</v>
      </c>
      <c r="S120" s="7" t="n">
        <v>0.8227255871934562</v>
      </c>
      <c r="T120" s="7" t="n">
        <v>0.4447913358734507</v>
      </c>
      <c r="U120" s="7" t="n">
        <v>0.2787696113074853</v>
      </c>
      <c r="V120" s="7" t="n">
        <v>0.09559184890372927</v>
      </c>
      <c r="W120" s="7" t="n">
        <v>0.4601932863036239</v>
      </c>
      <c r="X120" s="7" t="n">
        <v>0.02809511154572217</v>
      </c>
      <c r="Y120" s="7" t="n">
        <v>0.660220671258381</v>
      </c>
      <c r="Z120" s="7" t="n">
        <v>0.6975956246384908</v>
      </c>
      <c r="AA120" s="7" t="n">
        <v>0.6972978360881015</v>
      </c>
      <c r="AB120" s="7" t="n">
        <v>0.7226667934309622</v>
      </c>
      <c r="AC120" s="7" t="n">
        <v>0.4385921263946739</v>
      </c>
      <c r="AD120" s="7" t="n">
        <v>0.7293593731488887</v>
      </c>
      <c r="AE120" s="7" t="n">
        <v>-0.1097825928690289</v>
      </c>
      <c r="AF120" s="7" t="n">
        <v>-0.06627479367201176</v>
      </c>
      <c r="AG120" s="7" t="n">
        <v>0.06468880005138654</v>
      </c>
      <c r="AH120" s="7" t="n">
        <v>0.4617371023356538</v>
      </c>
      <c r="AI120" s="7" t="n">
        <v>0.8513596255933891</v>
      </c>
      <c r="AJ120" s="7" t="n">
        <v>0.3855980080981368</v>
      </c>
      <c r="AK120" s="7" t="n">
        <v>0.3124997803599685</v>
      </c>
      <c r="AL120" s="7" t="n">
        <v>-0.04379197886087049</v>
      </c>
      <c r="AM120" s="7" t="n">
        <v>0.2968601026868414</v>
      </c>
      <c r="AN120" s="7" t="n">
        <v>0.4598467322003511</v>
      </c>
      <c r="AO120" s="7" t="n">
        <v>0.9075052787871609</v>
      </c>
      <c r="AP120" s="7" t="n">
        <v>0.7384585306820982</v>
      </c>
      <c r="AQ120" s="7" t="n">
        <v>0.7810830605695495</v>
      </c>
      <c r="AR120" s="7" t="n">
        <v>0.6617618196559548</v>
      </c>
      <c r="AS120" s="7" t="n">
        <v>0.7989653746692743</v>
      </c>
      <c r="AT120" s="7" t="n">
        <v>0.7185239715854673</v>
      </c>
      <c r="AU120" s="7" t="n">
        <v>0.6171715488672268</v>
      </c>
      <c r="AV120" s="7" t="n">
        <v>0.2495855003534563</v>
      </c>
      <c r="AW120" s="7" t="n">
        <v>0.7372603487883005</v>
      </c>
      <c r="AX120" s="7" t="n">
        <v>0.8511812224581632</v>
      </c>
      <c r="AY120" s="7" t="n">
        <v>0.4671377237533194</v>
      </c>
      <c r="AZ120" s="7" t="n">
        <v>0.1055945850994517</v>
      </c>
      <c r="BA120" s="7" t="n">
        <v>0.4670077664004978</v>
      </c>
      <c r="BB120" s="7" t="n">
        <v>-0.01375808936628805</v>
      </c>
      <c r="BC120" s="7" t="n">
        <v>0.4676073423856179</v>
      </c>
      <c r="BD120" s="7" t="n">
        <v>0.773169342066179</v>
      </c>
      <c r="BE120" s="7" t="n">
        <v>0.3343109535397067</v>
      </c>
      <c r="BF120" s="7" t="n">
        <v>0.7613059014056854</v>
      </c>
      <c r="BG120" s="7" t="n">
        <v>0.3124998987204649</v>
      </c>
      <c r="BH120" s="7" t="n">
        <v>0.4038831161974342</v>
      </c>
      <c r="BI120" s="7" t="n">
        <v>0.5662850868901231</v>
      </c>
      <c r="BJ120" s="7" t="n">
        <v>0.5781060549752073</v>
      </c>
      <c r="BK120" s="7" t="n">
        <v>0.5461584784660117</v>
      </c>
      <c r="BL120" s="7" t="n">
        <v>0.4408254054253348</v>
      </c>
      <c r="BM120" s="7" t="n">
        <v>0.361889446657328</v>
      </c>
      <c r="BN120" s="7" t="n">
        <v>-0.2168542777241786</v>
      </c>
      <c r="BO120" s="7" t="n">
        <v>0.09949172922801569</v>
      </c>
      <c r="BP120" s="7" t="n">
        <v>0.5014545521303526</v>
      </c>
      <c r="BQ120" s="7" t="n">
        <v>0.155616282670271</v>
      </c>
      <c r="BR120" s="7" t="n">
        <v>-0.07707326590284021</v>
      </c>
      <c r="BS120" s="7" t="n">
        <v>0.7040641060505226</v>
      </c>
      <c r="BT120" s="7" t="n">
        <v>0.4968431015502061</v>
      </c>
      <c r="BU120" s="7" t="n">
        <v>0.5910214831619131</v>
      </c>
      <c r="BV120" s="7" t="n">
        <v>0.7270295398177491</v>
      </c>
      <c r="BW120" s="7" t="n">
        <v>0.09364731488022382</v>
      </c>
      <c r="BX120" s="7" t="n">
        <v>0.08686688125711511</v>
      </c>
      <c r="BY120" s="7" t="n">
        <v>0.5075264416182763</v>
      </c>
      <c r="BZ120" s="7" t="n">
        <v>0.08785301015109372</v>
      </c>
      <c r="CA120" s="7" t="n">
        <v>0.1331577763076021</v>
      </c>
      <c r="CB120" s="7" t="n">
        <v>0.8226610897514028</v>
      </c>
      <c r="CC120" s="7" t="n">
        <v>0.9097803613903461</v>
      </c>
      <c r="CD120" s="7" t="n">
        <v>0.09288885291190999</v>
      </c>
      <c r="CE120" s="7" t="n">
        <v>0.5546896310540952</v>
      </c>
      <c r="CF120" s="7" t="n">
        <v>-0.1288312937121229</v>
      </c>
      <c r="CG120" s="7" t="n">
        <v>0.4536343976735758</v>
      </c>
      <c r="CH120" s="7" t="n">
        <v>0.9726267946509347</v>
      </c>
      <c r="CI120" s="7" t="n">
        <v>0.7182001721207837</v>
      </c>
      <c r="CJ120" s="7" t="n">
        <v>0.4831225336727197</v>
      </c>
      <c r="CK120" s="7" t="n">
        <v>-0.1289702030978111</v>
      </c>
      <c r="CL120" s="7" t="n">
        <v>0.4847371650519859</v>
      </c>
      <c r="CM120" s="7" t="n">
        <v>0.927742465483433</v>
      </c>
      <c r="CN120" s="7" t="n">
        <v>0.3782721533601087</v>
      </c>
      <c r="CO120" s="7" t="n">
        <v>0.8617498261760139</v>
      </c>
      <c r="CP120" s="7" t="n">
        <v>-0.1080446220594903</v>
      </c>
      <c r="CQ120" s="7" t="n">
        <v>0.5141645138134306</v>
      </c>
      <c r="CR120" s="7" t="n">
        <v>0.3702964168484362</v>
      </c>
      <c r="CS120" s="7" t="n">
        <v>0.02802453507316838</v>
      </c>
      <c r="CT120" s="7" t="n">
        <v>-0.1634482846136935</v>
      </c>
      <c r="CU120" s="7" t="n">
        <v>0.2211210135499923</v>
      </c>
      <c r="CV120" s="7" t="n">
        <v>0.4991730645386145</v>
      </c>
      <c r="CW120" s="7" t="n">
        <v>0.9581843227469123</v>
      </c>
      <c r="CX120" s="7" t="n">
        <v>0.826133878265689</v>
      </c>
      <c r="CY120" s="7" t="n">
        <v>0.907294760547291</v>
      </c>
      <c r="CZ120" s="7" t="n">
        <v>0.1398315556823214</v>
      </c>
      <c r="DA120" s="7" t="n">
        <v>0.4381903667004848</v>
      </c>
      <c r="DB120" s="7" t="n">
        <v>0.3225082458627092</v>
      </c>
      <c r="DC120" s="7" t="n">
        <v>0.4561108092442939</v>
      </c>
      <c r="DD120" s="7" t="n">
        <v>0.815701503676448</v>
      </c>
      <c r="DE120" s="7" t="n">
        <v>0.8315901619594206</v>
      </c>
      <c r="DF120" s="7" t="n">
        <v>0.2069292801904167</v>
      </c>
      <c r="DG120" s="7" t="n">
        <v>0.8294388273850261</v>
      </c>
      <c r="DH120" s="7" t="n">
        <v>0.8429923535566506</v>
      </c>
      <c r="DI120" s="7" t="n">
        <v>0.9181236249592579</v>
      </c>
      <c r="DJ120" s="7" t="n">
        <v>0.3980051702204886</v>
      </c>
      <c r="DK120" s="7" t="n">
        <v>0.4610442506364577</v>
      </c>
      <c r="DL120" s="7" t="n">
        <v>0.9090094237655656</v>
      </c>
      <c r="DM120" s="7" t="n">
        <v>0.6158118894938839</v>
      </c>
      <c r="DN120" s="7" t="n">
        <v>0.9033597817197017</v>
      </c>
      <c r="DO120" s="7" t="n">
        <v>0.8998695727428691</v>
      </c>
      <c r="DP120" s="7" t="n">
        <v>0.4616091601499923</v>
      </c>
      <c r="DQ120" s="7" t="n">
        <v>1</v>
      </c>
      <c r="DR120" s="7" t="n">
        <v>0.8817192367834793</v>
      </c>
      <c r="DS120" s="7" t="n">
        <v>0.5599065164195749</v>
      </c>
      <c r="DT120" s="7" t="n">
        <v>0.8814243045163157</v>
      </c>
      <c r="DU120" s="7" t="n">
        <v>0.9183731888483661</v>
      </c>
      <c r="DV120" s="7" t="n">
        <v>0.7879727080341363</v>
      </c>
      <c r="DW120" s="7" t="n">
        <v>0.3655652245772154</v>
      </c>
      <c r="DX120" s="7" t="n">
        <v>0.7286798945895133</v>
      </c>
      <c r="DY120" s="7" t="n">
        <v>0.2207396997132143</v>
      </c>
      <c r="DZ120" s="7" t="n">
        <v>0.2557186474117648</v>
      </c>
      <c r="EA120" s="7" t="n">
        <v>0.4099221114370409</v>
      </c>
      <c r="EB120" s="7" t="n">
        <v>0.818408697938185</v>
      </c>
      <c r="EC120" s="7" t="n">
        <v>0.6541343646070682</v>
      </c>
      <c r="ED120" s="7" t="n">
        <v>0.4768956128981435</v>
      </c>
      <c r="EE120" s="7" t="n">
        <v>0.8114324966002813</v>
      </c>
      <c r="EF120" s="7" t="n">
        <v>0.9036665958793081</v>
      </c>
      <c r="EG120" s="7" t="n">
        <v>0.8760643085726265</v>
      </c>
      <c r="EH120" s="7" t="n">
        <v>0.5013061243768253</v>
      </c>
      <c r="EI120" s="7" t="n">
        <v>0.4460913254688303</v>
      </c>
      <c r="EJ120" s="7" t="n">
        <v>0.7632050142951166</v>
      </c>
      <c r="EK120" s="7" t="n">
        <v>0.3695195830146785</v>
      </c>
      <c r="EL120" s="7" t="n">
        <v>0.8808903611846396</v>
      </c>
      <c r="EM120" s="7" t="n">
        <v>0.9155072002670599</v>
      </c>
      <c r="EN120" s="7" t="n">
        <v>-0.08125629349322276</v>
      </c>
      <c r="EO120" s="7" t="n">
        <v>0.004665825170999343</v>
      </c>
      <c r="EP120" s="7" t="n">
        <v>0.5120894771274337</v>
      </c>
      <c r="EQ120" s="7" t="n">
        <v>0.8849052989909104</v>
      </c>
      <c r="ER120" s="7" t="n">
        <v>0.4039440476852935</v>
      </c>
      <c r="ES120" s="7" t="n">
        <v>-0.2162199991887399</v>
      </c>
      <c r="ET120" s="7" t="n">
        <v>0.3944312483673384</v>
      </c>
      <c r="EU120" s="7" t="n">
        <v>0.684094105325285</v>
      </c>
      <c r="EV120" s="7" t="n">
        <v>0.8856193182576586</v>
      </c>
      <c r="EW120" s="7" t="n">
        <v>-0.06858163834586324</v>
      </c>
      <c r="EX120" s="7" t="n">
        <v>0.6922630653924084</v>
      </c>
      <c r="EY120" s="7" t="n">
        <v>0.3133456357675435</v>
      </c>
      <c r="EZ120" s="7" t="n">
        <v>-0.1753268446747557</v>
      </c>
      <c r="FA120" s="7" t="n">
        <v>0.5993900732054798</v>
      </c>
      <c r="FB120" s="7" t="n">
        <v>0.411580493492419</v>
      </c>
      <c r="FC120" s="7" t="n">
        <v>-0.1766771472306957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0.6644158707432107</v>
      </c>
      <c r="D121" s="7" t="n">
        <v>0.7099901093315149</v>
      </c>
      <c r="E121" s="7" t="n">
        <v>-0.1349299515588303</v>
      </c>
      <c r="F121" s="7" t="n">
        <v>0.5766627806920437</v>
      </c>
      <c r="G121" s="7" t="n">
        <v>0.02852249046615043</v>
      </c>
      <c r="H121" s="7" t="n">
        <v>0.2289698246145561</v>
      </c>
      <c r="I121" s="7" t="n">
        <v>0.4941681439236716</v>
      </c>
      <c r="J121" s="7" t="n">
        <v>-0.150240965285878</v>
      </c>
      <c r="K121" s="7" t="n">
        <v>0.7716790202608512</v>
      </c>
      <c r="L121" s="7" t="n">
        <v>0.8947897581592902</v>
      </c>
      <c r="M121" s="7" t="n">
        <v>0.4949697062994475</v>
      </c>
      <c r="N121" s="7" t="n">
        <v>0.8762650869385825</v>
      </c>
      <c r="O121" s="7" t="n">
        <v>0.897390926760573</v>
      </c>
      <c r="P121" s="7" t="n">
        <v>0.7514019138343715</v>
      </c>
      <c r="Q121" s="7" t="n">
        <v>0.8924605317913357</v>
      </c>
      <c r="R121" s="7" t="n">
        <v>0.5369519142850668</v>
      </c>
      <c r="S121" s="7" t="n">
        <v>0.8782028820395863</v>
      </c>
      <c r="T121" s="7" t="n">
        <v>0.4636529970928084</v>
      </c>
      <c r="U121" s="7" t="n">
        <v>0.44864235940856</v>
      </c>
      <c r="V121" s="7" t="n">
        <v>0.203669462522391</v>
      </c>
      <c r="W121" s="7" t="n">
        <v>0.4795317136903847</v>
      </c>
      <c r="X121" s="7" t="n">
        <v>0.09658415117934335</v>
      </c>
      <c r="Y121" s="7" t="n">
        <v>0.7756051764939359</v>
      </c>
      <c r="Z121" s="7" t="n">
        <v>0.7581913651269857</v>
      </c>
      <c r="AA121" s="7" t="n">
        <v>0.816755526309452</v>
      </c>
      <c r="AB121" s="7" t="n">
        <v>0.8084439895102793</v>
      </c>
      <c r="AC121" s="7" t="n">
        <v>0.4911842574598438</v>
      </c>
      <c r="AD121" s="7" t="n">
        <v>0.7751829343341566</v>
      </c>
      <c r="AE121" s="7" t="n">
        <v>-0.002710536796212757</v>
      </c>
      <c r="AF121" s="7" t="n">
        <v>-0.01108900255366267</v>
      </c>
      <c r="AG121" s="7" t="n">
        <v>0.1920768231171585</v>
      </c>
      <c r="AH121" s="7" t="n">
        <v>0.5281317652411314</v>
      </c>
      <c r="AI121" s="7" t="n">
        <v>0.8045325204110215</v>
      </c>
      <c r="AJ121" s="7" t="n">
        <v>0.5568159098786893</v>
      </c>
      <c r="AK121" s="7" t="n">
        <v>0.341369475025075</v>
      </c>
      <c r="AL121" s="7" t="n">
        <v>0.1464029794373527</v>
      </c>
      <c r="AM121" s="7" t="n">
        <v>0.4791529504662677</v>
      </c>
      <c r="AN121" s="7" t="n">
        <v>0.5310912228800477</v>
      </c>
      <c r="AO121" s="7" t="n">
        <v>0.9776595679211652</v>
      </c>
      <c r="AP121" s="7" t="n">
        <v>0.8534979020776007</v>
      </c>
      <c r="AQ121" s="7" t="n">
        <v>0.8481045732702177</v>
      </c>
      <c r="AR121" s="7" t="n">
        <v>0.742987717451236</v>
      </c>
      <c r="AS121" s="7" t="n">
        <v>0.8485528388282992</v>
      </c>
      <c r="AT121" s="7" t="n">
        <v>0.8226925423471708</v>
      </c>
      <c r="AU121" s="7" t="n">
        <v>0.7338201376534211</v>
      </c>
      <c r="AV121" s="7" t="n">
        <v>0.3251178438529456</v>
      </c>
      <c r="AW121" s="7" t="n">
        <v>0.8460754394963131</v>
      </c>
      <c r="AX121" s="7" t="n">
        <v>0.8129661577712759</v>
      </c>
      <c r="AY121" s="7" t="n">
        <v>0.4795808061229362</v>
      </c>
      <c r="AZ121" s="7" t="n">
        <v>0.2100815369941141</v>
      </c>
      <c r="BA121" s="7" t="n">
        <v>0.5336994843249566</v>
      </c>
      <c r="BB121" s="7" t="n">
        <v>0.08483352048091031</v>
      </c>
      <c r="BC121" s="7" t="n">
        <v>0.5187937695016918</v>
      </c>
      <c r="BD121" s="7" t="n">
        <v>0.8355662294008145</v>
      </c>
      <c r="BE121" s="7" t="n">
        <v>0.5245407550127403</v>
      </c>
      <c r="BF121" s="7" t="n">
        <v>0.8514312501589686</v>
      </c>
      <c r="BG121" s="7" t="n">
        <v>0.3413694147718768</v>
      </c>
      <c r="BH121" s="7" t="n">
        <v>0.4814391755537588</v>
      </c>
      <c r="BI121" s="7" t="n">
        <v>0.6638076646425444</v>
      </c>
      <c r="BJ121" s="7" t="n">
        <v>0.6386540405275994</v>
      </c>
      <c r="BK121" s="7" t="n">
        <v>0.6301664005934011</v>
      </c>
      <c r="BL121" s="7" t="n">
        <v>0.5246331166039911</v>
      </c>
      <c r="BM121" s="7" t="n">
        <v>0.5372356943125787</v>
      </c>
      <c r="BN121" s="7" t="n">
        <v>-0.2803871884474379</v>
      </c>
      <c r="BO121" s="7" t="n">
        <v>0.1847170814830034</v>
      </c>
      <c r="BP121" s="7" t="n">
        <v>0.5680537839276484</v>
      </c>
      <c r="BQ121" s="7" t="n">
        <v>0.2327778689015539</v>
      </c>
      <c r="BR121" s="7" t="n">
        <v>0.02527454947400813</v>
      </c>
      <c r="BS121" s="7" t="n">
        <v>0.7192622188177872</v>
      </c>
      <c r="BT121" s="7" t="n">
        <v>0.6029814362413387</v>
      </c>
      <c r="BU121" s="7" t="n">
        <v>0.6038908476370722</v>
      </c>
      <c r="BV121" s="7" t="n">
        <v>0.7499380840323586</v>
      </c>
      <c r="BW121" s="7" t="n">
        <v>0.1775459425394657</v>
      </c>
      <c r="BX121" s="7" t="n">
        <v>0.1584911098382343</v>
      </c>
      <c r="BY121" s="7" t="n">
        <v>0.586675120872463</v>
      </c>
      <c r="BZ121" s="7" t="n">
        <v>0.2348128662256043</v>
      </c>
      <c r="CA121" s="7" t="n">
        <v>0.2946672839618526</v>
      </c>
      <c r="CB121" s="7" t="n">
        <v>0.8335379511405215</v>
      </c>
      <c r="CC121" s="7" t="n">
        <v>0.9853765099704618</v>
      </c>
      <c r="CD121" s="7" t="n">
        <v>0.2093185142213217</v>
      </c>
      <c r="CE121" s="7" t="n">
        <v>0.561534712439217</v>
      </c>
      <c r="CF121" s="7" t="n">
        <v>0.06898810790057001</v>
      </c>
      <c r="CG121" s="7" t="n">
        <v>0.483788214878289</v>
      </c>
      <c r="CH121" s="7" t="n">
        <v>0.9025644075579886</v>
      </c>
      <c r="CI121" s="7" t="n">
        <v>0.8156696640663407</v>
      </c>
      <c r="CJ121" s="7" t="n">
        <v>0.5168553493906181</v>
      </c>
      <c r="CK121" s="7" t="n">
        <v>-0.1538809219561947</v>
      </c>
      <c r="CL121" s="7" t="n">
        <v>0.5299192309765738</v>
      </c>
      <c r="CM121" s="7" t="n">
        <v>0.8469396878726189</v>
      </c>
      <c r="CN121" s="7" t="n">
        <v>0.4423467894056494</v>
      </c>
      <c r="CO121" s="7" t="n">
        <v>0.820581688358777</v>
      </c>
      <c r="CP121" s="7" t="n">
        <v>-0.0244971035117029</v>
      </c>
      <c r="CQ121" s="7" t="n">
        <v>0.5729367927465067</v>
      </c>
      <c r="CR121" s="7" t="n">
        <v>0.5452272914205873</v>
      </c>
      <c r="CS121" s="7" t="n">
        <v>0.1411940490588746</v>
      </c>
      <c r="CT121" s="7" t="n">
        <v>-0.2386285073353952</v>
      </c>
      <c r="CU121" s="7" t="n">
        <v>0.3744654307859736</v>
      </c>
      <c r="CV121" s="7" t="n">
        <v>0.5767856650521723</v>
      </c>
      <c r="CW121" s="7" t="n">
        <v>0.8787193581600914</v>
      </c>
      <c r="CX121" s="7" t="n">
        <v>0.8455128730726698</v>
      </c>
      <c r="CY121" s="7" t="n">
        <v>0.9105424291120576</v>
      </c>
      <c r="CZ121" s="7" t="n">
        <v>0.2263460174508786</v>
      </c>
      <c r="DA121" s="7" t="n">
        <v>0.5123211067426288</v>
      </c>
      <c r="DB121" s="7" t="n">
        <v>0.5058739142790925</v>
      </c>
      <c r="DC121" s="7" t="n">
        <v>0.5028824275854563</v>
      </c>
      <c r="DD121" s="7" t="n">
        <v>0.7871887750354991</v>
      </c>
      <c r="DE121" s="7" t="n">
        <v>0.9338826436459419</v>
      </c>
      <c r="DF121" s="7" t="n">
        <v>0.1368246956878284</v>
      </c>
      <c r="DG121" s="7" t="n">
        <v>0.7958543457570654</v>
      </c>
      <c r="DH121" s="7" t="n">
        <v>0.7982214616710367</v>
      </c>
      <c r="DI121" s="7" t="n">
        <v>0.9337079696656828</v>
      </c>
      <c r="DJ121" s="7" t="n">
        <v>0.4186836980544091</v>
      </c>
      <c r="DK121" s="7" t="n">
        <v>0.5386786870114875</v>
      </c>
      <c r="DL121" s="7" t="n">
        <v>0.9781884088556262</v>
      </c>
      <c r="DM121" s="7" t="n">
        <v>0.7063741869132861</v>
      </c>
      <c r="DN121" s="7" t="n">
        <v>0.8013493882024727</v>
      </c>
      <c r="DO121" s="7" t="n">
        <v>0.7623137017302813</v>
      </c>
      <c r="DP121" s="7" t="n">
        <v>0.5244108140801363</v>
      </c>
      <c r="DQ121" s="7" t="n">
        <v>0.8817192367834793</v>
      </c>
      <c r="DR121" s="7" t="n">
        <v>1</v>
      </c>
      <c r="DS121" s="7" t="n">
        <v>0.6589266585218483</v>
      </c>
      <c r="DT121" s="7" t="n">
        <v>0.8981346233994348</v>
      </c>
      <c r="DU121" s="7" t="n">
        <v>0.9177156060909318</v>
      </c>
      <c r="DV121" s="7" t="n">
        <v>0.8035440417725824</v>
      </c>
      <c r="DW121" s="7" t="n">
        <v>0.5202457510856685</v>
      </c>
      <c r="DX121" s="7" t="n">
        <v>0.7743660599566448</v>
      </c>
      <c r="DY121" s="7" t="n">
        <v>0.3067692803661413</v>
      </c>
      <c r="DZ121" s="7" t="n">
        <v>0.3057014046146517</v>
      </c>
      <c r="EA121" s="7" t="n">
        <v>0.5744341919131365</v>
      </c>
      <c r="EB121" s="7" t="n">
        <v>0.8141318981785388</v>
      </c>
      <c r="EC121" s="7" t="n">
        <v>0.7203144760078748</v>
      </c>
      <c r="ED121" s="7" t="n">
        <v>0.6095346730002773</v>
      </c>
      <c r="EE121" s="7" t="n">
        <v>0.8889466549853675</v>
      </c>
      <c r="EF121" s="7" t="n">
        <v>0.9061040594428847</v>
      </c>
      <c r="EG121" s="7" t="n">
        <v>0.8747175887792294</v>
      </c>
      <c r="EH121" s="7" t="n">
        <v>0.5067748541041528</v>
      </c>
      <c r="EI121" s="7" t="n">
        <v>0.581438812044488</v>
      </c>
      <c r="EJ121" s="7" t="n">
        <v>0.9313537696476752</v>
      </c>
      <c r="EK121" s="7" t="n">
        <v>0.5378910347754786</v>
      </c>
      <c r="EL121" s="7" t="n">
        <v>0.8909717631779329</v>
      </c>
      <c r="EM121" s="7" t="n">
        <v>0.8956956485532643</v>
      </c>
      <c r="EN121" s="7" t="n">
        <v>0.05719210143958542</v>
      </c>
      <c r="EO121" s="7" t="n">
        <v>0.01652778829219949</v>
      </c>
      <c r="EP121" s="7" t="n">
        <v>0.5126797677039584</v>
      </c>
      <c r="EQ121" s="7" t="n">
        <v>0.8927882426249338</v>
      </c>
      <c r="ER121" s="7" t="n">
        <v>0.506700230311071</v>
      </c>
      <c r="ES121" s="7" t="n">
        <v>-0.281426934325609</v>
      </c>
      <c r="ET121" s="7" t="n">
        <v>0.4613068633572164</v>
      </c>
      <c r="EU121" s="7" t="n">
        <v>0.6956174282453367</v>
      </c>
      <c r="EV121" s="7" t="n">
        <v>0.8966145713764212</v>
      </c>
      <c r="EW121" s="7" t="n">
        <v>0.008471133561666469</v>
      </c>
      <c r="EX121" s="7" t="n">
        <v>0.7066504772907932</v>
      </c>
      <c r="EY121" s="7" t="n">
        <v>0.4174074025664296</v>
      </c>
      <c r="EZ121" s="7" t="n">
        <v>-0.1726235730309692</v>
      </c>
      <c r="FA121" s="7" t="n">
        <v>0.6360446013244455</v>
      </c>
      <c r="FB121" s="7" t="n">
        <v>0.4240074692464435</v>
      </c>
      <c r="FC121" s="7" t="n">
        <v>-0.1641820976870898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0.7031576428151401</v>
      </c>
      <c r="D122" s="7" t="n">
        <v>0.6295960266863941</v>
      </c>
      <c r="E122" s="7" t="n">
        <v>0.05020089710637721</v>
      </c>
      <c r="F122" s="7" t="n">
        <v>0.5330077940386037</v>
      </c>
      <c r="G122" s="7" t="n">
        <v>0.1990047389393898</v>
      </c>
      <c r="H122" s="7" t="n">
        <v>0.3356098066718142</v>
      </c>
      <c r="I122" s="7" t="n">
        <v>0.4634390252749968</v>
      </c>
      <c r="J122" s="7" t="n">
        <v>0.03725521949027813</v>
      </c>
      <c r="K122" s="7" t="n">
        <v>0.6477819144777329</v>
      </c>
      <c r="L122" s="7" t="n">
        <v>0.608835818916468</v>
      </c>
      <c r="M122" s="7" t="n">
        <v>0.4639012038934258</v>
      </c>
      <c r="N122" s="7" t="n">
        <v>0.5637951259955126</v>
      </c>
      <c r="O122" s="7" t="n">
        <v>0.6204509001833455</v>
      </c>
      <c r="P122" s="7" t="n">
        <v>0.6870551185377143</v>
      </c>
      <c r="Q122" s="7" t="n">
        <v>0.5963096161095288</v>
      </c>
      <c r="R122" s="7" t="n">
        <v>0.4685808214615962</v>
      </c>
      <c r="S122" s="7" t="n">
        <v>0.6728023333750787</v>
      </c>
      <c r="T122" s="7" t="n">
        <v>0.4616836731474341</v>
      </c>
      <c r="U122" s="7" t="n">
        <v>0.4725841549651327</v>
      </c>
      <c r="V122" s="7" t="n">
        <v>0.3200375952069556</v>
      </c>
      <c r="W122" s="7" t="n">
        <v>0.4770358358533896</v>
      </c>
      <c r="X122" s="7" t="n">
        <v>0.2578659872795326</v>
      </c>
      <c r="Y122" s="7" t="n">
        <v>0.7912272084771556</v>
      </c>
      <c r="Z122" s="7" t="n">
        <v>0.6013253468939648</v>
      </c>
      <c r="AA122" s="7" t="n">
        <v>0.7716103486752982</v>
      </c>
      <c r="AB122" s="7" t="n">
        <v>0.7066125588091697</v>
      </c>
      <c r="AC122" s="7" t="n">
        <v>0.4736337049685516</v>
      </c>
      <c r="AD122" s="7" t="n">
        <v>0.5665411157602928</v>
      </c>
      <c r="AE122" s="7" t="n">
        <v>0.1874692370844456</v>
      </c>
      <c r="AF122" s="7" t="n">
        <v>0.1045755574425888</v>
      </c>
      <c r="AG122" s="7" t="n">
        <v>0.3138794579607237</v>
      </c>
      <c r="AH122" s="7" t="n">
        <v>0.5220935668839163</v>
      </c>
      <c r="AI122" s="7" t="n">
        <v>0.4590733655794629</v>
      </c>
      <c r="AJ122" s="7" t="n">
        <v>0.3341954314089069</v>
      </c>
      <c r="AK122" s="7" t="n">
        <v>0.4732510130085843</v>
      </c>
      <c r="AL122" s="7" t="n">
        <v>0.310522119807748</v>
      </c>
      <c r="AM122" s="7" t="n">
        <v>0.3318807148610438</v>
      </c>
      <c r="AN122" s="7" t="n">
        <v>0.528273130598031</v>
      </c>
      <c r="AO122" s="7" t="n">
        <v>0.7060644985667666</v>
      </c>
      <c r="AP122" s="7" t="n">
        <v>0.7085756323389352</v>
      </c>
      <c r="AQ122" s="7" t="n">
        <v>0.6048444200774367</v>
      </c>
      <c r="AR122" s="7" t="n">
        <v>0.7648679716582144</v>
      </c>
      <c r="AS122" s="7" t="n">
        <v>0.5720145689135405</v>
      </c>
      <c r="AT122" s="7" t="n">
        <v>0.7155884935311267</v>
      </c>
      <c r="AU122" s="7" t="n">
        <v>0.7794507231878901</v>
      </c>
      <c r="AV122" s="7" t="n">
        <v>0.3545683443506653</v>
      </c>
      <c r="AW122" s="7" t="n">
        <v>0.6239746816833094</v>
      </c>
      <c r="AX122" s="7" t="n">
        <v>0.4832447409123419</v>
      </c>
      <c r="AY122" s="7" t="n">
        <v>0.4696558842383947</v>
      </c>
      <c r="AZ122" s="7" t="n">
        <v>0.3282828594259394</v>
      </c>
      <c r="BA122" s="7" t="n">
        <v>0.6288126462781392</v>
      </c>
      <c r="BB122" s="7" t="n">
        <v>0.278914441665695</v>
      </c>
      <c r="BC122" s="7" t="n">
        <v>0.5185011050404149</v>
      </c>
      <c r="BD122" s="7" t="n">
        <v>0.5675409467748216</v>
      </c>
      <c r="BE122" s="7" t="n">
        <v>0.3895399312274742</v>
      </c>
      <c r="BF122" s="7" t="n">
        <v>0.603859196722656</v>
      </c>
      <c r="BG122" s="7" t="n">
        <v>0.473251085363011</v>
      </c>
      <c r="BH122" s="7" t="n">
        <v>0.5850886104115598</v>
      </c>
      <c r="BI122" s="7" t="n">
        <v>0.9828735116954705</v>
      </c>
      <c r="BJ122" s="7" t="n">
        <v>0.5704158077186682</v>
      </c>
      <c r="BK122" s="7" t="n">
        <v>0.9919055766686853</v>
      </c>
      <c r="BL122" s="7" t="n">
        <v>0.6315431087132546</v>
      </c>
      <c r="BM122" s="7" t="n">
        <v>0.477007567949663</v>
      </c>
      <c r="BN122" s="7" t="n">
        <v>-0.1081888534542306</v>
      </c>
      <c r="BO122" s="7" t="n">
        <v>0.2665323040185036</v>
      </c>
      <c r="BP122" s="7" t="n">
        <v>0.6161619335052845</v>
      </c>
      <c r="BQ122" s="7" t="n">
        <v>0.3413249727584088</v>
      </c>
      <c r="BR122" s="7" t="n">
        <v>0.1950328134857756</v>
      </c>
      <c r="BS122" s="7" t="n">
        <v>0.5016186977397705</v>
      </c>
      <c r="BT122" s="7" t="n">
        <v>0.5608690510233864</v>
      </c>
      <c r="BU122" s="7" t="n">
        <v>0.5925230572650295</v>
      </c>
      <c r="BV122" s="7" t="n">
        <v>0.709094732035182</v>
      </c>
      <c r="BW122" s="7" t="n">
        <v>0.3633165278291523</v>
      </c>
      <c r="BX122" s="7" t="n">
        <v>0.2798683097454672</v>
      </c>
      <c r="BY122" s="7" t="n">
        <v>0.6179056640640329</v>
      </c>
      <c r="BZ122" s="7" t="n">
        <v>0.3779354684581923</v>
      </c>
      <c r="CA122" s="7" t="n">
        <v>0.4145152176120996</v>
      </c>
      <c r="CB122" s="7" t="n">
        <v>0.7170130330517286</v>
      </c>
      <c r="CC122" s="7" t="n">
        <v>0.6712656382560136</v>
      </c>
      <c r="CD122" s="7" t="n">
        <v>0.3465053997130494</v>
      </c>
      <c r="CE122" s="7" t="n">
        <v>0.5389906905339521</v>
      </c>
      <c r="CF122" s="7" t="n">
        <v>0.2876605431744104</v>
      </c>
      <c r="CG122" s="7" t="n">
        <v>0.4943821475497332</v>
      </c>
      <c r="CH122" s="7" t="n">
        <v>0.5467026347927026</v>
      </c>
      <c r="CI122" s="7" t="n">
        <v>0.6554693934519936</v>
      </c>
      <c r="CJ122" s="7" t="n">
        <v>0.5109661631291157</v>
      </c>
      <c r="CK122" s="7" t="n">
        <v>-0.000252608717766365</v>
      </c>
      <c r="CL122" s="7" t="n">
        <v>0.5298033306706134</v>
      </c>
      <c r="CM122" s="7" t="n">
        <v>0.5821033540425675</v>
      </c>
      <c r="CN122" s="7" t="n">
        <v>0.4661622656893211</v>
      </c>
      <c r="CO122" s="7" t="n">
        <v>0.7048484043455652</v>
      </c>
      <c r="CP122" s="7" t="n">
        <v>0.1568104290607198</v>
      </c>
      <c r="CQ122" s="7" t="n">
        <v>0.6813873031979834</v>
      </c>
      <c r="CR122" s="7" t="n">
        <v>0.4836622547500989</v>
      </c>
      <c r="CS122" s="7" t="n">
        <v>0.2740428082113224</v>
      </c>
      <c r="CT122" s="7" t="n">
        <v>-0.1114361428366131</v>
      </c>
      <c r="CU122" s="7" t="n">
        <v>0.4121360872898384</v>
      </c>
      <c r="CV122" s="7" t="n">
        <v>0.9799303479924516</v>
      </c>
      <c r="CW122" s="7" t="n">
        <v>0.5148276670598547</v>
      </c>
      <c r="CX122" s="7" t="n">
        <v>0.4970864601756196</v>
      </c>
      <c r="CY122" s="7" t="n">
        <v>0.6202492283398979</v>
      </c>
      <c r="CZ122" s="7" t="n">
        <v>0.3063685831584433</v>
      </c>
      <c r="DA122" s="7" t="n">
        <v>0.4904114589197827</v>
      </c>
      <c r="DB122" s="7" t="n">
        <v>0.3235292587081046</v>
      </c>
      <c r="DC122" s="7" t="n">
        <v>0.4684811594443289</v>
      </c>
      <c r="DD122" s="7" t="n">
        <v>0.4420956723994329</v>
      </c>
      <c r="DE122" s="7" t="n">
        <v>0.6737126188599709</v>
      </c>
      <c r="DF122" s="7" t="n">
        <v>0.1403510322612807</v>
      </c>
      <c r="DG122" s="7" t="n">
        <v>0.7236507832569057</v>
      </c>
      <c r="DH122" s="7" t="n">
        <v>0.4831631611875749</v>
      </c>
      <c r="DI122" s="7" t="n">
        <v>0.6119719890112202</v>
      </c>
      <c r="DJ122" s="7" t="n">
        <v>0.4162446343253507</v>
      </c>
      <c r="DK122" s="7" t="n">
        <v>0.6340919882129652</v>
      </c>
      <c r="DL122" s="7" t="n">
        <v>0.6539445241596592</v>
      </c>
      <c r="DM122" s="7" t="n">
        <v>0.6710056806182431</v>
      </c>
      <c r="DN122" s="7" t="n">
        <v>0.4984894926688636</v>
      </c>
      <c r="DO122" s="7" t="n">
        <v>0.4876068086185183</v>
      </c>
      <c r="DP122" s="7" t="n">
        <v>0.4959429159269294</v>
      </c>
      <c r="DQ122" s="7" t="n">
        <v>0.5599065164195749</v>
      </c>
      <c r="DR122" s="7" t="n">
        <v>0.6589266585218483</v>
      </c>
      <c r="DS122" s="7" t="n">
        <v>1</v>
      </c>
      <c r="DT122" s="7" t="n">
        <v>0.6827804453397701</v>
      </c>
      <c r="DU122" s="7" t="n">
        <v>0.5518740274733728</v>
      </c>
      <c r="DV122" s="7" t="n">
        <v>0.6068648986869148</v>
      </c>
      <c r="DW122" s="7" t="n">
        <v>0.3385555059980864</v>
      </c>
      <c r="DX122" s="7" t="n">
        <v>0.5489640319978308</v>
      </c>
      <c r="DY122" s="7" t="n">
        <v>0.4184825252454326</v>
      </c>
      <c r="DZ122" s="7" t="n">
        <v>0.4322158948115798</v>
      </c>
      <c r="EA122" s="7" t="n">
        <v>0.2975704655829594</v>
      </c>
      <c r="EB122" s="7" t="n">
        <v>0.5311179314448472</v>
      </c>
      <c r="EC122" s="7" t="n">
        <v>0.7170228908164084</v>
      </c>
      <c r="ED122" s="7" t="n">
        <v>0.7413755425584044</v>
      </c>
      <c r="EE122" s="7" t="n">
        <v>0.8912865278173714</v>
      </c>
      <c r="EF122" s="7" t="n">
        <v>0.6137361089851919</v>
      </c>
      <c r="EG122" s="7" t="n">
        <v>0.5834450718283375</v>
      </c>
      <c r="EH122" s="7" t="n">
        <v>0.6042085926381897</v>
      </c>
      <c r="EI122" s="7" t="n">
        <v>0.3306299758603139</v>
      </c>
      <c r="EJ122" s="7" t="n">
        <v>0.656863393658805</v>
      </c>
      <c r="EK122" s="7" t="n">
        <v>0.4486569920456126</v>
      </c>
      <c r="EL122" s="7" t="n">
        <v>0.5988663467374605</v>
      </c>
      <c r="EM122" s="7" t="n">
        <v>0.6671221896232086</v>
      </c>
      <c r="EN122" s="7" t="n">
        <v>0.2534431941801284</v>
      </c>
      <c r="EO122" s="7" t="n">
        <v>0.0948847882266156</v>
      </c>
      <c r="EP122" s="7" t="n">
        <v>0.5063665691007254</v>
      </c>
      <c r="EQ122" s="7" t="n">
        <v>0.6023745420837918</v>
      </c>
      <c r="ER122" s="7" t="n">
        <v>0.3883239717803452</v>
      </c>
      <c r="ES122" s="7" t="n">
        <v>-0.1098932243501987</v>
      </c>
      <c r="ET122" s="7" t="n">
        <v>0.54947825051352</v>
      </c>
      <c r="EU122" s="7" t="n">
        <v>0.7266232391469047</v>
      </c>
      <c r="EV122" s="7" t="n">
        <v>0.605737098103088</v>
      </c>
      <c r="EW122" s="7" t="n">
        <v>0.2250821010176003</v>
      </c>
      <c r="EX122" s="7" t="n">
        <v>0.7226438113946599</v>
      </c>
      <c r="EY122" s="7" t="n">
        <v>0.5276811706395016</v>
      </c>
      <c r="EZ122" s="7" t="n">
        <v>0.02995367866350608</v>
      </c>
      <c r="FA122" s="7" t="n">
        <v>0.6761302562609303</v>
      </c>
      <c r="FB122" s="7" t="n">
        <v>0.4316780034698356</v>
      </c>
      <c r="FC122" s="7" t="n">
        <v>0.02878989196227353</v>
      </c>
    </row>
    <row r="123">
      <c r="A123" s="6" t="inlineStr">
        <is>
          <t>931582.CSI</t>
        </is>
      </c>
      <c r="B123" s="6" t="inlineStr">
        <is>
          <t>中证数字经济主题指数</t>
        </is>
      </c>
      <c r="C123" s="7" t="n">
        <v>0.71376899666421</v>
      </c>
      <c r="D123" s="7" t="n">
        <v>0.7618054714795762</v>
      </c>
      <c r="E123" s="7" t="n">
        <v>-0.03559487540520605</v>
      </c>
      <c r="F123" s="7" t="n">
        <v>0.6836257882209044</v>
      </c>
      <c r="G123" s="7" t="n">
        <v>0.1954049265466278</v>
      </c>
      <c r="H123" s="7" t="n">
        <v>0.2230245928816268</v>
      </c>
      <c r="I123" s="7" t="n">
        <v>0.4623975495283791</v>
      </c>
      <c r="J123" s="7" t="n">
        <v>-0.04897035522143059</v>
      </c>
      <c r="K123" s="7" t="n">
        <v>0.7817205728169732</v>
      </c>
      <c r="L123" s="7" t="n">
        <v>0.9620746660819643</v>
      </c>
      <c r="M123" s="7" t="n">
        <v>0.4347857612124534</v>
      </c>
      <c r="N123" s="7" t="n">
        <v>0.9418362141221782</v>
      </c>
      <c r="O123" s="7" t="n">
        <v>0.9630802283084142</v>
      </c>
      <c r="P123" s="7" t="n">
        <v>0.7194141858265817</v>
      </c>
      <c r="Q123" s="7" t="n">
        <v>0.9033296887755279</v>
      </c>
      <c r="R123" s="7" t="n">
        <v>0.4564997336847738</v>
      </c>
      <c r="S123" s="7" t="n">
        <v>0.8522324280418792</v>
      </c>
      <c r="T123" s="7" t="n">
        <v>0.423611806238525</v>
      </c>
      <c r="U123" s="7" t="n">
        <v>0.4279370449795772</v>
      </c>
      <c r="V123" s="7" t="n">
        <v>0.1910782631965132</v>
      </c>
      <c r="W123" s="7" t="n">
        <v>0.4419570994514428</v>
      </c>
      <c r="X123" s="7" t="n">
        <v>0.1665632544484927</v>
      </c>
      <c r="Y123" s="7" t="n">
        <v>0.7566067737278437</v>
      </c>
      <c r="Z123" s="7" t="n">
        <v>0.7681813433794784</v>
      </c>
      <c r="AA123" s="7" t="n">
        <v>0.7973645578874197</v>
      </c>
      <c r="AB123" s="7" t="n">
        <v>0.8090758366852548</v>
      </c>
      <c r="AC123" s="7" t="n">
        <v>0.4512605177764988</v>
      </c>
      <c r="AD123" s="7" t="n">
        <v>0.702478644871555</v>
      </c>
      <c r="AE123" s="7" t="n">
        <v>0.06046774608027386</v>
      </c>
      <c r="AF123" s="7" t="n">
        <v>0.004248890519661933</v>
      </c>
      <c r="AG123" s="7" t="n">
        <v>0.1909791696951617</v>
      </c>
      <c r="AH123" s="7" t="n">
        <v>0.4899931167948526</v>
      </c>
      <c r="AI123" s="7" t="n">
        <v>0.6860999221395139</v>
      </c>
      <c r="AJ123" s="7" t="n">
        <v>0.4318443453087606</v>
      </c>
      <c r="AK123" s="7" t="n">
        <v>0.4302022412438143</v>
      </c>
      <c r="AL123" s="7" t="n">
        <v>0.1403063981955964</v>
      </c>
      <c r="AM123" s="7" t="n">
        <v>0.3732718838946954</v>
      </c>
      <c r="AN123" s="7" t="n">
        <v>0.4860339959531007</v>
      </c>
      <c r="AO123" s="7" t="n">
        <v>0.9460451288693607</v>
      </c>
      <c r="AP123" s="7" t="n">
        <v>0.7848023071497323</v>
      </c>
      <c r="AQ123" s="7" t="n">
        <v>0.7527363220561832</v>
      </c>
      <c r="AR123" s="7" t="n">
        <v>0.7253748193379528</v>
      </c>
      <c r="AS123" s="7" t="n">
        <v>0.7433233586243625</v>
      </c>
      <c r="AT123" s="7" t="n">
        <v>0.7851566905173492</v>
      </c>
      <c r="AU123" s="7" t="n">
        <v>0.7052090281922297</v>
      </c>
      <c r="AV123" s="7" t="n">
        <v>0.3763821311433715</v>
      </c>
      <c r="AW123" s="7" t="n">
        <v>0.7675186936269833</v>
      </c>
      <c r="AX123" s="7" t="n">
        <v>0.6790598841519339</v>
      </c>
      <c r="AY123" s="7" t="n">
        <v>0.4391881555389595</v>
      </c>
      <c r="AZ123" s="7" t="n">
        <v>0.1998289733119007</v>
      </c>
      <c r="BA123" s="7" t="n">
        <v>0.6891767717227374</v>
      </c>
      <c r="BB123" s="7" t="n">
        <v>0.1522360364029805</v>
      </c>
      <c r="BC123" s="7" t="n">
        <v>0.4779290538147145</v>
      </c>
      <c r="BD123" s="7" t="n">
        <v>0.7272947058733451</v>
      </c>
      <c r="BE123" s="7" t="n">
        <v>0.4160195220215382</v>
      </c>
      <c r="BF123" s="7" t="n">
        <v>0.7861359786360647</v>
      </c>
      <c r="BG123" s="7" t="n">
        <v>0.4302023180802679</v>
      </c>
      <c r="BH123" s="7" t="n">
        <v>0.6374443378604834</v>
      </c>
      <c r="BI123" s="7" t="n">
        <v>0.6775857367079224</v>
      </c>
      <c r="BJ123" s="7" t="n">
        <v>0.6605612302535662</v>
      </c>
      <c r="BK123" s="7" t="n">
        <v>0.6568305525449377</v>
      </c>
      <c r="BL123" s="7" t="n">
        <v>0.6766066115669501</v>
      </c>
      <c r="BM123" s="7" t="n">
        <v>0.4457217043677638</v>
      </c>
      <c r="BN123" s="7" t="n">
        <v>-0.1728007529535018</v>
      </c>
      <c r="BO123" s="7" t="n">
        <v>0.1789067983550652</v>
      </c>
      <c r="BP123" s="7" t="n">
        <v>0.5873595115101234</v>
      </c>
      <c r="BQ123" s="7" t="n">
        <v>0.2521407759431729</v>
      </c>
      <c r="BR123" s="7" t="n">
        <v>0.06025248115671004</v>
      </c>
      <c r="BS123" s="7" t="n">
        <v>0.7206683810195499</v>
      </c>
      <c r="BT123" s="7" t="n">
        <v>0.6237895545557528</v>
      </c>
      <c r="BU123" s="7" t="n">
        <v>0.6032453964155733</v>
      </c>
      <c r="BV123" s="7" t="n">
        <v>0.8498467211971276</v>
      </c>
      <c r="BW123" s="7" t="n">
        <v>0.1976188047006569</v>
      </c>
      <c r="BX123" s="7" t="n">
        <v>0.175430390271832</v>
      </c>
      <c r="BY123" s="7" t="n">
        <v>0.5631130101856221</v>
      </c>
      <c r="BZ123" s="7" t="n">
        <v>0.2772656749510926</v>
      </c>
      <c r="CA123" s="7" t="n">
        <v>0.3129802952622004</v>
      </c>
      <c r="CB123" s="7" t="n">
        <v>0.9113858861361571</v>
      </c>
      <c r="CC123" s="7" t="n">
        <v>0.9269595520025653</v>
      </c>
      <c r="CD123" s="7" t="n">
        <v>0.1973039013009168</v>
      </c>
      <c r="CE123" s="7" t="n">
        <v>0.6312875551601403</v>
      </c>
      <c r="CF123" s="7" t="n">
        <v>0.09248516384232866</v>
      </c>
      <c r="CG123" s="7" t="n">
        <v>0.4470495020259685</v>
      </c>
      <c r="CH123" s="7" t="n">
        <v>0.8588656137189026</v>
      </c>
      <c r="CI123" s="7" t="n">
        <v>0.7871791388870717</v>
      </c>
      <c r="CJ123" s="7" t="n">
        <v>0.4746128331645205</v>
      </c>
      <c r="CK123" s="7" t="n">
        <v>-0.03329325229616784</v>
      </c>
      <c r="CL123" s="7" t="n">
        <v>0.4893413643008822</v>
      </c>
      <c r="CM123" s="7" t="n">
        <v>0.8151405426618431</v>
      </c>
      <c r="CN123" s="7" t="n">
        <v>0.4459228067739776</v>
      </c>
      <c r="CO123" s="7" t="n">
        <v>0.8951785949934975</v>
      </c>
      <c r="CP123" s="7" t="n">
        <v>0.05250489944742658</v>
      </c>
      <c r="CQ123" s="7" t="n">
        <v>0.7126240950539513</v>
      </c>
      <c r="CR123" s="7" t="n">
        <v>0.4519831657686386</v>
      </c>
      <c r="CS123" s="7" t="n">
        <v>0.1440999585338709</v>
      </c>
      <c r="CT123" s="7" t="n">
        <v>-0.1360117418528096</v>
      </c>
      <c r="CU123" s="7" t="n">
        <v>0.3734143383327599</v>
      </c>
      <c r="CV123" s="7" t="n">
        <v>0.604337624531837</v>
      </c>
      <c r="CW123" s="7" t="n">
        <v>0.8143295949621183</v>
      </c>
      <c r="CX123" s="7" t="n">
        <v>0.6575537941041142</v>
      </c>
      <c r="CY123" s="7" t="n">
        <v>0.8509873869188719</v>
      </c>
      <c r="CZ123" s="7" t="n">
        <v>0.2735908188678096</v>
      </c>
      <c r="DA123" s="7" t="n">
        <v>0.4550222618020114</v>
      </c>
      <c r="DB123" s="7" t="n">
        <v>0.4199889018189668</v>
      </c>
      <c r="DC123" s="7" t="n">
        <v>0.4187901228186917</v>
      </c>
      <c r="DD123" s="7" t="n">
        <v>0.6144071433559558</v>
      </c>
      <c r="DE123" s="7" t="n">
        <v>0.8843372575525527</v>
      </c>
      <c r="DF123" s="7" t="n">
        <v>0.1038325960805755</v>
      </c>
      <c r="DG123" s="7" t="n">
        <v>0.9002663606005143</v>
      </c>
      <c r="DH123" s="7" t="n">
        <v>0.6564732105382374</v>
      </c>
      <c r="DI123" s="7" t="n">
        <v>0.8832590838081107</v>
      </c>
      <c r="DJ123" s="7" t="n">
        <v>0.3635780094093175</v>
      </c>
      <c r="DK123" s="7" t="n">
        <v>0.6913588784850403</v>
      </c>
      <c r="DL123" s="7" t="n">
        <v>0.9226318884755699</v>
      </c>
      <c r="DM123" s="7" t="n">
        <v>0.7263620259831525</v>
      </c>
      <c r="DN123" s="7" t="n">
        <v>0.7337943969964493</v>
      </c>
      <c r="DO123" s="7" t="n">
        <v>0.7139381828253717</v>
      </c>
      <c r="DP123" s="7" t="n">
        <v>0.4624799500567355</v>
      </c>
      <c r="DQ123" s="7" t="n">
        <v>0.8814243045163157</v>
      </c>
      <c r="DR123" s="7" t="n">
        <v>0.8981346233994348</v>
      </c>
      <c r="DS123" s="7" t="n">
        <v>0.6827804453397701</v>
      </c>
      <c r="DT123" s="7" t="n">
        <v>1</v>
      </c>
      <c r="DU123" s="7" t="n">
        <v>0.85446133885472</v>
      </c>
      <c r="DV123" s="7" t="n">
        <v>0.6898888131211802</v>
      </c>
      <c r="DW123" s="7" t="n">
        <v>0.3953654063262261</v>
      </c>
      <c r="DX123" s="7" t="n">
        <v>0.852616750159284</v>
      </c>
      <c r="DY123" s="7" t="n">
        <v>0.3061178068184852</v>
      </c>
      <c r="DZ123" s="7" t="n">
        <v>0.3919677552954673</v>
      </c>
      <c r="EA123" s="7" t="n">
        <v>0.4688257967891855</v>
      </c>
      <c r="EB123" s="7" t="n">
        <v>0.9178899163624691</v>
      </c>
      <c r="EC123" s="7" t="n">
        <v>0.6893429338808119</v>
      </c>
      <c r="ED123" s="7" t="n">
        <v>0.5773904332447664</v>
      </c>
      <c r="EE123" s="7" t="n">
        <v>0.8514674404345279</v>
      </c>
      <c r="EF123" s="7" t="n">
        <v>0.9598773334680728</v>
      </c>
      <c r="EG123" s="7" t="n">
        <v>0.9550037787483069</v>
      </c>
      <c r="EH123" s="7" t="n">
        <v>0.5502453880219212</v>
      </c>
      <c r="EI123" s="7" t="n">
        <v>0.447985416850169</v>
      </c>
      <c r="EJ123" s="7" t="n">
        <v>0.78406168134188</v>
      </c>
      <c r="EK123" s="7" t="n">
        <v>0.4292766166124399</v>
      </c>
      <c r="EL123" s="7" t="n">
        <v>0.9612512967783182</v>
      </c>
      <c r="EM123" s="7" t="n">
        <v>0.9721965938144047</v>
      </c>
      <c r="EN123" s="7" t="n">
        <v>0.1000552623477705</v>
      </c>
      <c r="EO123" s="7" t="n">
        <v>0.05994490793376897</v>
      </c>
      <c r="EP123" s="7" t="n">
        <v>0.4842556907615586</v>
      </c>
      <c r="EQ123" s="7" t="n">
        <v>0.9634388023217931</v>
      </c>
      <c r="ER123" s="7" t="n">
        <v>0.486468511834842</v>
      </c>
      <c r="ES123" s="7" t="n">
        <v>-0.1731354015513421</v>
      </c>
      <c r="ET123" s="7" t="n">
        <v>0.6182984203747354</v>
      </c>
      <c r="EU123" s="7" t="n">
        <v>0.798099350307202</v>
      </c>
      <c r="EV123" s="7" t="n">
        <v>0.9619581237535743</v>
      </c>
      <c r="EW123" s="7" t="n">
        <v>0.09482493970546127</v>
      </c>
      <c r="EX123" s="7" t="n">
        <v>0.8324484789405421</v>
      </c>
      <c r="EY123" s="7" t="n">
        <v>0.4494503528642819</v>
      </c>
      <c r="EZ123" s="7" t="n">
        <v>-0.06012986686677374</v>
      </c>
      <c r="FA123" s="7" t="n">
        <v>0.6733529087223116</v>
      </c>
      <c r="FB123" s="7" t="n">
        <v>0.3738212382845488</v>
      </c>
      <c r="FC123" s="7" t="n">
        <v>-0.07234182339889324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0.6257054054915234</v>
      </c>
      <c r="D124" s="7" t="n">
        <v>0.7420512095320205</v>
      </c>
      <c r="E124" s="7" t="n">
        <v>-0.1753476358064849</v>
      </c>
      <c r="F124" s="7" t="n">
        <v>0.5972108997353661</v>
      </c>
      <c r="G124" s="7" t="n">
        <v>-0.03920383196976697</v>
      </c>
      <c r="H124" s="7" t="n">
        <v>0.1656872491580369</v>
      </c>
      <c r="I124" s="7" t="n">
        <v>0.5455496978380916</v>
      </c>
      <c r="J124" s="7" t="n">
        <v>-0.1534953698181988</v>
      </c>
      <c r="K124" s="7" t="n">
        <v>0.7883443784364944</v>
      </c>
      <c r="L124" s="7" t="n">
        <v>0.8748978546779868</v>
      </c>
      <c r="M124" s="7" t="n">
        <v>0.5741525172442052</v>
      </c>
      <c r="N124" s="7" t="n">
        <v>0.8676380146829425</v>
      </c>
      <c r="O124" s="7" t="n">
        <v>0.8893102863913864</v>
      </c>
      <c r="P124" s="7" t="n">
        <v>0.719907851600019</v>
      </c>
      <c r="Q124" s="7" t="n">
        <v>0.9136685765667661</v>
      </c>
      <c r="R124" s="7" t="n">
        <v>0.5427488588600549</v>
      </c>
      <c r="S124" s="7" t="n">
        <v>0.8698343274754389</v>
      </c>
      <c r="T124" s="7" t="n">
        <v>0.5564611992417053</v>
      </c>
      <c r="U124" s="7" t="n">
        <v>0.3765980929301584</v>
      </c>
      <c r="V124" s="7" t="n">
        <v>0.1511349336808113</v>
      </c>
      <c r="W124" s="7" t="n">
        <v>0.5689021349851622</v>
      </c>
      <c r="X124" s="7" t="n">
        <v>0.06354360979053351</v>
      </c>
      <c r="Y124" s="7" t="n">
        <v>0.7110898351678191</v>
      </c>
      <c r="Z124" s="7" t="n">
        <v>0.797531048042575</v>
      </c>
      <c r="AA124" s="7" t="n">
        <v>0.7741901398584629</v>
      </c>
      <c r="AB124" s="7" t="n">
        <v>0.8061933734526382</v>
      </c>
      <c r="AC124" s="7" t="n">
        <v>0.5854059810475643</v>
      </c>
      <c r="AD124" s="7" t="n">
        <v>0.8600270410183649</v>
      </c>
      <c r="AE124" s="7" t="n">
        <v>-0.03867763540960138</v>
      </c>
      <c r="AF124" s="7" t="n">
        <v>0.009846067778527394</v>
      </c>
      <c r="AG124" s="7" t="n">
        <v>0.1218705660658664</v>
      </c>
      <c r="AH124" s="7" t="n">
        <v>0.6075831732941481</v>
      </c>
      <c r="AI124" s="7" t="n">
        <v>0.9170668262965475</v>
      </c>
      <c r="AJ124" s="7" t="n">
        <v>0.6223801354665813</v>
      </c>
      <c r="AK124" s="7" t="n">
        <v>0.3670193817844319</v>
      </c>
      <c r="AL124" s="7" t="n">
        <v>0.03036808638178287</v>
      </c>
      <c r="AM124" s="7" t="n">
        <v>0.542197148107061</v>
      </c>
      <c r="AN124" s="7" t="n">
        <v>0.6040824982696603</v>
      </c>
      <c r="AO124" s="7" t="n">
        <v>0.9165027997234292</v>
      </c>
      <c r="AP124" s="7" t="n">
        <v>0.8446066514660532</v>
      </c>
      <c r="AQ124" s="7" t="n">
        <v>0.9106099327896043</v>
      </c>
      <c r="AR124" s="7" t="n">
        <v>0.6901589292746358</v>
      </c>
      <c r="AS124" s="7" t="n">
        <v>0.9240352198288317</v>
      </c>
      <c r="AT124" s="7" t="n">
        <v>0.8118065745681659</v>
      </c>
      <c r="AU124" s="7" t="n">
        <v>0.6600773135634062</v>
      </c>
      <c r="AV124" s="7" t="n">
        <v>0.3380022784708134</v>
      </c>
      <c r="AW124" s="7" t="n">
        <v>0.8658521418190889</v>
      </c>
      <c r="AX124" s="7" t="n">
        <v>0.9062740523084766</v>
      </c>
      <c r="AY124" s="7" t="n">
        <v>0.5733814674974589</v>
      </c>
      <c r="AZ124" s="7" t="n">
        <v>0.1611956114415772</v>
      </c>
      <c r="BA124" s="7" t="n">
        <v>0.4477665558883034</v>
      </c>
      <c r="BB124" s="7" t="n">
        <v>0.0828851365640666</v>
      </c>
      <c r="BC124" s="7" t="n">
        <v>0.6010571940930128</v>
      </c>
      <c r="BD124" s="7" t="n">
        <v>0.910120088173988</v>
      </c>
      <c r="BE124" s="7" t="n">
        <v>0.5672861388189332</v>
      </c>
      <c r="BF124" s="7" t="n">
        <v>0.8832105624567246</v>
      </c>
      <c r="BG124" s="7" t="n">
        <v>0.3670195504040243</v>
      </c>
      <c r="BH124" s="7" t="n">
        <v>0.3843247729787405</v>
      </c>
      <c r="BI124" s="7" t="n">
        <v>0.5551814915316046</v>
      </c>
      <c r="BJ124" s="7" t="n">
        <v>0.608392738838585</v>
      </c>
      <c r="BK124" s="7" t="n">
        <v>0.538612650056288</v>
      </c>
      <c r="BL124" s="7" t="n">
        <v>0.431110623547774</v>
      </c>
      <c r="BM124" s="7" t="n">
        <v>0.5210546371003912</v>
      </c>
      <c r="BN124" s="7" t="n">
        <v>-0.3019657284022342</v>
      </c>
      <c r="BO124" s="7" t="n">
        <v>0.1519675335123696</v>
      </c>
      <c r="BP124" s="7" t="n">
        <v>0.5938097099644349</v>
      </c>
      <c r="BQ124" s="7" t="n">
        <v>0.2369924248498672</v>
      </c>
      <c r="BR124" s="7" t="n">
        <v>0.03928393327762554</v>
      </c>
      <c r="BS124" s="7" t="n">
        <v>0.7727898401420834</v>
      </c>
      <c r="BT124" s="7" t="n">
        <v>0.6066788981096852</v>
      </c>
      <c r="BU124" s="7" t="n">
        <v>0.5981069495805375</v>
      </c>
      <c r="BV124" s="7" t="n">
        <v>0.6434051298685319</v>
      </c>
      <c r="BW124" s="7" t="n">
        <v>0.1816651220971762</v>
      </c>
      <c r="BX124" s="7" t="n">
        <v>0.1877274510183594</v>
      </c>
      <c r="BY124" s="7" t="n">
        <v>0.5897084260268363</v>
      </c>
      <c r="BZ124" s="7" t="n">
        <v>0.1726770829765554</v>
      </c>
      <c r="CA124" s="7" t="n">
        <v>0.2402159350509126</v>
      </c>
      <c r="CB124" s="7" t="n">
        <v>0.752380709699997</v>
      </c>
      <c r="CC124" s="7" t="n">
        <v>0.933349104410458</v>
      </c>
      <c r="CD124" s="7" t="n">
        <v>0.1459670936492124</v>
      </c>
      <c r="CE124" s="7" t="n">
        <v>0.5271976846486403</v>
      </c>
      <c r="CF124" s="7" t="n">
        <v>-0.08082229175470519</v>
      </c>
      <c r="CG124" s="7" t="n">
        <v>0.5641743980309869</v>
      </c>
      <c r="CH124" s="7" t="n">
        <v>0.949104176046019</v>
      </c>
      <c r="CI124" s="7" t="n">
        <v>0.6921166558811019</v>
      </c>
      <c r="CJ124" s="7" t="n">
        <v>0.6142606121233499</v>
      </c>
      <c r="CK124" s="7" t="n">
        <v>-0.1391231008320586</v>
      </c>
      <c r="CL124" s="7" t="n">
        <v>0.6128481824343681</v>
      </c>
      <c r="CM124" s="7" t="n">
        <v>0.8954715027403019</v>
      </c>
      <c r="CN124" s="7" t="n">
        <v>0.4236637532772439</v>
      </c>
      <c r="CO124" s="7" t="n">
        <v>0.7653067096653551</v>
      </c>
      <c r="CP124" s="7" t="n">
        <v>-0.03862647189286698</v>
      </c>
      <c r="CQ124" s="7" t="n">
        <v>0.5110161925833697</v>
      </c>
      <c r="CR124" s="7" t="n">
        <v>0.529499681996755</v>
      </c>
      <c r="CS124" s="7" t="n">
        <v>0.1223766500970237</v>
      </c>
      <c r="CT124" s="7" t="n">
        <v>-0.2337181804021502</v>
      </c>
      <c r="CU124" s="7" t="n">
        <v>0.3291147827814308</v>
      </c>
      <c r="CV124" s="7" t="n">
        <v>0.4790814897833131</v>
      </c>
      <c r="CW124" s="7" t="n">
        <v>0.9434010889449038</v>
      </c>
      <c r="CX124" s="7" t="n">
        <v>0.8895477969619747</v>
      </c>
      <c r="CY124" s="7" t="n">
        <v>0.9666634061622206</v>
      </c>
      <c r="CZ124" s="7" t="n">
        <v>0.1857346740962772</v>
      </c>
      <c r="DA124" s="7" t="n">
        <v>0.5869009154655115</v>
      </c>
      <c r="DB124" s="7" t="n">
        <v>0.5583695898068167</v>
      </c>
      <c r="DC124" s="7" t="n">
        <v>0.6016220720372556</v>
      </c>
      <c r="DD124" s="7" t="n">
        <v>0.8758008186543713</v>
      </c>
      <c r="DE124" s="7" t="n">
        <v>0.8753226431907846</v>
      </c>
      <c r="DF124" s="7" t="n">
        <v>0.2925832534469815</v>
      </c>
      <c r="DG124" s="7" t="n">
        <v>0.7420802669784948</v>
      </c>
      <c r="DH124" s="7" t="n">
        <v>0.893796475042329</v>
      </c>
      <c r="DI124" s="7" t="n">
        <v>0.9773408083218311</v>
      </c>
      <c r="DJ124" s="7" t="n">
        <v>0.5267745055176331</v>
      </c>
      <c r="DK124" s="7" t="n">
        <v>0.4504582794295309</v>
      </c>
      <c r="DL124" s="7" t="n">
        <v>0.9351521991112786</v>
      </c>
      <c r="DM124" s="7" t="n">
        <v>0.6461667110597366</v>
      </c>
      <c r="DN124" s="7" t="n">
        <v>0.8949754369889975</v>
      </c>
      <c r="DO124" s="7" t="n">
        <v>0.8713866765086368</v>
      </c>
      <c r="DP124" s="7" t="n">
        <v>0.6082891375935687</v>
      </c>
      <c r="DQ124" s="7" t="n">
        <v>0.9183731888483661</v>
      </c>
      <c r="DR124" s="7" t="n">
        <v>0.9177156060909318</v>
      </c>
      <c r="DS124" s="7" t="n">
        <v>0.5518740274733728</v>
      </c>
      <c r="DT124" s="7" t="n">
        <v>0.85446133885472</v>
      </c>
      <c r="DU124" s="7" t="n">
        <v>1</v>
      </c>
      <c r="DV124" s="7" t="n">
        <v>0.885441358916084</v>
      </c>
      <c r="DW124" s="7" t="n">
        <v>0.5681007053871338</v>
      </c>
      <c r="DX124" s="7" t="n">
        <v>0.7643307179476877</v>
      </c>
      <c r="DY124" s="7" t="n">
        <v>0.3151225621766426</v>
      </c>
      <c r="DZ124" s="7" t="n">
        <v>0.3143931796443745</v>
      </c>
      <c r="EA124" s="7" t="n">
        <v>0.6438716819278849</v>
      </c>
      <c r="EB124" s="7" t="n">
        <v>0.8155689042143605</v>
      </c>
      <c r="EC124" s="7" t="n">
        <v>0.6764695053071472</v>
      </c>
      <c r="ED124" s="7" t="n">
        <v>0.5157613288896817</v>
      </c>
      <c r="EE124" s="7" t="n">
        <v>0.8120427183916055</v>
      </c>
      <c r="EF124" s="7" t="n">
        <v>0.8742452878268069</v>
      </c>
      <c r="EG124" s="7" t="n">
        <v>0.8554448648909324</v>
      </c>
      <c r="EH124" s="7" t="n">
        <v>0.449667042797076</v>
      </c>
      <c r="EI124" s="7" t="n">
        <v>0.6368530993825444</v>
      </c>
      <c r="EJ124" s="7" t="n">
        <v>0.8307626716615647</v>
      </c>
      <c r="EK124" s="7" t="n">
        <v>0.5467000524667318</v>
      </c>
      <c r="EL124" s="7" t="n">
        <v>0.8625255268907471</v>
      </c>
      <c r="EM124" s="7" t="n">
        <v>0.8673436766010085</v>
      </c>
      <c r="EN124" s="7" t="n">
        <v>0.008296970461120087</v>
      </c>
      <c r="EO124" s="7" t="n">
        <v>0.04749683876662526</v>
      </c>
      <c r="EP124" s="7" t="n">
        <v>0.5958798509916911</v>
      </c>
      <c r="EQ124" s="7" t="n">
        <v>0.8644081279028701</v>
      </c>
      <c r="ER124" s="7" t="n">
        <v>0.4390198992683781</v>
      </c>
      <c r="ES124" s="7" t="n">
        <v>-0.3028950998864699</v>
      </c>
      <c r="ET124" s="7" t="n">
        <v>0.3730387949943695</v>
      </c>
      <c r="EU124" s="7" t="n">
        <v>0.601708273361275</v>
      </c>
      <c r="EV124" s="7" t="n">
        <v>0.8689863017924213</v>
      </c>
      <c r="EW124" s="7" t="n">
        <v>0.006704258342214675</v>
      </c>
      <c r="EX124" s="7" t="n">
        <v>0.620415721116735</v>
      </c>
      <c r="EY124" s="7" t="n">
        <v>0.3830071977101092</v>
      </c>
      <c r="EZ124" s="7" t="n">
        <v>-0.2061231558594096</v>
      </c>
      <c r="FA124" s="7" t="n">
        <v>0.5604872279490452</v>
      </c>
      <c r="FB124" s="7" t="n">
        <v>0.5315051708175443</v>
      </c>
      <c r="FC124" s="7" t="n">
        <v>-0.1643929193051385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0.7008537385106607</v>
      </c>
      <c r="D125" s="7" t="n">
        <v>0.7367067848854357</v>
      </c>
      <c r="E125" s="7" t="n">
        <v>-0.05306064130678667</v>
      </c>
      <c r="F125" s="7" t="n">
        <v>0.578586923465426</v>
      </c>
      <c r="G125" s="7" t="n">
        <v>0.02691773574079316</v>
      </c>
      <c r="H125" s="7" t="n">
        <v>0.3300049482729365</v>
      </c>
      <c r="I125" s="7" t="n">
        <v>0.6358836063178576</v>
      </c>
      <c r="J125" s="7" t="n">
        <v>-0.03950606918728152</v>
      </c>
      <c r="K125" s="7" t="n">
        <v>0.8086607937446695</v>
      </c>
      <c r="L125" s="7" t="n">
        <v>0.6800628203479422</v>
      </c>
      <c r="M125" s="7" t="n">
        <v>0.6447249446262259</v>
      </c>
      <c r="N125" s="7" t="n">
        <v>0.6692971554761342</v>
      </c>
      <c r="O125" s="7" t="n">
        <v>0.7011335651996431</v>
      </c>
      <c r="P125" s="7" t="n">
        <v>0.7303424191238792</v>
      </c>
      <c r="Q125" s="7" t="n">
        <v>0.7779025239820899</v>
      </c>
      <c r="R125" s="7" t="n">
        <v>0.5851379938657755</v>
      </c>
      <c r="S125" s="7" t="n">
        <v>0.823247637226304</v>
      </c>
      <c r="T125" s="7" t="n">
        <v>0.6590964904379035</v>
      </c>
      <c r="U125" s="7" t="n">
        <v>0.4434796691210048</v>
      </c>
      <c r="V125" s="7" t="n">
        <v>0.3370853496989459</v>
      </c>
      <c r="W125" s="7" t="n">
        <v>0.6655858701918907</v>
      </c>
      <c r="X125" s="7" t="n">
        <v>0.2161032728540098</v>
      </c>
      <c r="Y125" s="7" t="n">
        <v>0.7744512928160345</v>
      </c>
      <c r="Z125" s="7" t="n">
        <v>0.7718889040123846</v>
      </c>
      <c r="AA125" s="7" t="n">
        <v>0.816947470148174</v>
      </c>
      <c r="AB125" s="7" t="n">
        <v>0.8346625727825059</v>
      </c>
      <c r="AC125" s="7" t="n">
        <v>0.6090788107760003</v>
      </c>
      <c r="AD125" s="7" t="n">
        <v>0.8818941530739363</v>
      </c>
      <c r="AE125" s="7" t="n">
        <v>0.114569003977111</v>
      </c>
      <c r="AF125" s="7" t="n">
        <v>0.09364313480191454</v>
      </c>
      <c r="AG125" s="7" t="n">
        <v>0.2991665743564152</v>
      </c>
      <c r="AH125" s="7" t="n">
        <v>0.6546031786527395</v>
      </c>
      <c r="AI125" s="7" t="n">
        <v>0.9037252571989968</v>
      </c>
      <c r="AJ125" s="7" t="n">
        <v>0.5900008544638847</v>
      </c>
      <c r="AK125" s="7" t="n">
        <v>0.4575099547658579</v>
      </c>
      <c r="AL125" s="7" t="n">
        <v>0.1802678645435954</v>
      </c>
      <c r="AM125" s="7" t="n">
        <v>0.5563701355434473</v>
      </c>
      <c r="AN125" s="7" t="n">
        <v>0.6581094592351631</v>
      </c>
      <c r="AO125" s="7" t="n">
        <v>0.8094169552692727</v>
      </c>
      <c r="AP125" s="7" t="n">
        <v>0.879419184764396</v>
      </c>
      <c r="AQ125" s="7" t="n">
        <v>0.9038793783125963</v>
      </c>
      <c r="AR125" s="7" t="n">
        <v>0.744879072022162</v>
      </c>
      <c r="AS125" s="7" t="n">
        <v>0.9093225043739376</v>
      </c>
      <c r="AT125" s="7" t="n">
        <v>0.8228868351073192</v>
      </c>
      <c r="AU125" s="7" t="n">
        <v>0.7427056215547939</v>
      </c>
      <c r="AV125" s="7" t="n">
        <v>0.4702883133562936</v>
      </c>
      <c r="AW125" s="7" t="n">
        <v>0.8844998264475173</v>
      </c>
      <c r="AX125" s="7" t="n">
        <v>0.9096565561623265</v>
      </c>
      <c r="AY125" s="7" t="n">
        <v>0.6727044590422925</v>
      </c>
      <c r="AZ125" s="7" t="n">
        <v>0.3488470747164575</v>
      </c>
      <c r="BA125" s="7" t="n">
        <v>0.4346081929282004</v>
      </c>
      <c r="BB125" s="7" t="n">
        <v>0.1914619589086516</v>
      </c>
      <c r="BC125" s="7" t="n">
        <v>0.6258340799856454</v>
      </c>
      <c r="BD125" s="7" t="n">
        <v>0.9007335341355163</v>
      </c>
      <c r="BE125" s="7" t="n">
        <v>0.5758516407233298</v>
      </c>
      <c r="BF125" s="7" t="n">
        <v>0.8892307093467332</v>
      </c>
      <c r="BG125" s="7" t="n">
        <v>0.4575102567904484</v>
      </c>
      <c r="BH125" s="7" t="n">
        <v>0.3916409938390423</v>
      </c>
      <c r="BI125" s="7" t="n">
        <v>0.6161242996915144</v>
      </c>
      <c r="BJ125" s="7" t="n">
        <v>0.5868299310044831</v>
      </c>
      <c r="BK125" s="7" t="n">
        <v>0.6058507714995097</v>
      </c>
      <c r="BL125" s="7" t="n">
        <v>0.4287197408240511</v>
      </c>
      <c r="BM125" s="7" t="n">
        <v>0.5538868033371581</v>
      </c>
      <c r="BN125" s="7" t="n">
        <v>-0.2041344000612165</v>
      </c>
      <c r="BO125" s="7" t="n">
        <v>0.3149160066821662</v>
      </c>
      <c r="BP125" s="7" t="n">
        <v>0.5953974940977265</v>
      </c>
      <c r="BQ125" s="7" t="n">
        <v>0.3491728706513942</v>
      </c>
      <c r="BR125" s="7" t="n">
        <v>0.1457526173554575</v>
      </c>
      <c r="BS125" s="7" t="n">
        <v>0.7561964929684319</v>
      </c>
      <c r="BT125" s="7" t="n">
        <v>0.6259142258877802</v>
      </c>
      <c r="BU125" s="7" t="n">
        <v>0.6104622333913289</v>
      </c>
      <c r="BV125" s="7" t="n">
        <v>0.5633098600638929</v>
      </c>
      <c r="BW125" s="7" t="n">
        <v>0.3156292301738298</v>
      </c>
      <c r="BX125" s="7" t="n">
        <v>0.3098884620195015</v>
      </c>
      <c r="BY125" s="7" t="n">
        <v>0.622124487822574</v>
      </c>
      <c r="BZ125" s="7" t="n">
        <v>0.2564337291482704</v>
      </c>
      <c r="CA125" s="7" t="n">
        <v>0.37232830146622</v>
      </c>
      <c r="CB125" s="7" t="n">
        <v>0.662724867432026</v>
      </c>
      <c r="CC125" s="7" t="n">
        <v>0.8206922415781145</v>
      </c>
      <c r="CD125" s="7" t="n">
        <v>0.3421049755349834</v>
      </c>
      <c r="CE125" s="7" t="n">
        <v>0.5965869254541708</v>
      </c>
      <c r="CF125" s="7" t="n">
        <v>0.07755809168932966</v>
      </c>
      <c r="CG125" s="7" t="n">
        <v>0.6661929950533222</v>
      </c>
      <c r="CH125" s="7" t="n">
        <v>0.8459346709158911</v>
      </c>
      <c r="CI125" s="7" t="n">
        <v>0.6606517307836566</v>
      </c>
      <c r="CJ125" s="7" t="n">
        <v>0.6440142268642156</v>
      </c>
      <c r="CK125" s="7" t="n">
        <v>-0.01065533992453615</v>
      </c>
      <c r="CL125" s="7" t="n">
        <v>0.6475640074721343</v>
      </c>
      <c r="CM125" s="7" t="n">
        <v>0.8328604697435584</v>
      </c>
      <c r="CN125" s="7" t="n">
        <v>0.414519554905768</v>
      </c>
      <c r="CO125" s="7" t="n">
        <v>0.662623955371607</v>
      </c>
      <c r="CP125" s="7" t="n">
        <v>0.152583096551683</v>
      </c>
      <c r="CQ125" s="7" t="n">
        <v>0.5180193238665469</v>
      </c>
      <c r="CR125" s="7" t="n">
        <v>0.5627245700397371</v>
      </c>
      <c r="CS125" s="7" t="n">
        <v>0.2464958204467196</v>
      </c>
      <c r="CT125" s="7" t="n">
        <v>-0.1284762762416639</v>
      </c>
      <c r="CU125" s="7" t="n">
        <v>0.4883190203447627</v>
      </c>
      <c r="CV125" s="7" t="n">
        <v>0.5567889357176895</v>
      </c>
      <c r="CW125" s="7" t="n">
        <v>0.8584858337710929</v>
      </c>
      <c r="CX125" s="7" t="n">
        <v>0.8961570249173395</v>
      </c>
      <c r="CY125" s="7" t="n">
        <v>0.8905090539217656</v>
      </c>
      <c r="CZ125" s="7" t="n">
        <v>0.3257588742084745</v>
      </c>
      <c r="DA125" s="7" t="n">
        <v>0.6345948850293845</v>
      </c>
      <c r="DB125" s="7" t="n">
        <v>0.5399057591151316</v>
      </c>
      <c r="DC125" s="7" t="n">
        <v>0.6590495031882068</v>
      </c>
      <c r="DD125" s="7" t="n">
        <v>0.8920719034736136</v>
      </c>
      <c r="DE125" s="7" t="n">
        <v>0.7985220472649547</v>
      </c>
      <c r="DF125" s="7" t="n">
        <v>0.4170240181880925</v>
      </c>
      <c r="DG125" s="7" t="n">
        <v>0.6319043695912336</v>
      </c>
      <c r="DH125" s="7" t="n">
        <v>0.8971697016806973</v>
      </c>
      <c r="DI125" s="7" t="n">
        <v>0.8751030099083926</v>
      </c>
      <c r="DJ125" s="7" t="n">
        <v>0.5844401838128193</v>
      </c>
      <c r="DK125" s="7" t="n">
        <v>0.4415190895209639</v>
      </c>
      <c r="DL125" s="7" t="n">
        <v>0.8106999977996391</v>
      </c>
      <c r="DM125" s="7" t="n">
        <v>0.6814370670080788</v>
      </c>
      <c r="DN125" s="7" t="n">
        <v>0.8583199388687986</v>
      </c>
      <c r="DO125" s="7" t="n">
        <v>0.8475988189530506</v>
      </c>
      <c r="DP125" s="7" t="n">
        <v>0.6554610702193787</v>
      </c>
      <c r="DQ125" s="7" t="n">
        <v>0.7879727080341363</v>
      </c>
      <c r="DR125" s="7" t="n">
        <v>0.8035440417725824</v>
      </c>
      <c r="DS125" s="7" t="n">
        <v>0.6068648986869148</v>
      </c>
      <c r="DT125" s="7" t="n">
        <v>0.6898888131211802</v>
      </c>
      <c r="DU125" s="7" t="n">
        <v>0.885441358916084</v>
      </c>
      <c r="DV125" s="7" t="n">
        <v>1</v>
      </c>
      <c r="DW125" s="7" t="n">
        <v>0.5696341185556931</v>
      </c>
      <c r="DX125" s="7" t="n">
        <v>0.615398363043393</v>
      </c>
      <c r="DY125" s="7" t="n">
        <v>0.4503232320875368</v>
      </c>
      <c r="DZ125" s="7" t="n">
        <v>0.4212009163323656</v>
      </c>
      <c r="EA125" s="7" t="n">
        <v>0.5924067839732798</v>
      </c>
      <c r="EB125" s="7" t="n">
        <v>0.6012093127173194</v>
      </c>
      <c r="EC125" s="7" t="n">
        <v>0.7215739238056742</v>
      </c>
      <c r="ED125" s="7" t="n">
        <v>0.6363962830554938</v>
      </c>
      <c r="EE125" s="7" t="n">
        <v>0.8027720034685824</v>
      </c>
      <c r="EF125" s="7" t="n">
        <v>0.6923304545025898</v>
      </c>
      <c r="EG125" s="7" t="n">
        <v>0.6501227249325005</v>
      </c>
      <c r="EH125" s="7" t="n">
        <v>0.4684779424230382</v>
      </c>
      <c r="EI125" s="7" t="n">
        <v>0.6169784507041661</v>
      </c>
      <c r="EJ125" s="7" t="n">
        <v>0.7966200758505027</v>
      </c>
      <c r="EK125" s="7" t="n">
        <v>0.582516437812037</v>
      </c>
      <c r="EL125" s="7" t="n">
        <v>0.6650068998049896</v>
      </c>
      <c r="EM125" s="7" t="n">
        <v>0.7052245547682346</v>
      </c>
      <c r="EN125" s="7" t="n">
        <v>0.1914381396176699</v>
      </c>
      <c r="EO125" s="7" t="n">
        <v>0.1386238984866436</v>
      </c>
      <c r="EP125" s="7" t="n">
        <v>0.6893932076361797</v>
      </c>
      <c r="EQ125" s="7" t="n">
        <v>0.6687172640544682</v>
      </c>
      <c r="ER125" s="7" t="n">
        <v>0.5128374506423792</v>
      </c>
      <c r="ES125" s="7" t="n">
        <v>-0.207536552965759</v>
      </c>
      <c r="ET125" s="7" t="n">
        <v>0.3802012498008102</v>
      </c>
      <c r="EU125" s="7" t="n">
        <v>0.5563096864636506</v>
      </c>
      <c r="EV125" s="7" t="n">
        <v>0.6826337505500342</v>
      </c>
      <c r="EW125" s="7" t="n">
        <v>0.1386404873078327</v>
      </c>
      <c r="EX125" s="7" t="n">
        <v>0.549576588795087</v>
      </c>
      <c r="EY125" s="7" t="n">
        <v>0.4532348209907517</v>
      </c>
      <c r="EZ125" s="7" t="n">
        <v>-0.04290990958592517</v>
      </c>
      <c r="FA125" s="7" t="n">
        <v>0.543485179342668</v>
      </c>
      <c r="FB125" s="7" t="n">
        <v>0.5822076229931492</v>
      </c>
      <c r="FC125" s="7" t="n">
        <v>0.01495087800345877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0.5158326028476661</v>
      </c>
      <c r="D126" s="7" t="n">
        <v>0.4858289266355569</v>
      </c>
      <c r="E126" s="7" t="n">
        <v>-0.04730830863785152</v>
      </c>
      <c r="F126" s="7" t="n">
        <v>0.3681032212507241</v>
      </c>
      <c r="G126" s="7" t="n">
        <v>-0.04667329350792069</v>
      </c>
      <c r="H126" s="7" t="n">
        <v>0.387895816141625</v>
      </c>
      <c r="I126" s="7" t="n">
        <v>0.5946550383648989</v>
      </c>
      <c r="J126" s="7" t="n">
        <v>-0.03881589600750283</v>
      </c>
      <c r="K126" s="7" t="n">
        <v>0.5988155331874592</v>
      </c>
      <c r="L126" s="7" t="n">
        <v>0.3270630236540228</v>
      </c>
      <c r="M126" s="7" t="n">
        <v>0.5289217138224892</v>
      </c>
      <c r="N126" s="7" t="n">
        <v>0.2946405650004558</v>
      </c>
      <c r="O126" s="7" t="n">
        <v>0.3722502378912959</v>
      </c>
      <c r="P126" s="7" t="n">
        <v>0.7608529194156021</v>
      </c>
      <c r="Q126" s="7" t="n">
        <v>0.3725714783673318</v>
      </c>
      <c r="R126" s="7" t="n">
        <v>0.8940228163821101</v>
      </c>
      <c r="S126" s="7" t="n">
        <v>0.6202894573676535</v>
      </c>
      <c r="T126" s="7" t="n">
        <v>0.562700885274187</v>
      </c>
      <c r="U126" s="7" t="n">
        <v>0.5545543152355834</v>
      </c>
      <c r="V126" s="7" t="n">
        <v>0.376610116151691</v>
      </c>
      <c r="W126" s="7" t="n">
        <v>0.5624384265210848</v>
      </c>
      <c r="X126" s="7" t="n">
        <v>0.1265953593728586</v>
      </c>
      <c r="Y126" s="7" t="n">
        <v>0.6509763621407101</v>
      </c>
      <c r="Z126" s="7" t="n">
        <v>0.6107431393908311</v>
      </c>
      <c r="AA126" s="7" t="n">
        <v>0.6861517104399009</v>
      </c>
      <c r="AB126" s="7" t="n">
        <v>0.6443171660067131</v>
      </c>
      <c r="AC126" s="7" t="n">
        <v>0.5126634557014292</v>
      </c>
      <c r="AD126" s="7" t="n">
        <v>0.6895927095283392</v>
      </c>
      <c r="AE126" s="7" t="n">
        <v>0.1654886713957647</v>
      </c>
      <c r="AF126" s="7" t="n">
        <v>0.07653522653453322</v>
      </c>
      <c r="AG126" s="7" t="n">
        <v>0.3568780751683883</v>
      </c>
      <c r="AH126" s="7" t="n">
        <v>0.5555075319377861</v>
      </c>
      <c r="AI126" s="7" t="n">
        <v>0.4148164354762285</v>
      </c>
      <c r="AJ126" s="7" t="n">
        <v>0.951357561715295</v>
      </c>
      <c r="AK126" s="7" t="n">
        <v>0.3683128687592196</v>
      </c>
      <c r="AL126" s="7" t="n">
        <v>0.32508143243572</v>
      </c>
      <c r="AM126" s="7" t="n">
        <v>0.9217528155008621</v>
      </c>
      <c r="AN126" s="7" t="n">
        <v>0.5715838580496223</v>
      </c>
      <c r="AO126" s="7" t="n">
        <v>0.4779792457215379</v>
      </c>
      <c r="AP126" s="7" t="n">
        <v>0.7330139209640447</v>
      </c>
      <c r="AQ126" s="7" t="n">
        <v>0.7521629360434869</v>
      </c>
      <c r="AR126" s="7" t="n">
        <v>0.6166960408741131</v>
      </c>
      <c r="AS126" s="7" t="n">
        <v>0.7191663569588427</v>
      </c>
      <c r="AT126" s="7" t="n">
        <v>0.7263192322284139</v>
      </c>
      <c r="AU126" s="7" t="n">
        <v>0.6370438091227976</v>
      </c>
      <c r="AV126" s="7" t="n">
        <v>0.4136550506599387</v>
      </c>
      <c r="AW126" s="7" t="n">
        <v>0.7213775473824693</v>
      </c>
      <c r="AX126" s="7" t="n">
        <v>0.4073276623182488</v>
      </c>
      <c r="AY126" s="7" t="n">
        <v>0.5634912503382036</v>
      </c>
      <c r="AZ126" s="7" t="n">
        <v>0.3844884411622187</v>
      </c>
      <c r="BA126" s="7" t="n">
        <v>0.3872896235245972</v>
      </c>
      <c r="BB126" s="7" t="n">
        <v>0.3318651830167215</v>
      </c>
      <c r="BC126" s="7" t="n">
        <v>0.5430031344746314</v>
      </c>
      <c r="BD126" s="7" t="n">
        <v>0.7455397130950748</v>
      </c>
      <c r="BE126" s="7" t="n">
        <v>0.9348054619442852</v>
      </c>
      <c r="BF126" s="7" t="n">
        <v>0.6970872977969725</v>
      </c>
      <c r="BG126" s="7" t="n">
        <v>0.3683128547572505</v>
      </c>
      <c r="BH126" s="7" t="n">
        <v>0.3642605120377296</v>
      </c>
      <c r="BI126" s="7" t="n">
        <v>0.3520935596977643</v>
      </c>
      <c r="BJ126" s="7" t="n">
        <v>0.4607462319927509</v>
      </c>
      <c r="BK126" s="7" t="n">
        <v>0.3370609196649892</v>
      </c>
      <c r="BL126" s="7" t="n">
        <v>0.3988253258381632</v>
      </c>
      <c r="BM126" s="7" t="n">
        <v>0.9327743955230491</v>
      </c>
      <c r="BN126" s="7" t="n">
        <v>-0.2837111522319911</v>
      </c>
      <c r="BO126" s="7" t="n">
        <v>0.3482859859203811</v>
      </c>
      <c r="BP126" s="7" t="n">
        <v>0.5345542275929797</v>
      </c>
      <c r="BQ126" s="7" t="n">
        <v>0.3430569439302965</v>
      </c>
      <c r="BR126" s="7" t="n">
        <v>0.2367853163555633</v>
      </c>
      <c r="BS126" s="7" t="n">
        <v>0.5100512074681783</v>
      </c>
      <c r="BT126" s="7" t="n">
        <v>0.6070359108473361</v>
      </c>
      <c r="BU126" s="7" t="n">
        <v>0.4694140007895166</v>
      </c>
      <c r="BV126" s="7" t="n">
        <v>0.3637832198414237</v>
      </c>
      <c r="BW126" s="7" t="n">
        <v>0.2685277240695733</v>
      </c>
      <c r="BX126" s="7" t="n">
        <v>0.3177514213923343</v>
      </c>
      <c r="BY126" s="7" t="n">
        <v>0.6082890756642206</v>
      </c>
      <c r="BZ126" s="7" t="n">
        <v>0.4585936666567314</v>
      </c>
      <c r="CA126" s="7" t="n">
        <v>0.3988780310101399</v>
      </c>
      <c r="CB126" s="7" t="n">
        <v>0.4084929977732858</v>
      </c>
      <c r="CC126" s="7" t="n">
        <v>0.4732965549153566</v>
      </c>
      <c r="CD126" s="7" t="n">
        <v>0.3781796015439756</v>
      </c>
      <c r="CE126" s="7" t="n">
        <v>0.4631475555294409</v>
      </c>
      <c r="CF126" s="7" t="n">
        <v>0.2384485949167348</v>
      </c>
      <c r="CG126" s="7" t="n">
        <v>0.5780793135123041</v>
      </c>
      <c r="CH126" s="7" t="n">
        <v>0.3867776517954482</v>
      </c>
      <c r="CI126" s="7" t="n">
        <v>0.5671611441706137</v>
      </c>
      <c r="CJ126" s="7" t="n">
        <v>0.5334522996739424</v>
      </c>
      <c r="CK126" s="7" t="n">
        <v>-0.1067445713402595</v>
      </c>
      <c r="CL126" s="7" t="n">
        <v>0.5525046265281005</v>
      </c>
      <c r="CM126" s="7" t="n">
        <v>0.3898729673963728</v>
      </c>
      <c r="CN126" s="7" t="n">
        <v>0.4133067860763589</v>
      </c>
      <c r="CO126" s="7" t="n">
        <v>0.3581371553379864</v>
      </c>
      <c r="CP126" s="7" t="n">
        <v>0.1556363690717943</v>
      </c>
      <c r="CQ126" s="7" t="n">
        <v>0.3947436023221838</v>
      </c>
      <c r="CR126" s="7" t="n">
        <v>0.9332718595027928</v>
      </c>
      <c r="CS126" s="7" t="n">
        <v>0.306034637154222</v>
      </c>
      <c r="CT126" s="7" t="n">
        <v>-0.1798904914907863</v>
      </c>
      <c r="CU126" s="7" t="n">
        <v>0.4722960683244278</v>
      </c>
      <c r="CV126" s="7" t="n">
        <v>0.2849894646466247</v>
      </c>
      <c r="CW126" s="7" t="n">
        <v>0.3845159306882412</v>
      </c>
      <c r="CX126" s="7" t="n">
        <v>0.4400610235960782</v>
      </c>
      <c r="CY126" s="7" t="n">
        <v>0.4671444402067367</v>
      </c>
      <c r="CZ126" s="7" t="n">
        <v>0.391228669499928</v>
      </c>
      <c r="DA126" s="7" t="n">
        <v>0.5235640492539534</v>
      </c>
      <c r="DB126" s="7" t="n">
        <v>0.7827551923136711</v>
      </c>
      <c r="DC126" s="7" t="n">
        <v>0.5458330517593223</v>
      </c>
      <c r="DD126" s="7" t="n">
        <v>0.4038952522146768</v>
      </c>
      <c r="DE126" s="7" t="n">
        <v>0.6112467258295788</v>
      </c>
      <c r="DF126" s="7" t="n">
        <v>0.2912058725506629</v>
      </c>
      <c r="DG126" s="7" t="n">
        <v>0.3184713120160794</v>
      </c>
      <c r="DH126" s="7" t="n">
        <v>0.3874118888811044</v>
      </c>
      <c r="DI126" s="7" t="n">
        <v>0.4932034137923059</v>
      </c>
      <c r="DJ126" s="7" t="n">
        <v>0.4834573907919848</v>
      </c>
      <c r="DK126" s="7" t="n">
        <v>0.4036774091678859</v>
      </c>
      <c r="DL126" s="7" t="n">
        <v>0.4478104986856808</v>
      </c>
      <c r="DM126" s="7" t="n">
        <v>0.5372675519870429</v>
      </c>
      <c r="DN126" s="7" t="n">
        <v>0.3717513311342517</v>
      </c>
      <c r="DO126" s="7" t="n">
        <v>0.3700669210629663</v>
      </c>
      <c r="DP126" s="7" t="n">
        <v>0.5391078921286514</v>
      </c>
      <c r="DQ126" s="7" t="n">
        <v>0.3655652245772154</v>
      </c>
      <c r="DR126" s="7" t="n">
        <v>0.5202457510856685</v>
      </c>
      <c r="DS126" s="7" t="n">
        <v>0.3385555059980864</v>
      </c>
      <c r="DT126" s="7" t="n">
        <v>0.3953654063262261</v>
      </c>
      <c r="DU126" s="7" t="n">
        <v>0.5681007053871338</v>
      </c>
      <c r="DV126" s="7" t="n">
        <v>0.5696341185556931</v>
      </c>
      <c r="DW126" s="7" t="n">
        <v>1</v>
      </c>
      <c r="DX126" s="7" t="n">
        <v>0.3304540637385716</v>
      </c>
      <c r="DY126" s="7" t="n">
        <v>0.4260897423775313</v>
      </c>
      <c r="DZ126" s="7" t="n">
        <v>0.3931095249210961</v>
      </c>
      <c r="EA126" s="7" t="n">
        <v>0.8224210021769239</v>
      </c>
      <c r="EB126" s="7" t="n">
        <v>0.2556086853439773</v>
      </c>
      <c r="EC126" s="7" t="n">
        <v>0.6468625907485841</v>
      </c>
      <c r="ED126" s="7" t="n">
        <v>0.6044549176645903</v>
      </c>
      <c r="EE126" s="7" t="n">
        <v>0.4177014963266477</v>
      </c>
      <c r="EF126" s="7" t="n">
        <v>0.3398729550664829</v>
      </c>
      <c r="EG126" s="7" t="n">
        <v>0.3063510018072469</v>
      </c>
      <c r="EH126" s="7" t="n">
        <v>0.5238727818213134</v>
      </c>
      <c r="EI126" s="7" t="n">
        <v>0.9363918464579568</v>
      </c>
      <c r="EJ126" s="7" t="n">
        <v>0.6029606825917931</v>
      </c>
      <c r="EK126" s="7" t="n">
        <v>0.9489454463362024</v>
      </c>
      <c r="EL126" s="7" t="n">
        <v>0.3240686891943834</v>
      </c>
      <c r="EM126" s="7" t="n">
        <v>0.3283217421200194</v>
      </c>
      <c r="EN126" s="7" t="n">
        <v>0.2979233754991413</v>
      </c>
      <c r="EO126" s="7" t="n">
        <v>0.04799498527151104</v>
      </c>
      <c r="EP126" s="7" t="n">
        <v>0.4934789030412167</v>
      </c>
      <c r="EQ126" s="7" t="n">
        <v>0.3269716861411353</v>
      </c>
      <c r="ER126" s="7" t="n">
        <v>0.5886669022425177</v>
      </c>
      <c r="ES126" s="7" t="n">
        <v>-0.2877571023597325</v>
      </c>
      <c r="ET126" s="7" t="n">
        <v>0.3437450245399482</v>
      </c>
      <c r="EU126" s="7" t="n">
        <v>0.3675920327221904</v>
      </c>
      <c r="EV126" s="7" t="n">
        <v>0.333805595141801</v>
      </c>
      <c r="EW126" s="7" t="n">
        <v>0.2217559281650914</v>
      </c>
      <c r="EX126" s="7" t="n">
        <v>0.3603491428921274</v>
      </c>
      <c r="EY126" s="7" t="n">
        <v>0.4186890496592351</v>
      </c>
      <c r="EZ126" s="7" t="n">
        <v>-0.1399283819184846</v>
      </c>
      <c r="FA126" s="7" t="n">
        <v>0.5644691768084158</v>
      </c>
      <c r="FB126" s="7" t="n">
        <v>0.4951742270708057</v>
      </c>
      <c r="FC126" s="7" t="n">
        <v>-0.05253042424073245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0.6275599233327211</v>
      </c>
      <c r="D127" s="7" t="n">
        <v>0.6643824338728365</v>
      </c>
      <c r="E127" s="7" t="n">
        <v>0.02861448507251738</v>
      </c>
      <c r="F127" s="7" t="n">
        <v>0.5546703021592583</v>
      </c>
      <c r="G127" s="7" t="n">
        <v>0.09702669756841509</v>
      </c>
      <c r="H127" s="7" t="n">
        <v>0.1318063497012203</v>
      </c>
      <c r="I127" s="7" t="n">
        <v>0.4366089794762631</v>
      </c>
      <c r="J127" s="7" t="n">
        <v>0.03901683390786366</v>
      </c>
      <c r="K127" s="7" t="n">
        <v>0.6734784950196959</v>
      </c>
      <c r="L127" s="7" t="n">
        <v>0.847794231230529</v>
      </c>
      <c r="M127" s="7" t="n">
        <v>0.481902626763079</v>
      </c>
      <c r="N127" s="7" t="n">
        <v>0.8540052656541655</v>
      </c>
      <c r="O127" s="7" t="n">
        <v>0.8514678774115361</v>
      </c>
      <c r="P127" s="7" t="n">
        <v>0.7210351085744838</v>
      </c>
      <c r="Q127" s="7" t="n">
        <v>0.7457611984469185</v>
      </c>
      <c r="R127" s="7" t="n">
        <v>0.4460201875101695</v>
      </c>
      <c r="S127" s="7" t="n">
        <v>0.816744319336745</v>
      </c>
      <c r="T127" s="7" t="n">
        <v>0.4042924589218524</v>
      </c>
      <c r="U127" s="7" t="n">
        <v>0.4520752257571678</v>
      </c>
      <c r="V127" s="7" t="n">
        <v>0.08609155971331682</v>
      </c>
      <c r="W127" s="7" t="n">
        <v>0.4201542022603439</v>
      </c>
      <c r="X127" s="7" t="n">
        <v>0.1901575947834476</v>
      </c>
      <c r="Y127" s="7" t="n">
        <v>0.690459483411789</v>
      </c>
      <c r="Z127" s="7" t="n">
        <v>0.6823246875652623</v>
      </c>
      <c r="AA127" s="7" t="n">
        <v>0.7192887550137866</v>
      </c>
      <c r="AB127" s="7" t="n">
        <v>0.708004901349066</v>
      </c>
      <c r="AC127" s="7" t="n">
        <v>0.4821782749582154</v>
      </c>
      <c r="AD127" s="7" t="n">
        <v>0.6330541085997659</v>
      </c>
      <c r="AE127" s="7" t="n">
        <v>0.1262087523431884</v>
      </c>
      <c r="AF127" s="7" t="n">
        <v>0.09605651939950492</v>
      </c>
      <c r="AG127" s="7" t="n">
        <v>0.1179819567679697</v>
      </c>
      <c r="AH127" s="7" t="n">
        <v>0.5154748243317722</v>
      </c>
      <c r="AI127" s="7" t="n">
        <v>0.6461789983512358</v>
      </c>
      <c r="AJ127" s="7" t="n">
        <v>0.4056641779215348</v>
      </c>
      <c r="AK127" s="7" t="n">
        <v>0.329353730527874</v>
      </c>
      <c r="AL127" s="7" t="n">
        <v>0.1663674418633451</v>
      </c>
      <c r="AM127" s="7" t="n">
        <v>0.3105216219024504</v>
      </c>
      <c r="AN127" s="7" t="n">
        <v>0.5099907328140525</v>
      </c>
      <c r="AO127" s="7" t="n">
        <v>0.8405789678586821</v>
      </c>
      <c r="AP127" s="7" t="n">
        <v>0.6882830794629174</v>
      </c>
      <c r="AQ127" s="7" t="n">
        <v>0.6425085600923569</v>
      </c>
      <c r="AR127" s="7" t="n">
        <v>0.6235452463369339</v>
      </c>
      <c r="AS127" s="7" t="n">
        <v>0.6300317592111027</v>
      </c>
      <c r="AT127" s="7" t="n">
        <v>0.608220213184512</v>
      </c>
      <c r="AU127" s="7" t="n">
        <v>0.638493680329116</v>
      </c>
      <c r="AV127" s="7" t="n">
        <v>0.3461366834461805</v>
      </c>
      <c r="AW127" s="7" t="n">
        <v>0.6690767402521289</v>
      </c>
      <c r="AX127" s="7" t="n">
        <v>0.629742756809629</v>
      </c>
      <c r="AY127" s="7" t="n">
        <v>0.4176721701133488</v>
      </c>
      <c r="AZ127" s="7" t="n">
        <v>0.09100936775743006</v>
      </c>
      <c r="BA127" s="7" t="n">
        <v>0.4791380255754259</v>
      </c>
      <c r="BB127" s="7" t="n">
        <v>0.1636009967671418</v>
      </c>
      <c r="BC127" s="7" t="n">
        <v>0.4899789780390511</v>
      </c>
      <c r="BD127" s="7" t="n">
        <v>0.6147626512414787</v>
      </c>
      <c r="BE127" s="7" t="n">
        <v>0.3821170015383494</v>
      </c>
      <c r="BF127" s="7" t="n">
        <v>0.689945748964556</v>
      </c>
      <c r="BG127" s="7" t="n">
        <v>0.3293538683010656</v>
      </c>
      <c r="BH127" s="7" t="n">
        <v>0.4303974660118121</v>
      </c>
      <c r="BI127" s="7" t="n">
        <v>0.5586190241860527</v>
      </c>
      <c r="BJ127" s="7" t="n">
        <v>0.6434341500887129</v>
      </c>
      <c r="BK127" s="7" t="n">
        <v>0.5312785925101441</v>
      </c>
      <c r="BL127" s="7" t="n">
        <v>0.4616546194416212</v>
      </c>
      <c r="BM127" s="7" t="n">
        <v>0.3613578683490272</v>
      </c>
      <c r="BN127" s="7" t="n">
        <v>-0.1699132447578037</v>
      </c>
      <c r="BO127" s="7" t="n">
        <v>0.09449429558763901</v>
      </c>
      <c r="BP127" s="7" t="n">
        <v>0.6048851025197985</v>
      </c>
      <c r="BQ127" s="7" t="n">
        <v>0.2245650684070313</v>
      </c>
      <c r="BR127" s="7" t="n">
        <v>0.1382514346411152</v>
      </c>
      <c r="BS127" s="7" t="n">
        <v>0.5843888116091045</v>
      </c>
      <c r="BT127" s="7" t="n">
        <v>0.5202556074445097</v>
      </c>
      <c r="BU127" s="7" t="n">
        <v>0.5008839610060656</v>
      </c>
      <c r="BV127" s="7" t="n">
        <v>0.6730531946684692</v>
      </c>
      <c r="BW127" s="7" t="n">
        <v>0.203300532787224</v>
      </c>
      <c r="BX127" s="7" t="n">
        <v>0.1708123390028762</v>
      </c>
      <c r="BY127" s="7" t="n">
        <v>0.4983865063487314</v>
      </c>
      <c r="BZ127" s="7" t="n">
        <v>0.2193309675320803</v>
      </c>
      <c r="CA127" s="7" t="n">
        <v>0.2829446800018007</v>
      </c>
      <c r="CB127" s="7" t="n">
        <v>0.7495174913021271</v>
      </c>
      <c r="CC127" s="7" t="n">
        <v>0.8287646677020122</v>
      </c>
      <c r="CD127" s="7" t="n">
        <v>0.09191076362164967</v>
      </c>
      <c r="CE127" s="7" t="n">
        <v>0.4857160184103508</v>
      </c>
      <c r="CF127" s="7" t="n">
        <v>0.1039367539628379</v>
      </c>
      <c r="CG127" s="7" t="n">
        <v>0.4275560642384967</v>
      </c>
      <c r="CH127" s="7" t="n">
        <v>0.7342676640494544</v>
      </c>
      <c r="CI127" s="7" t="n">
        <v>0.7095660371743552</v>
      </c>
      <c r="CJ127" s="7" t="n">
        <v>0.4765197213006392</v>
      </c>
      <c r="CK127" s="7" t="n">
        <v>-0.01704345537921616</v>
      </c>
      <c r="CL127" s="7" t="n">
        <v>0.4904386641534845</v>
      </c>
      <c r="CM127" s="7" t="n">
        <v>0.6971831557894019</v>
      </c>
      <c r="CN127" s="7" t="n">
        <v>0.473166153918411</v>
      </c>
      <c r="CO127" s="7" t="n">
        <v>0.7363982099529486</v>
      </c>
      <c r="CP127" s="7" t="n">
        <v>0.0752253456699172</v>
      </c>
      <c r="CQ127" s="7" t="n">
        <v>0.5282166720338232</v>
      </c>
      <c r="CR127" s="7" t="n">
        <v>0.3694565954959755</v>
      </c>
      <c r="CS127" s="7" t="n">
        <v>0.1041989746708331</v>
      </c>
      <c r="CT127" s="7" t="n">
        <v>-0.1258150345344374</v>
      </c>
      <c r="CU127" s="7" t="n">
        <v>0.4002933454842836</v>
      </c>
      <c r="CV127" s="7" t="n">
        <v>0.4670880919065462</v>
      </c>
      <c r="CW127" s="7" t="n">
        <v>0.6888873954240156</v>
      </c>
      <c r="CX127" s="7" t="n">
        <v>0.5873782080000221</v>
      </c>
      <c r="CY127" s="7" t="n">
        <v>0.7858314118622202</v>
      </c>
      <c r="CZ127" s="7" t="n">
        <v>0.1690063505326291</v>
      </c>
      <c r="DA127" s="7" t="n">
        <v>0.4997182597993318</v>
      </c>
      <c r="DB127" s="7" t="n">
        <v>0.4059750229215391</v>
      </c>
      <c r="DC127" s="7" t="n">
        <v>0.4293919025218275</v>
      </c>
      <c r="DD127" s="7" t="n">
        <v>0.5491386127405852</v>
      </c>
      <c r="DE127" s="7" t="n">
        <v>0.7828198640844359</v>
      </c>
      <c r="DF127" s="7" t="n">
        <v>0.1824179191484785</v>
      </c>
      <c r="DG127" s="7" t="n">
        <v>0.7399438863041962</v>
      </c>
      <c r="DH127" s="7" t="n">
        <v>0.6055116952087913</v>
      </c>
      <c r="DI127" s="7" t="n">
        <v>0.7945940085757645</v>
      </c>
      <c r="DJ127" s="7" t="n">
        <v>0.350288450712625</v>
      </c>
      <c r="DK127" s="7" t="n">
        <v>0.482232557414301</v>
      </c>
      <c r="DL127" s="7" t="n">
        <v>0.8111483916792865</v>
      </c>
      <c r="DM127" s="7" t="n">
        <v>0.6429301113361345</v>
      </c>
      <c r="DN127" s="7" t="n">
        <v>0.6332365961325513</v>
      </c>
      <c r="DO127" s="7" t="n">
        <v>0.6240281453506871</v>
      </c>
      <c r="DP127" s="7" t="n">
        <v>0.4897070087324344</v>
      </c>
      <c r="DQ127" s="7" t="n">
        <v>0.7286798945895133</v>
      </c>
      <c r="DR127" s="7" t="n">
        <v>0.7743660599566448</v>
      </c>
      <c r="DS127" s="7" t="n">
        <v>0.5489640319978308</v>
      </c>
      <c r="DT127" s="7" t="n">
        <v>0.852616750159284</v>
      </c>
      <c r="DU127" s="7" t="n">
        <v>0.7643307179476877</v>
      </c>
      <c r="DV127" s="7" t="n">
        <v>0.615398363043393</v>
      </c>
      <c r="DW127" s="7" t="n">
        <v>0.3304540637385716</v>
      </c>
      <c r="DX127" s="7" t="n">
        <v>1</v>
      </c>
      <c r="DY127" s="7" t="n">
        <v>0.2827465823005083</v>
      </c>
      <c r="DZ127" s="7" t="n">
        <v>0.3025397555333205</v>
      </c>
      <c r="EA127" s="7" t="n">
        <v>0.4865214694303668</v>
      </c>
      <c r="EB127" s="7" t="n">
        <v>0.932837900213669</v>
      </c>
      <c r="EC127" s="7" t="n">
        <v>0.5908242816679353</v>
      </c>
      <c r="ED127" s="7" t="n">
        <v>0.5244612626945301</v>
      </c>
      <c r="EE127" s="7" t="n">
        <v>0.7509685085009463</v>
      </c>
      <c r="EF127" s="7" t="n">
        <v>0.8492581418768163</v>
      </c>
      <c r="EG127" s="7" t="n">
        <v>0.8721049674215395</v>
      </c>
      <c r="EH127" s="7" t="n">
        <v>0.4028157254322528</v>
      </c>
      <c r="EI127" s="7" t="n">
        <v>0.3743157504012095</v>
      </c>
      <c r="EJ127" s="7" t="n">
        <v>0.7147240991035597</v>
      </c>
      <c r="EK127" s="7" t="n">
        <v>0.3523030867620359</v>
      </c>
      <c r="EL127" s="7" t="n">
        <v>0.892124233645238</v>
      </c>
      <c r="EM127" s="7" t="n">
        <v>0.8626352081047738</v>
      </c>
      <c r="EN127" s="7" t="n">
        <v>0.2009479522685387</v>
      </c>
      <c r="EO127" s="7" t="n">
        <v>0.04703224322752456</v>
      </c>
      <c r="EP127" s="7" t="n">
        <v>0.4244200422604079</v>
      </c>
      <c r="EQ127" s="7" t="n">
        <v>0.891867096003834</v>
      </c>
      <c r="ER127" s="7" t="n">
        <v>0.4052017682865968</v>
      </c>
      <c r="ES127" s="7" t="n">
        <v>-0.1710419328962006</v>
      </c>
      <c r="ET127" s="7" t="n">
        <v>0.4233435938700719</v>
      </c>
      <c r="EU127" s="7" t="n">
        <v>0.6256011360867286</v>
      </c>
      <c r="EV127" s="7" t="n">
        <v>0.9023176411971002</v>
      </c>
      <c r="EW127" s="7" t="n">
        <v>0.1146418478615455</v>
      </c>
      <c r="EX127" s="7" t="n">
        <v>0.6531564369549157</v>
      </c>
      <c r="EY127" s="7" t="n">
        <v>0.5270186488681829</v>
      </c>
      <c r="EZ127" s="7" t="n">
        <v>-0.02110609411376422</v>
      </c>
      <c r="FA127" s="7" t="n">
        <v>0.5235390516185671</v>
      </c>
      <c r="FB127" s="7" t="n">
        <v>0.3568626816366679</v>
      </c>
      <c r="FC127" s="7" t="n">
        <v>-0.03828670618572551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0.6316805996394429</v>
      </c>
      <c r="D128" s="7" t="n">
        <v>0.6076505525705799</v>
      </c>
      <c r="E128" s="7" t="n">
        <v>0.4387161921528053</v>
      </c>
      <c r="F128" s="7" t="n">
        <v>0.5109071545550234</v>
      </c>
      <c r="G128" s="7" t="n">
        <v>0.1053199273529182</v>
      </c>
      <c r="H128" s="7" t="n">
        <v>0.526241397385059</v>
      </c>
      <c r="I128" s="7" t="n">
        <v>0.5080923012184834</v>
      </c>
      <c r="J128" s="7" t="n">
        <v>0.4586093132288186</v>
      </c>
      <c r="K128" s="7" t="n">
        <v>0.5994630053532681</v>
      </c>
      <c r="L128" s="7" t="n">
        <v>0.2520718258221915</v>
      </c>
      <c r="M128" s="7" t="n">
        <v>0.2728668033584692</v>
      </c>
      <c r="N128" s="7" t="n">
        <v>0.2354602089127068</v>
      </c>
      <c r="O128" s="7" t="n">
        <v>0.3045009318075522</v>
      </c>
      <c r="P128" s="7" t="n">
        <v>0.4702649239051636</v>
      </c>
      <c r="Q128" s="7" t="n">
        <v>0.2092371975534669</v>
      </c>
      <c r="R128" s="7" t="n">
        <v>0.5905682717887837</v>
      </c>
      <c r="S128" s="7" t="n">
        <v>0.3765700482039497</v>
      </c>
      <c r="T128" s="7" t="n">
        <v>0.6075726001028255</v>
      </c>
      <c r="U128" s="7" t="n">
        <v>0.6624969347307204</v>
      </c>
      <c r="V128" s="7" t="n">
        <v>0.503344374458117</v>
      </c>
      <c r="W128" s="7" t="n">
        <v>0.60268666529318</v>
      </c>
      <c r="X128" s="7" t="n">
        <v>0.6294650177070056</v>
      </c>
      <c r="Y128" s="7" t="n">
        <v>0.5528600886463875</v>
      </c>
      <c r="Z128" s="7" t="n">
        <v>0.6064200724223825</v>
      </c>
      <c r="AA128" s="7" t="n">
        <v>0.5941921035407041</v>
      </c>
      <c r="AB128" s="7" t="n">
        <v>0.6145155498439844</v>
      </c>
      <c r="AC128" s="7" t="n">
        <v>0.3518483292776402</v>
      </c>
      <c r="AD128" s="7" t="n">
        <v>0.5228597744672825</v>
      </c>
      <c r="AE128" s="7" t="n">
        <v>0.6198430328526788</v>
      </c>
      <c r="AF128" s="7" t="n">
        <v>0.5567822531017566</v>
      </c>
      <c r="AG128" s="7" t="n">
        <v>0.5461253577344799</v>
      </c>
      <c r="AH128" s="7" t="n">
        <v>0.3906922112555604</v>
      </c>
      <c r="AI128" s="7" t="n">
        <v>0.2363018303065164</v>
      </c>
      <c r="AJ128" s="7" t="n">
        <v>0.4740157139457635</v>
      </c>
      <c r="AK128" s="7" t="n">
        <v>0.3878103166790538</v>
      </c>
      <c r="AL128" s="7" t="n">
        <v>0.6088326818804262</v>
      </c>
      <c r="AM128" s="7" t="n">
        <v>0.5473607816708644</v>
      </c>
      <c r="AN128" s="7" t="n">
        <v>0.3976249844892714</v>
      </c>
      <c r="AO128" s="7" t="n">
        <v>0.3152833321213771</v>
      </c>
      <c r="AP128" s="7" t="n">
        <v>0.5593095880790175</v>
      </c>
      <c r="AQ128" s="7" t="n">
        <v>0.4086259117015003</v>
      </c>
      <c r="AR128" s="7" t="n">
        <v>0.4202899350031662</v>
      </c>
      <c r="AS128" s="7" t="n">
        <v>0.3563279071051305</v>
      </c>
      <c r="AT128" s="7" t="n">
        <v>0.4188712340075167</v>
      </c>
      <c r="AU128" s="7" t="n">
        <v>0.5317931963990364</v>
      </c>
      <c r="AV128" s="7" t="n">
        <v>0.7207535332753326</v>
      </c>
      <c r="AW128" s="7" t="n">
        <v>0.5363248660397431</v>
      </c>
      <c r="AX128" s="7" t="n">
        <v>0.2464513512971622</v>
      </c>
      <c r="AY128" s="7" t="n">
        <v>0.5984667623414082</v>
      </c>
      <c r="AZ128" s="7" t="n">
        <v>0.5043812727314142</v>
      </c>
      <c r="BA128" s="7" t="n">
        <v>0.4094743048944814</v>
      </c>
      <c r="BB128" s="7" t="n">
        <v>0.529870182366762</v>
      </c>
      <c r="BC128" s="7" t="n">
        <v>0.3392790814192078</v>
      </c>
      <c r="BD128" s="7" t="n">
        <v>0.3771746205350853</v>
      </c>
      <c r="BE128" s="7" t="n">
        <v>0.55646457659217</v>
      </c>
      <c r="BF128" s="7" t="n">
        <v>0.5062283782004009</v>
      </c>
      <c r="BG128" s="7" t="n">
        <v>0.3878102399454195</v>
      </c>
      <c r="BH128" s="7" t="n">
        <v>0.3750709871081848</v>
      </c>
      <c r="BI128" s="7" t="n">
        <v>0.4375013106840878</v>
      </c>
      <c r="BJ128" s="7" t="n">
        <v>0.341773366445953</v>
      </c>
      <c r="BK128" s="7" t="n">
        <v>0.4165950406923833</v>
      </c>
      <c r="BL128" s="7" t="n">
        <v>0.3976571855340074</v>
      </c>
      <c r="BM128" s="7" t="n">
        <v>0.4818680101832917</v>
      </c>
      <c r="BN128" s="7" t="n">
        <v>-0.1187550297249289</v>
      </c>
      <c r="BO128" s="7" t="n">
        <v>0.4972967783819991</v>
      </c>
      <c r="BP128" s="7" t="n">
        <v>0.3826506085257501</v>
      </c>
      <c r="BQ128" s="7" t="n">
        <v>0.8409840084832436</v>
      </c>
      <c r="BR128" s="7" t="n">
        <v>0.6450770893516534</v>
      </c>
      <c r="BS128" s="7" t="n">
        <v>0.472483441077085</v>
      </c>
      <c r="BT128" s="7" t="n">
        <v>0.6003348939220408</v>
      </c>
      <c r="BU128" s="7" t="n">
        <v>0.3852521736294531</v>
      </c>
      <c r="BV128" s="7" t="n">
        <v>0.2120208519727475</v>
      </c>
      <c r="BW128" s="7" t="n">
        <v>0.6938108932995967</v>
      </c>
      <c r="BX128" s="7" t="n">
        <v>0.9016219061415581</v>
      </c>
      <c r="BY128" s="7" t="n">
        <v>0.4945865498530272</v>
      </c>
      <c r="BZ128" s="7" t="n">
        <v>0.5407733906252402</v>
      </c>
      <c r="CA128" s="7" t="n">
        <v>0.4438603091551319</v>
      </c>
      <c r="CB128" s="7" t="n">
        <v>0.2781415970023907</v>
      </c>
      <c r="CC128" s="7" t="n">
        <v>0.3159405132925984</v>
      </c>
      <c r="CD128" s="7" t="n">
        <v>0.5118024555946689</v>
      </c>
      <c r="CE128" s="7" t="n">
        <v>0.5020836774986261</v>
      </c>
      <c r="CF128" s="7" t="n">
        <v>0.5674149174277217</v>
      </c>
      <c r="CG128" s="7" t="n">
        <v>0.6165271118138339</v>
      </c>
      <c r="CH128" s="7" t="n">
        <v>0.2097165335656864</v>
      </c>
      <c r="CI128" s="7" t="n">
        <v>0.3859184074757399</v>
      </c>
      <c r="CJ128" s="7" t="n">
        <v>0.3340034364048837</v>
      </c>
      <c r="CK128" s="7" t="n">
        <v>0.3793465975125659</v>
      </c>
      <c r="CL128" s="7" t="n">
        <v>0.3355634484285262</v>
      </c>
      <c r="CM128" s="7" t="n">
        <v>0.1787670091256207</v>
      </c>
      <c r="CN128" s="7" t="n">
        <v>0.3354232461914881</v>
      </c>
      <c r="CO128" s="7" t="n">
        <v>0.2305258961058835</v>
      </c>
      <c r="CP128" s="7" t="n">
        <v>0.6146503165929057</v>
      </c>
      <c r="CQ128" s="7" t="n">
        <v>0.2842820141763191</v>
      </c>
      <c r="CR128" s="7" t="n">
        <v>0.4835213734743705</v>
      </c>
      <c r="CS128" s="7" t="n">
        <v>0.7965486300246031</v>
      </c>
      <c r="CT128" s="7" t="n">
        <v>-0.04041275905182364</v>
      </c>
      <c r="CU128" s="7" t="n">
        <v>0.7086776795931351</v>
      </c>
      <c r="CV128" s="7" t="n">
        <v>0.3933108655353689</v>
      </c>
      <c r="CW128" s="7" t="n">
        <v>0.1976282867761801</v>
      </c>
      <c r="CX128" s="7" t="n">
        <v>0.2209743437462602</v>
      </c>
      <c r="CY128" s="7" t="n">
        <v>0.2879896788360406</v>
      </c>
      <c r="CZ128" s="7" t="n">
        <v>0.5794578199540604</v>
      </c>
      <c r="DA128" s="7" t="n">
        <v>0.3679304683688188</v>
      </c>
      <c r="DB128" s="7" t="n">
        <v>0.5598969943065418</v>
      </c>
      <c r="DC128" s="7" t="n">
        <v>0.3174423996202389</v>
      </c>
      <c r="DD128" s="7" t="n">
        <v>0.2017423462279762</v>
      </c>
      <c r="DE128" s="7" t="n">
        <v>0.3817209341353432</v>
      </c>
      <c r="DF128" s="7" t="n">
        <v>0.4410484669686285</v>
      </c>
      <c r="DG128" s="7" t="n">
        <v>0.2189385067503891</v>
      </c>
      <c r="DH128" s="7" t="n">
        <v>0.2083889657544459</v>
      </c>
      <c r="DI128" s="7" t="n">
        <v>0.3309050453451998</v>
      </c>
      <c r="DJ128" s="7" t="n">
        <v>0.253526445267834</v>
      </c>
      <c r="DK128" s="7" t="n">
        <v>0.4034825904140709</v>
      </c>
      <c r="DL128" s="7" t="n">
        <v>0.2988966519934391</v>
      </c>
      <c r="DM128" s="7" t="n">
        <v>0.4683852296031498</v>
      </c>
      <c r="DN128" s="7" t="n">
        <v>0.1633725779426549</v>
      </c>
      <c r="DO128" s="7" t="n">
        <v>0.174768723133437</v>
      </c>
      <c r="DP128" s="7" t="n">
        <v>0.386814709215917</v>
      </c>
      <c r="DQ128" s="7" t="n">
        <v>0.2207396997132143</v>
      </c>
      <c r="DR128" s="7" t="n">
        <v>0.3067692803661413</v>
      </c>
      <c r="DS128" s="7" t="n">
        <v>0.4184825252454326</v>
      </c>
      <c r="DT128" s="7" t="n">
        <v>0.3061178068184852</v>
      </c>
      <c r="DU128" s="7" t="n">
        <v>0.3151225621766426</v>
      </c>
      <c r="DV128" s="7" t="n">
        <v>0.4503232320875368</v>
      </c>
      <c r="DW128" s="7" t="n">
        <v>0.4260897423775313</v>
      </c>
      <c r="DX128" s="7" t="n">
        <v>0.2827465823005083</v>
      </c>
      <c r="DY128" s="7" t="n">
        <v>1</v>
      </c>
      <c r="DZ128" s="7" t="n">
        <v>0.4867165597879042</v>
      </c>
      <c r="EA128" s="7" t="n">
        <v>0.5140093998968087</v>
      </c>
      <c r="EB128" s="7" t="n">
        <v>0.2309238313317211</v>
      </c>
      <c r="EC128" s="7" t="n">
        <v>0.523713511430867</v>
      </c>
      <c r="ED128" s="7" t="n">
        <v>0.520311979374833</v>
      </c>
      <c r="EE128" s="7" t="n">
        <v>0.3995226624790888</v>
      </c>
      <c r="EF128" s="7" t="n">
        <v>0.2554469247181526</v>
      </c>
      <c r="EG128" s="7" t="n">
        <v>0.2638518816683738</v>
      </c>
      <c r="EH128" s="7" t="n">
        <v>0.4299845466255496</v>
      </c>
      <c r="EI128" s="7" t="n">
        <v>0.3870878639032047</v>
      </c>
      <c r="EJ128" s="7" t="n">
        <v>0.3510722798943785</v>
      </c>
      <c r="EK128" s="7" t="n">
        <v>0.4671783214902001</v>
      </c>
      <c r="EL128" s="7" t="n">
        <v>0.2640691334405152</v>
      </c>
      <c r="EM128" s="7" t="n">
        <v>0.2631567677890521</v>
      </c>
      <c r="EN128" s="7" t="n">
        <v>0.5626839588056216</v>
      </c>
      <c r="EO128" s="7" t="n">
        <v>0.5927114845180116</v>
      </c>
      <c r="EP128" s="7" t="n">
        <v>0.5805660381340951</v>
      </c>
      <c r="EQ128" s="7" t="n">
        <v>0.2646055932488393</v>
      </c>
      <c r="ER128" s="7" t="n">
        <v>0.5321069061341818</v>
      </c>
      <c r="ES128" s="7" t="n">
        <v>-0.1209050239201124</v>
      </c>
      <c r="ET128" s="7" t="n">
        <v>0.3635530943549239</v>
      </c>
      <c r="EU128" s="7" t="n">
        <v>0.1994207833044093</v>
      </c>
      <c r="EV128" s="7" t="n">
        <v>0.2643373062686901</v>
      </c>
      <c r="EW128" s="7" t="n">
        <v>0.521492909845691</v>
      </c>
      <c r="EX128" s="7" t="n">
        <v>0.2058756041531118</v>
      </c>
      <c r="EY128" s="7" t="n">
        <v>0.3652568918772078</v>
      </c>
      <c r="EZ128" s="7" t="n">
        <v>0.211349010023007</v>
      </c>
      <c r="FA128" s="7" t="n">
        <v>0.418581025257012</v>
      </c>
      <c r="FB128" s="7" t="n">
        <v>0.2192337194460074</v>
      </c>
      <c r="FC128" s="7" t="n">
        <v>0.4247086556291574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0.686040684340704</v>
      </c>
      <c r="D129" s="7" t="n">
        <v>0.601863760480437</v>
      </c>
      <c r="E129" s="7" t="n">
        <v>0.4351199507648851</v>
      </c>
      <c r="F129" s="7" t="n">
        <v>0.5675342160764026</v>
      </c>
      <c r="G129" s="7" t="n">
        <v>0.356183474289766</v>
      </c>
      <c r="H129" s="7" t="n">
        <v>0.5337585631153331</v>
      </c>
      <c r="I129" s="7" t="n">
        <v>0.4742073053796029</v>
      </c>
      <c r="J129" s="7" t="n">
        <v>0.4336370248038829</v>
      </c>
      <c r="K129" s="7" t="n">
        <v>0.614088892958341</v>
      </c>
      <c r="L129" s="7" t="n">
        <v>0.3027187178170766</v>
      </c>
      <c r="M129" s="7" t="n">
        <v>0.2384405428730547</v>
      </c>
      <c r="N129" s="7" t="n">
        <v>0.2949475165371054</v>
      </c>
      <c r="O129" s="7" t="n">
        <v>0.339075389707905</v>
      </c>
      <c r="P129" s="7" t="n">
        <v>0.4667712999395632</v>
      </c>
      <c r="Q129" s="7" t="n">
        <v>0.2561391019209684</v>
      </c>
      <c r="R129" s="7" t="n">
        <v>0.4997691255529155</v>
      </c>
      <c r="S129" s="7" t="n">
        <v>0.3725596782388365</v>
      </c>
      <c r="T129" s="7" t="n">
        <v>0.6015274330862368</v>
      </c>
      <c r="U129" s="7" t="n">
        <v>0.5959482751352415</v>
      </c>
      <c r="V129" s="7" t="n">
        <v>0.5237528725059978</v>
      </c>
      <c r="W129" s="7" t="n">
        <v>0.6100721023409189</v>
      </c>
      <c r="X129" s="7" t="n">
        <v>0.5596645838164358</v>
      </c>
      <c r="Y129" s="7" t="n">
        <v>0.6050356194261696</v>
      </c>
      <c r="Z129" s="7" t="n">
        <v>0.5754837169302167</v>
      </c>
      <c r="AA129" s="7" t="n">
        <v>0.6296207972068772</v>
      </c>
      <c r="AB129" s="7" t="n">
        <v>0.6364394564410234</v>
      </c>
      <c r="AC129" s="7" t="n">
        <v>0.3872931894152246</v>
      </c>
      <c r="AD129" s="7" t="n">
        <v>0.4736392817809781</v>
      </c>
      <c r="AE129" s="7" t="n">
        <v>0.5674793755849629</v>
      </c>
      <c r="AF129" s="7" t="n">
        <v>0.3644376402825346</v>
      </c>
      <c r="AG129" s="7" t="n">
        <v>0.5066234314014729</v>
      </c>
      <c r="AH129" s="7" t="n">
        <v>0.4239567658325589</v>
      </c>
      <c r="AI129" s="7" t="n">
        <v>0.2133034705438884</v>
      </c>
      <c r="AJ129" s="7" t="n">
        <v>0.4317398939266939</v>
      </c>
      <c r="AK129" s="7" t="n">
        <v>0.944508247636931</v>
      </c>
      <c r="AL129" s="7" t="n">
        <v>0.4655501240553611</v>
      </c>
      <c r="AM129" s="7" t="n">
        <v>0.4870883289989847</v>
      </c>
      <c r="AN129" s="7" t="n">
        <v>0.4241581189470215</v>
      </c>
      <c r="AO129" s="7" t="n">
        <v>0.3462536839628139</v>
      </c>
      <c r="AP129" s="7" t="n">
        <v>0.5630629069934837</v>
      </c>
      <c r="AQ129" s="7" t="n">
        <v>0.4103851059219683</v>
      </c>
      <c r="AR129" s="7" t="n">
        <v>0.5413649636302847</v>
      </c>
      <c r="AS129" s="7" t="n">
        <v>0.3688228169890487</v>
      </c>
      <c r="AT129" s="7" t="n">
        <v>0.469210765227332</v>
      </c>
      <c r="AU129" s="7" t="n">
        <v>0.5743354712854125</v>
      </c>
      <c r="AV129" s="7" t="n">
        <v>0.6461041752609727</v>
      </c>
      <c r="AW129" s="7" t="n">
        <v>0.5201025728329559</v>
      </c>
      <c r="AX129" s="7" t="n">
        <v>0.2224250197907634</v>
      </c>
      <c r="AY129" s="7" t="n">
        <v>0.6010370545279042</v>
      </c>
      <c r="AZ129" s="7" t="n">
        <v>0.5324361223395936</v>
      </c>
      <c r="BA129" s="7" t="n">
        <v>0.6318028189876326</v>
      </c>
      <c r="BB129" s="7" t="n">
        <v>0.4471094030113416</v>
      </c>
      <c r="BC129" s="7" t="n">
        <v>0.424107225261884</v>
      </c>
      <c r="BD129" s="7" t="n">
        <v>0.3750930854348199</v>
      </c>
      <c r="BE129" s="7" t="n">
        <v>0.5203018226547461</v>
      </c>
      <c r="BF129" s="7" t="n">
        <v>0.4928073997492206</v>
      </c>
      <c r="BG129" s="7" t="n">
        <v>0.9445082229121869</v>
      </c>
      <c r="BH129" s="7" t="n">
        <v>0.6276221745786943</v>
      </c>
      <c r="BI129" s="7" t="n">
        <v>0.4146688005891226</v>
      </c>
      <c r="BJ129" s="7" t="n">
        <v>0.4294310764691947</v>
      </c>
      <c r="BK129" s="7" t="n">
        <v>0.4140440333770327</v>
      </c>
      <c r="BL129" s="7" t="n">
        <v>0.6372046769443298</v>
      </c>
      <c r="BM129" s="7" t="n">
        <v>0.4507414298678899</v>
      </c>
      <c r="BN129" s="7" t="n">
        <v>0.0639165901661989</v>
      </c>
      <c r="BO129" s="7" t="n">
        <v>0.5243860608433863</v>
      </c>
      <c r="BP129" s="7" t="n">
        <v>0.5179703339932052</v>
      </c>
      <c r="BQ129" s="7" t="n">
        <v>0.5639038888275377</v>
      </c>
      <c r="BR129" s="7" t="n">
        <v>0.528309366427961</v>
      </c>
      <c r="BS129" s="7" t="n">
        <v>0.5459294368979645</v>
      </c>
      <c r="BT129" s="7" t="n">
        <v>0.5733235308661083</v>
      </c>
      <c r="BU129" s="7" t="n">
        <v>0.5529290380206402</v>
      </c>
      <c r="BV129" s="7" t="n">
        <v>0.3287843204559461</v>
      </c>
      <c r="BW129" s="7" t="n">
        <v>0.6119636187144134</v>
      </c>
      <c r="BX129" s="7" t="n">
        <v>0.5156763217953958</v>
      </c>
      <c r="BY129" s="7" t="n">
        <v>0.6246502493009601</v>
      </c>
      <c r="BZ129" s="7" t="n">
        <v>0.6489374226190369</v>
      </c>
      <c r="CA129" s="7" t="n">
        <v>0.4540757413055203</v>
      </c>
      <c r="CB129" s="7" t="n">
        <v>0.3679529830652945</v>
      </c>
      <c r="CC129" s="7" t="n">
        <v>0.3329941252503936</v>
      </c>
      <c r="CD129" s="7" t="n">
        <v>0.5567172679116261</v>
      </c>
      <c r="CE129" s="7" t="n">
        <v>0.4692654069721775</v>
      </c>
      <c r="CF129" s="7" t="n">
        <v>0.4372596506780929</v>
      </c>
      <c r="CG129" s="7" t="n">
        <v>0.6212978366776636</v>
      </c>
      <c r="CH129" s="7" t="n">
        <v>0.2297042228119905</v>
      </c>
      <c r="CI129" s="7" t="n">
        <v>0.3893512972053761</v>
      </c>
      <c r="CJ129" s="7" t="n">
        <v>0.3591087688151495</v>
      </c>
      <c r="CK129" s="7" t="n">
        <v>0.2961513511854935</v>
      </c>
      <c r="CL129" s="7" t="n">
        <v>0.3981087535506557</v>
      </c>
      <c r="CM129" s="7" t="n">
        <v>0.2223691173720439</v>
      </c>
      <c r="CN129" s="7" t="n">
        <v>0.2966659335027517</v>
      </c>
      <c r="CO129" s="7" t="n">
        <v>0.3174981818533266</v>
      </c>
      <c r="CP129" s="7" t="n">
        <v>0.5814469606090987</v>
      </c>
      <c r="CQ129" s="7" t="n">
        <v>0.5035432233957515</v>
      </c>
      <c r="CR129" s="7" t="n">
        <v>0.4539474935751115</v>
      </c>
      <c r="CS129" s="7" t="n">
        <v>0.5591320080852051</v>
      </c>
      <c r="CT129" s="7" t="n">
        <v>0.181341418678207</v>
      </c>
      <c r="CU129" s="7" t="n">
        <v>0.6768198113574025</v>
      </c>
      <c r="CV129" s="7" t="n">
        <v>0.4027213411237655</v>
      </c>
      <c r="CW129" s="7" t="n">
        <v>0.2081607144338657</v>
      </c>
      <c r="CX129" s="7" t="n">
        <v>0.1926928493010079</v>
      </c>
      <c r="CY129" s="7" t="n">
        <v>0.2977732085156884</v>
      </c>
      <c r="CZ129" s="7" t="n">
        <v>0.517840014489827</v>
      </c>
      <c r="DA129" s="7" t="n">
        <v>0.3666267454511425</v>
      </c>
      <c r="DB129" s="7" t="n">
        <v>0.5047212671693059</v>
      </c>
      <c r="DC129" s="7" t="n">
        <v>0.3125064756620982</v>
      </c>
      <c r="DD129" s="7" t="n">
        <v>0.1950108785318551</v>
      </c>
      <c r="DE129" s="7" t="n">
        <v>0.3579869141455164</v>
      </c>
      <c r="DF129" s="7" t="n">
        <v>0.2997152504415944</v>
      </c>
      <c r="DG129" s="7" t="n">
        <v>0.3302780632848499</v>
      </c>
      <c r="DH129" s="7" t="n">
        <v>0.1917937924672947</v>
      </c>
      <c r="DI129" s="7" t="n">
        <v>0.3375230847882462</v>
      </c>
      <c r="DJ129" s="7" t="n">
        <v>0.2359790580409076</v>
      </c>
      <c r="DK129" s="7" t="n">
        <v>0.6335305524364798</v>
      </c>
      <c r="DL129" s="7" t="n">
        <v>0.3175521121516345</v>
      </c>
      <c r="DM129" s="7" t="n">
        <v>0.4411059367720104</v>
      </c>
      <c r="DN129" s="7" t="n">
        <v>0.1937805382547217</v>
      </c>
      <c r="DO129" s="7" t="n">
        <v>0.2115073479753114</v>
      </c>
      <c r="DP129" s="7" t="n">
        <v>0.3830470695570646</v>
      </c>
      <c r="DQ129" s="7" t="n">
        <v>0.2557186474117648</v>
      </c>
      <c r="DR129" s="7" t="n">
        <v>0.3057014046146517</v>
      </c>
      <c r="DS129" s="7" t="n">
        <v>0.4322158948115798</v>
      </c>
      <c r="DT129" s="7" t="n">
        <v>0.3919677552954673</v>
      </c>
      <c r="DU129" s="7" t="n">
        <v>0.3143931796443745</v>
      </c>
      <c r="DV129" s="7" t="n">
        <v>0.4212009163323656</v>
      </c>
      <c r="DW129" s="7" t="n">
        <v>0.3931095249210961</v>
      </c>
      <c r="DX129" s="7" t="n">
        <v>0.3025397555333205</v>
      </c>
      <c r="DY129" s="7" t="n">
        <v>0.4867165597879042</v>
      </c>
      <c r="DZ129" s="7" t="n">
        <v>1</v>
      </c>
      <c r="EA129" s="7" t="n">
        <v>0.4241990329415251</v>
      </c>
      <c r="EB129" s="7" t="n">
        <v>0.2872123476812785</v>
      </c>
      <c r="EC129" s="7" t="n">
        <v>0.4824619866373902</v>
      </c>
      <c r="ED129" s="7" t="n">
        <v>0.5663982029263301</v>
      </c>
      <c r="EE129" s="7" t="n">
        <v>0.388257591182436</v>
      </c>
      <c r="EF129" s="7" t="n">
        <v>0.3195311712425834</v>
      </c>
      <c r="EG129" s="7" t="n">
        <v>0.3250656490702979</v>
      </c>
      <c r="EH129" s="7" t="n">
        <v>0.3039047302733768</v>
      </c>
      <c r="EI129" s="7" t="n">
        <v>0.3768499406954379</v>
      </c>
      <c r="EJ129" s="7" t="n">
        <v>0.2974495069271853</v>
      </c>
      <c r="EK129" s="7" t="n">
        <v>0.4238008551822933</v>
      </c>
      <c r="EL129" s="7" t="n">
        <v>0.3179322715951097</v>
      </c>
      <c r="EM129" s="7" t="n">
        <v>0.3444043017909472</v>
      </c>
      <c r="EN129" s="7" t="n">
        <v>0.5802365759898027</v>
      </c>
      <c r="EO129" s="7" t="n">
        <v>0.375365172152602</v>
      </c>
      <c r="EP129" s="7" t="n">
        <v>0.6063340498104161</v>
      </c>
      <c r="EQ129" s="7" t="n">
        <v>0.3242759339829273</v>
      </c>
      <c r="ER129" s="7" t="n">
        <v>0.4204326990289569</v>
      </c>
      <c r="ES129" s="7" t="n">
        <v>0.0598980975877626</v>
      </c>
      <c r="ET129" s="7" t="n">
        <v>0.6073413962009118</v>
      </c>
      <c r="EU129" s="7" t="n">
        <v>0.3706679292886364</v>
      </c>
      <c r="EV129" s="7" t="n">
        <v>0.3217024755115577</v>
      </c>
      <c r="EW129" s="7" t="n">
        <v>0.4348044546127089</v>
      </c>
      <c r="EX129" s="7" t="n">
        <v>0.3687682615258302</v>
      </c>
      <c r="EY129" s="7" t="n">
        <v>0.523448123100107</v>
      </c>
      <c r="EZ129" s="7" t="n">
        <v>0.2996218196556574</v>
      </c>
      <c r="FA129" s="7" t="n">
        <v>0.333219752889887</v>
      </c>
      <c r="FB129" s="7" t="n">
        <v>0.2591440853900019</v>
      </c>
      <c r="FC129" s="7" t="n">
        <v>0.4118242173418173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0.5316604310786127</v>
      </c>
      <c r="D130" s="7" t="n">
        <v>0.5218209945861647</v>
      </c>
      <c r="E130" s="7" t="n">
        <v>0.07137244096450694</v>
      </c>
      <c r="F130" s="7" t="n">
        <v>0.3709245560469894</v>
      </c>
      <c r="G130" s="7" t="n">
        <v>-0.08654020872838177</v>
      </c>
      <c r="H130" s="7" t="n">
        <v>0.2599913675963135</v>
      </c>
      <c r="I130" s="7" t="n">
        <v>0.4613557390954525</v>
      </c>
      <c r="J130" s="7" t="n">
        <v>0.07952950781809223</v>
      </c>
      <c r="K130" s="7" t="n">
        <v>0.6151840132044994</v>
      </c>
      <c r="L130" s="7" t="n">
        <v>0.4329267714024006</v>
      </c>
      <c r="M130" s="7" t="n">
        <v>0.4401923905745036</v>
      </c>
      <c r="N130" s="7" t="n">
        <v>0.4203851128072006</v>
      </c>
      <c r="O130" s="7" t="n">
        <v>0.477166186495068</v>
      </c>
      <c r="P130" s="7" t="n">
        <v>0.6997421085658869</v>
      </c>
      <c r="Q130" s="7" t="n">
        <v>0.4306548874476679</v>
      </c>
      <c r="R130" s="7" t="n">
        <v>0.8287835934912438</v>
      </c>
      <c r="S130" s="7" t="n">
        <v>0.6399760353253559</v>
      </c>
      <c r="T130" s="7" t="n">
        <v>0.5481483721035785</v>
      </c>
      <c r="U130" s="7" t="n">
        <v>0.5545968269382379</v>
      </c>
      <c r="V130" s="7" t="n">
        <v>0.2279352322077622</v>
      </c>
      <c r="W130" s="7" t="n">
        <v>0.5493742719176991</v>
      </c>
      <c r="X130" s="7" t="n">
        <v>0.2235229358577755</v>
      </c>
      <c r="Y130" s="7" t="n">
        <v>0.6630453090705219</v>
      </c>
      <c r="Z130" s="7" t="n">
        <v>0.6335173469575698</v>
      </c>
      <c r="AA130" s="7" t="n">
        <v>0.6982371528941689</v>
      </c>
      <c r="AB130" s="7" t="n">
        <v>0.6598772292635916</v>
      </c>
      <c r="AC130" s="7" t="n">
        <v>0.4263975173184667</v>
      </c>
      <c r="AD130" s="7" t="n">
        <v>0.6522327546216876</v>
      </c>
      <c r="AE130" s="7" t="n">
        <v>0.2512959359224538</v>
      </c>
      <c r="AF130" s="7" t="n">
        <v>0.1967281466480042</v>
      </c>
      <c r="AG130" s="7" t="n">
        <v>0.2267198467454267</v>
      </c>
      <c r="AH130" s="7" t="n">
        <v>0.4767363633467228</v>
      </c>
      <c r="AI130" s="7" t="n">
        <v>0.5343147436629108</v>
      </c>
      <c r="AJ130" s="7" t="n">
        <v>0.9173125350782054</v>
      </c>
      <c r="AK130" s="7" t="n">
        <v>0.3849945720675585</v>
      </c>
      <c r="AL130" s="7" t="n">
        <v>0.2755825134570748</v>
      </c>
      <c r="AM130" s="7" t="n">
        <v>0.8717174135070201</v>
      </c>
      <c r="AN130" s="7" t="n">
        <v>0.4933497055947852</v>
      </c>
      <c r="AO130" s="7" t="n">
        <v>0.5560818938967432</v>
      </c>
      <c r="AP130" s="7" t="n">
        <v>0.7311061696670718</v>
      </c>
      <c r="AQ130" s="7" t="n">
        <v>0.743217639402635</v>
      </c>
      <c r="AR130" s="7" t="n">
        <v>0.6010570595680921</v>
      </c>
      <c r="AS130" s="7" t="n">
        <v>0.7227513376202863</v>
      </c>
      <c r="AT130" s="7" t="n">
        <v>0.6783886768970168</v>
      </c>
      <c r="AU130" s="7" t="n">
        <v>0.6383796480475946</v>
      </c>
      <c r="AV130" s="7" t="n">
        <v>0.4553291577749445</v>
      </c>
      <c r="AW130" s="7" t="n">
        <v>0.7299627820477029</v>
      </c>
      <c r="AX130" s="7" t="n">
        <v>0.5229572723195048</v>
      </c>
      <c r="AY130" s="7" t="n">
        <v>0.5470852553881287</v>
      </c>
      <c r="AZ130" s="7" t="n">
        <v>0.2320751222904253</v>
      </c>
      <c r="BA130" s="7" t="n">
        <v>0.3764064109727526</v>
      </c>
      <c r="BB130" s="7" t="n">
        <v>0.3414024714518964</v>
      </c>
      <c r="BC130" s="7" t="n">
        <v>0.4809677084241293</v>
      </c>
      <c r="BD130" s="7" t="n">
        <v>0.7287158349546619</v>
      </c>
      <c r="BE130" s="7" t="n">
        <v>0.9044119609651623</v>
      </c>
      <c r="BF130" s="7" t="n">
        <v>0.72008343416556</v>
      </c>
      <c r="BG130" s="7" t="n">
        <v>0.3849945881447659</v>
      </c>
      <c r="BH130" s="7" t="n">
        <v>0.320556160842059</v>
      </c>
      <c r="BI130" s="7" t="n">
        <v>0.311987758010417</v>
      </c>
      <c r="BJ130" s="7" t="n">
        <v>0.4856804046027299</v>
      </c>
      <c r="BK130" s="7" t="n">
        <v>0.2898147764098079</v>
      </c>
      <c r="BL130" s="7" t="n">
        <v>0.3763977022395636</v>
      </c>
      <c r="BM130" s="7" t="n">
        <v>0.6768444363277849</v>
      </c>
      <c r="BN130" s="7" t="n">
        <v>-0.2986036857381233</v>
      </c>
      <c r="BO130" s="7" t="n">
        <v>0.2332184344118569</v>
      </c>
      <c r="BP130" s="7" t="n">
        <v>0.4822781664222661</v>
      </c>
      <c r="BQ130" s="7" t="n">
        <v>0.4592122123365873</v>
      </c>
      <c r="BR130" s="7" t="n">
        <v>0.3558256119284627</v>
      </c>
      <c r="BS130" s="7" t="n">
        <v>0.510854984316107</v>
      </c>
      <c r="BT130" s="7" t="n">
        <v>0.5288073576661264</v>
      </c>
      <c r="BU130" s="7" t="n">
        <v>0.4331797705832801</v>
      </c>
      <c r="BV130" s="7" t="n">
        <v>0.3597956531656588</v>
      </c>
      <c r="BW130" s="7" t="n">
        <v>0.3879151058884331</v>
      </c>
      <c r="BX130" s="7" t="n">
        <v>0.4475518346351056</v>
      </c>
      <c r="BY130" s="7" t="n">
        <v>0.545456742746984</v>
      </c>
      <c r="BZ130" s="7" t="n">
        <v>0.4104977746038018</v>
      </c>
      <c r="CA130" s="7" t="n">
        <v>0.4027157897687958</v>
      </c>
      <c r="CB130" s="7" t="n">
        <v>0.4357727736427128</v>
      </c>
      <c r="CC130" s="7" t="n">
        <v>0.5627999406145404</v>
      </c>
      <c r="CD130" s="7" t="n">
        <v>0.2363138630403244</v>
      </c>
      <c r="CE130" s="7" t="n">
        <v>0.4542753719756891</v>
      </c>
      <c r="CF130" s="7" t="n">
        <v>0.2148858848935355</v>
      </c>
      <c r="CG130" s="7" t="n">
        <v>0.5556850050868859</v>
      </c>
      <c r="CH130" s="7" t="n">
        <v>0.4613543253249036</v>
      </c>
      <c r="CI130" s="7" t="n">
        <v>0.5090089957950058</v>
      </c>
      <c r="CJ130" s="7" t="n">
        <v>0.4307401599394486</v>
      </c>
      <c r="CK130" s="7" t="n">
        <v>-0.03212178384673212</v>
      </c>
      <c r="CL130" s="7" t="n">
        <v>0.4634370229874374</v>
      </c>
      <c r="CM130" s="7" t="n">
        <v>0.4536747286952543</v>
      </c>
      <c r="CN130" s="7" t="n">
        <v>0.4071240481532629</v>
      </c>
      <c r="CO130" s="7" t="n">
        <v>0.3815419900712718</v>
      </c>
      <c r="CP130" s="7" t="n">
        <v>0.2383055913677842</v>
      </c>
      <c r="CQ130" s="7" t="n">
        <v>0.3704908461259335</v>
      </c>
      <c r="CR130" s="7" t="n">
        <v>0.6823906791873064</v>
      </c>
      <c r="CS130" s="7" t="n">
        <v>0.4299561012285769</v>
      </c>
      <c r="CT130" s="7" t="n">
        <v>-0.192538758587465</v>
      </c>
      <c r="CU130" s="7" t="n">
        <v>0.5314631602886847</v>
      </c>
      <c r="CV130" s="7" t="n">
        <v>0.1958300550361076</v>
      </c>
      <c r="CW130" s="7" t="n">
        <v>0.4586145195428874</v>
      </c>
      <c r="CX130" s="7" t="n">
        <v>0.5216910883550967</v>
      </c>
      <c r="CY130" s="7" t="n">
        <v>0.5612826537750679</v>
      </c>
      <c r="CZ130" s="7" t="n">
        <v>0.2911739605535668</v>
      </c>
      <c r="DA130" s="7" t="n">
        <v>0.435803634331304</v>
      </c>
      <c r="DB130" s="7" t="n">
        <v>0.9575390910409798</v>
      </c>
      <c r="DC130" s="7" t="n">
        <v>0.4550245807897199</v>
      </c>
      <c r="DD130" s="7" t="n">
        <v>0.502400843094463</v>
      </c>
      <c r="DE130" s="7" t="n">
        <v>0.6380421103643714</v>
      </c>
      <c r="DF130" s="7" t="n">
        <v>0.2733362177296436</v>
      </c>
      <c r="DG130" s="7" t="n">
        <v>0.3523496533531529</v>
      </c>
      <c r="DH130" s="7" t="n">
        <v>0.4915193725558343</v>
      </c>
      <c r="DI130" s="7" t="n">
        <v>0.5876226383703365</v>
      </c>
      <c r="DJ130" s="7" t="n">
        <v>0.3581889614154632</v>
      </c>
      <c r="DK130" s="7" t="n">
        <v>0.3849669628410242</v>
      </c>
      <c r="DL130" s="7" t="n">
        <v>0.5445221206575609</v>
      </c>
      <c r="DM130" s="7" t="n">
        <v>0.4919234908074512</v>
      </c>
      <c r="DN130" s="7" t="n">
        <v>0.4527214160768863</v>
      </c>
      <c r="DO130" s="7" t="n">
        <v>0.4228118745268403</v>
      </c>
      <c r="DP130" s="7" t="n">
        <v>0.4533448597408529</v>
      </c>
      <c r="DQ130" s="7" t="n">
        <v>0.4099221114370409</v>
      </c>
      <c r="DR130" s="7" t="n">
        <v>0.5744341919131365</v>
      </c>
      <c r="DS130" s="7" t="n">
        <v>0.2975704655829594</v>
      </c>
      <c r="DT130" s="7" t="n">
        <v>0.4688257967891855</v>
      </c>
      <c r="DU130" s="7" t="n">
        <v>0.6438716819278849</v>
      </c>
      <c r="DV130" s="7" t="n">
        <v>0.5924067839732798</v>
      </c>
      <c r="DW130" s="7" t="n">
        <v>0.8224210021769239</v>
      </c>
      <c r="DX130" s="7" t="n">
        <v>0.4865214694303668</v>
      </c>
      <c r="DY130" s="7" t="n">
        <v>0.5140093998968087</v>
      </c>
      <c r="DZ130" s="7" t="n">
        <v>0.4241990329415251</v>
      </c>
      <c r="EA130" s="7" t="n">
        <v>1</v>
      </c>
      <c r="EB130" s="7" t="n">
        <v>0.4120295561417583</v>
      </c>
      <c r="EC130" s="7" t="n">
        <v>0.4988434484340649</v>
      </c>
      <c r="ED130" s="7" t="n">
        <v>0.5799065739922956</v>
      </c>
      <c r="EE130" s="7" t="n">
        <v>0.4447254098180223</v>
      </c>
      <c r="EF130" s="7" t="n">
        <v>0.442757990506038</v>
      </c>
      <c r="EG130" s="7" t="n">
        <v>0.4238821877821632</v>
      </c>
      <c r="EH130" s="7" t="n">
        <v>0.3374112955166628</v>
      </c>
      <c r="EI130" s="7" t="n">
        <v>0.8736777830095382</v>
      </c>
      <c r="EJ130" s="7" t="n">
        <v>0.6360375937206735</v>
      </c>
      <c r="EK130" s="7" t="n">
        <v>0.6943492354758253</v>
      </c>
      <c r="EL130" s="7" t="n">
        <v>0.4400056710240079</v>
      </c>
      <c r="EM130" s="7" t="n">
        <v>0.4207673039789853</v>
      </c>
      <c r="EN130" s="7" t="n">
        <v>0.3683909211353472</v>
      </c>
      <c r="EO130" s="7" t="n">
        <v>0.1436577751090554</v>
      </c>
      <c r="EP130" s="7" t="n">
        <v>0.4999173650808834</v>
      </c>
      <c r="EQ130" s="7" t="n">
        <v>0.4419053686980753</v>
      </c>
      <c r="ER130" s="7" t="n">
        <v>0.4494571717807275</v>
      </c>
      <c r="ES130" s="7" t="n">
        <v>-0.3014156854568943</v>
      </c>
      <c r="ET130" s="7" t="n">
        <v>0.2970750685361557</v>
      </c>
      <c r="EU130" s="7" t="n">
        <v>0.347949220002855</v>
      </c>
      <c r="EV130" s="7" t="n">
        <v>0.454429566943136</v>
      </c>
      <c r="EW130" s="7" t="n">
        <v>0.2505393795259926</v>
      </c>
      <c r="EX130" s="7" t="n">
        <v>0.3485544684919233</v>
      </c>
      <c r="EY130" s="7" t="n">
        <v>0.4103551746268722</v>
      </c>
      <c r="EZ130" s="7" t="n">
        <v>-0.1219693220834472</v>
      </c>
      <c r="FA130" s="7" t="n">
        <v>0.4143131672394554</v>
      </c>
      <c r="FB130" s="7" t="n">
        <v>0.3521700982393044</v>
      </c>
      <c r="FC130" s="7" t="n">
        <v>0.008682486273803962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0.6139900410801487</v>
      </c>
      <c r="D131" s="7" t="n">
        <v>0.7157842649871604</v>
      </c>
      <c r="E131" s="7" t="n">
        <v>0.02535316557126561</v>
      </c>
      <c r="F131" s="7" t="n">
        <v>0.6504511383096598</v>
      </c>
      <c r="G131" s="7" t="n">
        <v>0.1750469908839333</v>
      </c>
      <c r="H131" s="7" t="n">
        <v>0.09295288182112089</v>
      </c>
      <c r="I131" s="7" t="n">
        <v>0.3657989773621915</v>
      </c>
      <c r="J131" s="7" t="n">
        <v>0.03806973312330356</v>
      </c>
      <c r="K131" s="7" t="n">
        <v>0.6885948999074902</v>
      </c>
      <c r="L131" s="7" t="n">
        <v>0.9529367377512209</v>
      </c>
      <c r="M131" s="7" t="n">
        <v>0.3639734548545302</v>
      </c>
      <c r="N131" s="7" t="n">
        <v>0.9590697699345039</v>
      </c>
      <c r="O131" s="7" t="n">
        <v>0.9536465816708714</v>
      </c>
      <c r="P131" s="7" t="n">
        <v>0.6017382342955833</v>
      </c>
      <c r="Q131" s="7" t="n">
        <v>0.8471123885046284</v>
      </c>
      <c r="R131" s="7" t="n">
        <v>0.3255463150448737</v>
      </c>
      <c r="S131" s="7" t="n">
        <v>0.7600664349214392</v>
      </c>
      <c r="T131" s="7" t="n">
        <v>0.3595727562672018</v>
      </c>
      <c r="U131" s="7" t="n">
        <v>0.3302924756432063</v>
      </c>
      <c r="V131" s="7" t="n">
        <v>0.06008121739314758</v>
      </c>
      <c r="W131" s="7" t="n">
        <v>0.3750212268424701</v>
      </c>
      <c r="X131" s="7" t="n">
        <v>0.1736062290325346</v>
      </c>
      <c r="Y131" s="7" t="n">
        <v>0.5984820027351089</v>
      </c>
      <c r="Z131" s="7" t="n">
        <v>0.7080720017232383</v>
      </c>
      <c r="AA131" s="7" t="n">
        <v>0.6452889758138997</v>
      </c>
      <c r="AB131" s="7" t="n">
        <v>0.6940715994160321</v>
      </c>
      <c r="AC131" s="7" t="n">
        <v>0.4054128989141698</v>
      </c>
      <c r="AD131" s="7" t="n">
        <v>0.6183001997789687</v>
      </c>
      <c r="AE131" s="7" t="n">
        <v>0.07301160912628565</v>
      </c>
      <c r="AF131" s="7" t="n">
        <v>0.06202280415699703</v>
      </c>
      <c r="AG131" s="7" t="n">
        <v>0.0727780577102126</v>
      </c>
      <c r="AH131" s="7" t="n">
        <v>0.4234476777038394</v>
      </c>
      <c r="AI131" s="7" t="n">
        <v>0.649799172341716</v>
      </c>
      <c r="AJ131" s="7" t="n">
        <v>0.3416436792145035</v>
      </c>
      <c r="AK131" s="7" t="n">
        <v>0.3316542938795477</v>
      </c>
      <c r="AL131" s="7" t="n">
        <v>0.0573143654111715</v>
      </c>
      <c r="AM131" s="7" t="n">
        <v>0.255597819485967</v>
      </c>
      <c r="AN131" s="7" t="n">
        <v>0.4135136486346919</v>
      </c>
      <c r="AO131" s="7" t="n">
        <v>0.8603891177989227</v>
      </c>
      <c r="AP131" s="7" t="n">
        <v>0.6324683424136522</v>
      </c>
      <c r="AQ131" s="7" t="n">
        <v>0.6093961063095721</v>
      </c>
      <c r="AR131" s="7" t="n">
        <v>0.5530279079395404</v>
      </c>
      <c r="AS131" s="7" t="n">
        <v>0.6061873101860092</v>
      </c>
      <c r="AT131" s="7" t="n">
        <v>0.5857339283859673</v>
      </c>
      <c r="AU131" s="7" t="n">
        <v>0.537483713193179</v>
      </c>
      <c r="AV131" s="7" t="n">
        <v>0.3030098089648485</v>
      </c>
      <c r="AW131" s="7" t="n">
        <v>0.6322559738229304</v>
      </c>
      <c r="AX131" s="7" t="n">
        <v>0.6337317663699217</v>
      </c>
      <c r="AY131" s="7" t="n">
        <v>0.3734611188081894</v>
      </c>
      <c r="AZ131" s="7" t="n">
        <v>0.06465735254011303</v>
      </c>
      <c r="BA131" s="7" t="n">
        <v>0.49724921852861</v>
      </c>
      <c r="BB131" s="7" t="n">
        <v>0.1303941863439712</v>
      </c>
      <c r="BC131" s="7" t="n">
        <v>0.4075112899044842</v>
      </c>
      <c r="BD131" s="7" t="n">
        <v>0.5888377411137585</v>
      </c>
      <c r="BE131" s="7" t="n">
        <v>0.2971126780659608</v>
      </c>
      <c r="BF131" s="7" t="n">
        <v>0.6590738876351562</v>
      </c>
      <c r="BG131" s="7" t="n">
        <v>0.3316544173343383</v>
      </c>
      <c r="BH131" s="7" t="n">
        <v>0.4491097700682287</v>
      </c>
      <c r="BI131" s="7" t="n">
        <v>0.5252902409868194</v>
      </c>
      <c r="BJ131" s="7" t="n">
        <v>0.5665261554334519</v>
      </c>
      <c r="BK131" s="7" t="n">
        <v>0.5043520200710977</v>
      </c>
      <c r="BL131" s="7" t="n">
        <v>0.4695872953098777</v>
      </c>
      <c r="BM131" s="7" t="n">
        <v>0.274155487263643</v>
      </c>
      <c r="BN131" s="7" t="n">
        <v>-0.09809755710367227</v>
      </c>
      <c r="BO131" s="7" t="n">
        <v>0.08254082291518676</v>
      </c>
      <c r="BP131" s="7" t="n">
        <v>0.4935441523194458</v>
      </c>
      <c r="BQ131" s="7" t="n">
        <v>0.1872873049740437</v>
      </c>
      <c r="BR131" s="7" t="n">
        <v>0.07285186488808126</v>
      </c>
      <c r="BS131" s="7" t="n">
        <v>0.6768714293125926</v>
      </c>
      <c r="BT131" s="7" t="n">
        <v>0.5224498701167222</v>
      </c>
      <c r="BU131" s="7" t="n">
        <v>0.4873808043945458</v>
      </c>
      <c r="BV131" s="7" t="n">
        <v>0.647845122594116</v>
      </c>
      <c r="BW131" s="7" t="n">
        <v>0.1243637445544293</v>
      </c>
      <c r="BX131" s="7" t="n">
        <v>0.1339538887844494</v>
      </c>
      <c r="BY131" s="7" t="n">
        <v>0.4482554555790061</v>
      </c>
      <c r="BZ131" s="7" t="n">
        <v>0.1615771700986052</v>
      </c>
      <c r="CA131" s="7" t="n">
        <v>0.1830926191239566</v>
      </c>
      <c r="CB131" s="7" t="n">
        <v>0.7381437632808827</v>
      </c>
      <c r="CC131" s="7" t="n">
        <v>0.8671932465349894</v>
      </c>
      <c r="CD131" s="7" t="n">
        <v>0.05690943358381745</v>
      </c>
      <c r="CE131" s="7" t="n">
        <v>0.4585178000135349</v>
      </c>
      <c r="CF131" s="7" t="n">
        <v>-0.01161656489786328</v>
      </c>
      <c r="CG131" s="7" t="n">
        <v>0.3757151164744847</v>
      </c>
      <c r="CH131" s="7" t="n">
        <v>0.8008368595266895</v>
      </c>
      <c r="CI131" s="7" t="n">
        <v>0.6408130176642202</v>
      </c>
      <c r="CJ131" s="7" t="n">
        <v>0.4123225907172699</v>
      </c>
      <c r="CK131" s="7" t="n">
        <v>0.02546854725196143</v>
      </c>
      <c r="CL131" s="7" t="n">
        <v>0.413166319983334</v>
      </c>
      <c r="CM131" s="7" t="n">
        <v>0.7136327463235951</v>
      </c>
      <c r="CN131" s="7" t="n">
        <v>0.3958729424325285</v>
      </c>
      <c r="CO131" s="7" t="n">
        <v>0.7574858888157976</v>
      </c>
      <c r="CP131" s="7" t="n">
        <v>0.03844775413759046</v>
      </c>
      <c r="CQ131" s="7" t="n">
        <v>0.5077695353365084</v>
      </c>
      <c r="CR131" s="7" t="n">
        <v>0.2806046210749343</v>
      </c>
      <c r="CS131" s="7" t="n">
        <v>0.07072063659296865</v>
      </c>
      <c r="CT131" s="7" t="n">
        <v>-0.06560624641112893</v>
      </c>
      <c r="CU131" s="7" t="n">
        <v>0.2935691853947187</v>
      </c>
      <c r="CV131" s="7" t="n">
        <v>0.4549591738436562</v>
      </c>
      <c r="CW131" s="7" t="n">
        <v>0.7597591630065521</v>
      </c>
      <c r="CX131" s="7" t="n">
        <v>0.5832619837879048</v>
      </c>
      <c r="CY131" s="7" t="n">
        <v>0.8054923266633343</v>
      </c>
      <c r="CZ131" s="7" t="n">
        <v>0.1479029128859867</v>
      </c>
      <c r="DA131" s="7" t="n">
        <v>0.4032045819898434</v>
      </c>
      <c r="DB131" s="7" t="n">
        <v>0.3311886413986973</v>
      </c>
      <c r="DC131" s="7" t="n">
        <v>0.3566462399547392</v>
      </c>
      <c r="DD131" s="7" t="n">
        <v>0.5574149701524455</v>
      </c>
      <c r="DE131" s="7" t="n">
        <v>0.75331213297957</v>
      </c>
      <c r="DF131" s="7" t="n">
        <v>0.1401131649832484</v>
      </c>
      <c r="DG131" s="7" t="n">
        <v>0.773442566457167</v>
      </c>
      <c r="DH131" s="7" t="n">
        <v>0.6104730797789341</v>
      </c>
      <c r="DI131" s="7" t="n">
        <v>0.8395767085009619</v>
      </c>
      <c r="DJ131" s="7" t="n">
        <v>0.284393900469751</v>
      </c>
      <c r="DK131" s="7" t="n">
        <v>0.4936047783970167</v>
      </c>
      <c r="DL131" s="7" t="n">
        <v>0.8727163254817163</v>
      </c>
      <c r="DM131" s="7" t="n">
        <v>0.5692288496878702</v>
      </c>
      <c r="DN131" s="7" t="n">
        <v>0.6558465165648888</v>
      </c>
      <c r="DO131" s="7" t="n">
        <v>0.63421414812716</v>
      </c>
      <c r="DP131" s="7" t="n">
        <v>0.404114697249464</v>
      </c>
      <c r="DQ131" s="7" t="n">
        <v>0.818408697938185</v>
      </c>
      <c r="DR131" s="7" t="n">
        <v>0.8141318981785388</v>
      </c>
      <c r="DS131" s="7" t="n">
        <v>0.5311179314448472</v>
      </c>
      <c r="DT131" s="7" t="n">
        <v>0.9178899163624691</v>
      </c>
      <c r="DU131" s="7" t="n">
        <v>0.8155689042143605</v>
      </c>
      <c r="DV131" s="7" t="n">
        <v>0.6012093127173194</v>
      </c>
      <c r="DW131" s="7" t="n">
        <v>0.2556086853439773</v>
      </c>
      <c r="DX131" s="7" t="n">
        <v>0.932837900213669</v>
      </c>
      <c r="DY131" s="7" t="n">
        <v>0.2309238313317211</v>
      </c>
      <c r="DZ131" s="7" t="n">
        <v>0.2872123476812785</v>
      </c>
      <c r="EA131" s="7" t="n">
        <v>0.4120295561417583</v>
      </c>
      <c r="EB131" s="7" t="n">
        <v>1</v>
      </c>
      <c r="EC131" s="7" t="n">
        <v>0.5404105513101222</v>
      </c>
      <c r="ED131" s="7" t="n">
        <v>0.4050183652444233</v>
      </c>
      <c r="EE131" s="7" t="n">
        <v>0.7433702434991484</v>
      </c>
      <c r="EF131" s="7" t="n">
        <v>0.9391044026189511</v>
      </c>
      <c r="EG131" s="7" t="n">
        <v>0.9756999005527063</v>
      </c>
      <c r="EH131" s="7" t="n">
        <v>0.3723521131338582</v>
      </c>
      <c r="EI131" s="7" t="n">
        <v>0.3104906074055597</v>
      </c>
      <c r="EJ131" s="7" t="n">
        <v>0.6626092125845705</v>
      </c>
      <c r="EK131" s="7" t="n">
        <v>0.2707800887034319</v>
      </c>
      <c r="EL131" s="7" t="n">
        <v>0.9745392164280674</v>
      </c>
      <c r="EM131" s="7" t="n">
        <v>0.9291910049767858</v>
      </c>
      <c r="EN131" s="7" t="n">
        <v>0.09882403322080115</v>
      </c>
      <c r="EO131" s="7" t="n">
        <v>0.0817094966619144</v>
      </c>
      <c r="EP131" s="7" t="n">
        <v>0.4080427366311358</v>
      </c>
      <c r="EQ131" s="7" t="n">
        <v>0.9733470358751671</v>
      </c>
      <c r="ER131" s="7" t="n">
        <v>0.3437750181098133</v>
      </c>
      <c r="ES131" s="7" t="n">
        <v>-0.09715414178586251</v>
      </c>
      <c r="ET131" s="7" t="n">
        <v>0.4503512706396531</v>
      </c>
      <c r="EU131" s="7" t="n">
        <v>0.6023307213533811</v>
      </c>
      <c r="EV131" s="7" t="n">
        <v>0.9688770743582789</v>
      </c>
      <c r="EW131" s="7" t="n">
        <v>0.08205139665376464</v>
      </c>
      <c r="EX131" s="7" t="n">
        <v>0.6379126681077458</v>
      </c>
      <c r="EY131" s="7" t="n">
        <v>0.3616555435514727</v>
      </c>
      <c r="EZ131" s="7" t="n">
        <v>-0.0005681767266009463</v>
      </c>
      <c r="FA131" s="7" t="n">
        <v>0.4907115520605883</v>
      </c>
      <c r="FB131" s="7" t="n">
        <v>0.2918005363323059</v>
      </c>
      <c r="FC131" s="7" t="n">
        <v>-0.02690680042622198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0.7410701392784872</v>
      </c>
      <c r="D132" s="7" t="n">
        <v>0.6674950047021069</v>
      </c>
      <c r="E132" s="7" t="n">
        <v>0.02516195020871684</v>
      </c>
      <c r="F132" s="7" t="n">
        <v>0.5347978324679222</v>
      </c>
      <c r="G132" s="7" t="n">
        <v>0.03199662448167046</v>
      </c>
      <c r="H132" s="7" t="n">
        <v>0.4515506287423823</v>
      </c>
      <c r="I132" s="7" t="n">
        <v>0.6629845516393331</v>
      </c>
      <c r="J132" s="7" t="n">
        <v>0.02439494215756413</v>
      </c>
      <c r="K132" s="7" t="n">
        <v>0.7194861663279318</v>
      </c>
      <c r="L132" s="7" t="n">
        <v>0.6240301462069395</v>
      </c>
      <c r="M132" s="7" t="n">
        <v>0.5883888699410972</v>
      </c>
      <c r="N132" s="7" t="n">
        <v>0.5899519340951456</v>
      </c>
      <c r="O132" s="7" t="n">
        <v>0.6508163541461292</v>
      </c>
      <c r="P132" s="7" t="n">
        <v>0.8627591195267534</v>
      </c>
      <c r="Q132" s="7" t="n">
        <v>0.6470252348360934</v>
      </c>
      <c r="R132" s="7" t="n">
        <v>0.6970274646293861</v>
      </c>
      <c r="S132" s="7" t="n">
        <v>0.8003065069946208</v>
      </c>
      <c r="T132" s="7" t="n">
        <v>0.6200153867071405</v>
      </c>
      <c r="U132" s="7" t="n">
        <v>0.6081958707368577</v>
      </c>
      <c r="V132" s="7" t="n">
        <v>0.4294326621134354</v>
      </c>
      <c r="W132" s="7" t="n">
        <v>0.6321031352962234</v>
      </c>
      <c r="X132" s="7" t="n">
        <v>0.2723527938284059</v>
      </c>
      <c r="Y132" s="7" t="n">
        <v>0.8644031557075589</v>
      </c>
      <c r="Z132" s="7" t="n">
        <v>0.6978454580714067</v>
      </c>
      <c r="AA132" s="7" t="n">
        <v>0.8645842937101014</v>
      </c>
      <c r="AB132" s="7" t="n">
        <v>0.7874706556723119</v>
      </c>
      <c r="AC132" s="7" t="n">
        <v>0.6007642235894367</v>
      </c>
      <c r="AD132" s="7" t="n">
        <v>0.7320892689716731</v>
      </c>
      <c r="AE132" s="7" t="n">
        <v>0.2334751017780269</v>
      </c>
      <c r="AF132" s="7" t="n">
        <v>0.1342689155148352</v>
      </c>
      <c r="AG132" s="7" t="n">
        <v>0.4460216879460658</v>
      </c>
      <c r="AH132" s="7" t="n">
        <v>0.6668282826181354</v>
      </c>
      <c r="AI132" s="7" t="n">
        <v>0.5606695079213336</v>
      </c>
      <c r="AJ132" s="7" t="n">
        <v>0.5770946461715013</v>
      </c>
      <c r="AK132" s="7" t="n">
        <v>0.4820544968532644</v>
      </c>
      <c r="AL132" s="7" t="n">
        <v>0.4490974428791936</v>
      </c>
      <c r="AM132" s="7" t="n">
        <v>0.5375256207645986</v>
      </c>
      <c r="AN132" s="7" t="n">
        <v>0.6738157243572138</v>
      </c>
      <c r="AO132" s="7" t="n">
        <v>0.7359480678740419</v>
      </c>
      <c r="AP132" s="7" t="n">
        <v>0.8312357417433678</v>
      </c>
      <c r="AQ132" s="7" t="n">
        <v>0.7363721977033983</v>
      </c>
      <c r="AR132" s="7" t="n">
        <v>0.8146192755515044</v>
      </c>
      <c r="AS132" s="7" t="n">
        <v>0.7018064248172918</v>
      </c>
      <c r="AT132" s="7" t="n">
        <v>0.7601808335988387</v>
      </c>
      <c r="AU132" s="7" t="n">
        <v>0.8590876065849735</v>
      </c>
      <c r="AV132" s="7" t="n">
        <v>0.5158263467293037</v>
      </c>
      <c r="AW132" s="7" t="n">
        <v>0.7586050137740147</v>
      </c>
      <c r="AX132" s="7" t="n">
        <v>0.5734920620784172</v>
      </c>
      <c r="AY132" s="7" t="n">
        <v>0.6290017928857125</v>
      </c>
      <c r="AZ132" s="7" t="n">
        <v>0.4428422259653073</v>
      </c>
      <c r="BA132" s="7" t="n">
        <v>0.4948481718770188</v>
      </c>
      <c r="BB132" s="7" t="n">
        <v>0.3524851316774356</v>
      </c>
      <c r="BC132" s="7" t="n">
        <v>0.651084086274792</v>
      </c>
      <c r="BD132" s="7" t="n">
        <v>0.7049202833912269</v>
      </c>
      <c r="BE132" s="7" t="n">
        <v>0.5973957049598704</v>
      </c>
      <c r="BF132" s="7" t="n">
        <v>0.7409101889280431</v>
      </c>
      <c r="BG132" s="7" t="n">
        <v>0.4820544349621058</v>
      </c>
      <c r="BH132" s="7" t="n">
        <v>0.4566513349903892</v>
      </c>
      <c r="BI132" s="7" t="n">
        <v>0.7391258638717804</v>
      </c>
      <c r="BJ132" s="7" t="n">
        <v>0.68406303738455</v>
      </c>
      <c r="BK132" s="7" t="n">
        <v>0.711739693065406</v>
      </c>
      <c r="BL132" s="7" t="n">
        <v>0.5039015090328829</v>
      </c>
      <c r="BM132" s="7" t="n">
        <v>0.7559541374040734</v>
      </c>
      <c r="BN132" s="7" t="n">
        <v>-0.2287990347623187</v>
      </c>
      <c r="BO132" s="7" t="n">
        <v>0.3851627460139854</v>
      </c>
      <c r="BP132" s="7" t="n">
        <v>0.7244086669789245</v>
      </c>
      <c r="BQ132" s="7" t="n">
        <v>0.4012732230244815</v>
      </c>
      <c r="BR132" s="7" t="n">
        <v>0.217318775458947</v>
      </c>
      <c r="BS132" s="7" t="n">
        <v>0.5981495119634463</v>
      </c>
      <c r="BT132" s="7" t="n">
        <v>0.6306900085713782</v>
      </c>
      <c r="BU132" s="7" t="n">
        <v>0.6269013077420347</v>
      </c>
      <c r="BV132" s="7" t="n">
        <v>0.6507101749780324</v>
      </c>
      <c r="BW132" s="7" t="n">
        <v>0.3549769600950232</v>
      </c>
      <c r="BX132" s="7" t="n">
        <v>0.342788918832749</v>
      </c>
      <c r="BY132" s="7" t="n">
        <v>0.704084473404045</v>
      </c>
      <c r="BZ132" s="7" t="n">
        <v>0.4050748113462642</v>
      </c>
      <c r="CA132" s="7" t="n">
        <v>0.4800863894782491</v>
      </c>
      <c r="CB132" s="7" t="n">
        <v>0.7080240840338423</v>
      </c>
      <c r="CC132" s="7" t="n">
        <v>0.7166227761821216</v>
      </c>
      <c r="CD132" s="7" t="n">
        <v>0.453398669061156</v>
      </c>
      <c r="CE132" s="7" t="n">
        <v>0.7299640172919902</v>
      </c>
      <c r="CF132" s="7" t="n">
        <v>0.4012572917873387</v>
      </c>
      <c r="CG132" s="7" t="n">
        <v>0.6518452638057749</v>
      </c>
      <c r="CH132" s="7" t="n">
        <v>0.6376653366695726</v>
      </c>
      <c r="CI132" s="7" t="n">
        <v>0.827923337393911</v>
      </c>
      <c r="CJ132" s="7" t="n">
        <v>0.6290547014058416</v>
      </c>
      <c r="CK132" s="7" t="n">
        <v>-0.02136679980635648</v>
      </c>
      <c r="CL132" s="7" t="n">
        <v>0.6580939125966925</v>
      </c>
      <c r="CM132" s="7" t="n">
        <v>0.6329406304837799</v>
      </c>
      <c r="CN132" s="7" t="n">
        <v>0.507411014847185</v>
      </c>
      <c r="CO132" s="7" t="n">
        <v>0.6995031797082167</v>
      </c>
      <c r="CP132" s="7" t="n">
        <v>0.195973705544711</v>
      </c>
      <c r="CQ132" s="7" t="n">
        <v>0.5347509988599303</v>
      </c>
      <c r="CR132" s="7" t="n">
        <v>0.7602249157884702</v>
      </c>
      <c r="CS132" s="7" t="n">
        <v>0.287417766315147</v>
      </c>
      <c r="CT132" s="7" t="n">
        <v>-0.1647976163165043</v>
      </c>
      <c r="CU132" s="7" t="n">
        <v>0.5811292858153908</v>
      </c>
      <c r="CV132" s="7" t="n">
        <v>0.6946472336116519</v>
      </c>
      <c r="CW132" s="7" t="n">
        <v>0.6163600545512515</v>
      </c>
      <c r="CX132" s="7" t="n">
        <v>0.5795897557361617</v>
      </c>
      <c r="CY132" s="7" t="n">
        <v>0.6653752576669587</v>
      </c>
      <c r="CZ132" s="7" t="n">
        <v>0.4763291240760408</v>
      </c>
      <c r="DA132" s="7" t="n">
        <v>0.6391904546458534</v>
      </c>
      <c r="DB132" s="7" t="n">
        <v>0.4560571557344177</v>
      </c>
      <c r="DC132" s="7" t="n">
        <v>0.6145419437808161</v>
      </c>
      <c r="DD132" s="7" t="n">
        <v>0.5341859451116165</v>
      </c>
      <c r="DE132" s="7" t="n">
        <v>0.7460412845500595</v>
      </c>
      <c r="DF132" s="7" t="n">
        <v>0.3253037995746204</v>
      </c>
      <c r="DG132" s="7" t="n">
        <v>0.6552353065840233</v>
      </c>
      <c r="DH132" s="7" t="n">
        <v>0.5524818099022818</v>
      </c>
      <c r="DI132" s="7" t="n">
        <v>0.6831442609402434</v>
      </c>
      <c r="DJ132" s="7" t="n">
        <v>0.5339459729001518</v>
      </c>
      <c r="DK132" s="7" t="n">
        <v>0.5099529453150965</v>
      </c>
      <c r="DL132" s="7" t="n">
        <v>0.6838650693515871</v>
      </c>
      <c r="DM132" s="7" t="n">
        <v>0.7624479147753456</v>
      </c>
      <c r="DN132" s="7" t="n">
        <v>0.5663533230278519</v>
      </c>
      <c r="DO132" s="7" t="n">
        <v>0.582310492077949</v>
      </c>
      <c r="DP132" s="7" t="n">
        <v>0.6453575941085483</v>
      </c>
      <c r="DQ132" s="7" t="n">
        <v>0.6541343646070682</v>
      </c>
      <c r="DR132" s="7" t="n">
        <v>0.7203144760078748</v>
      </c>
      <c r="DS132" s="7" t="n">
        <v>0.7170228908164084</v>
      </c>
      <c r="DT132" s="7" t="n">
        <v>0.6893429338808119</v>
      </c>
      <c r="DU132" s="7" t="n">
        <v>0.6764695053071472</v>
      </c>
      <c r="DV132" s="7" t="n">
        <v>0.7215739238056742</v>
      </c>
      <c r="DW132" s="7" t="n">
        <v>0.6468625907485841</v>
      </c>
      <c r="DX132" s="7" t="n">
        <v>0.5908242816679353</v>
      </c>
      <c r="DY132" s="7" t="n">
        <v>0.523713511430867</v>
      </c>
      <c r="DZ132" s="7" t="n">
        <v>0.4824619866373902</v>
      </c>
      <c r="EA132" s="7" t="n">
        <v>0.4988434484340649</v>
      </c>
      <c r="EB132" s="7" t="n">
        <v>0.5404105513101222</v>
      </c>
      <c r="EC132" s="7" t="n">
        <v>1</v>
      </c>
      <c r="ED132" s="7" t="n">
        <v>0.8307215529737441</v>
      </c>
      <c r="EE132" s="7" t="n">
        <v>0.7776804110230182</v>
      </c>
      <c r="EF132" s="7" t="n">
        <v>0.6487206093131102</v>
      </c>
      <c r="EG132" s="7" t="n">
        <v>0.6117976130263401</v>
      </c>
      <c r="EH132" s="7" t="n">
        <v>0.8668572213163989</v>
      </c>
      <c r="EI132" s="7" t="n">
        <v>0.5746832133264291</v>
      </c>
      <c r="EJ132" s="7" t="n">
        <v>0.7380326561399588</v>
      </c>
      <c r="EK132" s="7" t="n">
        <v>0.7076453646714662</v>
      </c>
      <c r="EL132" s="7" t="n">
        <v>0.6278060287672144</v>
      </c>
      <c r="EM132" s="7" t="n">
        <v>0.6738123540516102</v>
      </c>
      <c r="EN132" s="7" t="n">
        <v>0.3312675138308898</v>
      </c>
      <c r="EO132" s="7" t="n">
        <v>0.1472898377924286</v>
      </c>
      <c r="EP132" s="7" t="n">
        <v>0.621569951051322</v>
      </c>
      <c r="EQ132" s="7" t="n">
        <v>0.6319466532112796</v>
      </c>
      <c r="ER132" s="7" t="n">
        <v>0.6587386652233952</v>
      </c>
      <c r="ES132" s="7" t="n">
        <v>-0.2315194512286864</v>
      </c>
      <c r="ET132" s="7" t="n">
        <v>0.4228835283544621</v>
      </c>
      <c r="EU132" s="7" t="n">
        <v>0.6516125441887274</v>
      </c>
      <c r="EV132" s="7" t="n">
        <v>0.639309348198283</v>
      </c>
      <c r="EW132" s="7" t="n">
        <v>0.2902807774716422</v>
      </c>
      <c r="EX132" s="7" t="n">
        <v>0.6234538812947099</v>
      </c>
      <c r="EY132" s="7" t="n">
        <v>0.6418302416916051</v>
      </c>
      <c r="EZ132" s="7" t="n">
        <v>-0.01609920084063293</v>
      </c>
      <c r="FA132" s="7" t="n">
        <v>0.9103756025750541</v>
      </c>
      <c r="FB132" s="7" t="n">
        <v>0.5436314262633345</v>
      </c>
      <c r="FC132" s="7" t="n">
        <v>0.02125358804685504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0.7486641934860846</v>
      </c>
      <c r="D133" s="7" t="n">
        <v>0.5483652081513427</v>
      </c>
      <c r="E133" s="7" t="n">
        <v>0.1377788929402291</v>
      </c>
      <c r="F133" s="7" t="n">
        <v>0.4074023569848356</v>
      </c>
      <c r="G133" s="7" t="n">
        <v>0.1047183279071448</v>
      </c>
      <c r="H133" s="7" t="n">
        <v>0.4174464521949759</v>
      </c>
      <c r="I133" s="7" t="n">
        <v>0.5106110064673737</v>
      </c>
      <c r="J133" s="7" t="n">
        <v>0.1092051132997554</v>
      </c>
      <c r="K133" s="7" t="n">
        <v>0.6339499335821182</v>
      </c>
      <c r="L133" s="7" t="n">
        <v>0.465721310024401</v>
      </c>
      <c r="M133" s="7" t="n">
        <v>0.5274771953920139</v>
      </c>
      <c r="N133" s="7" t="n">
        <v>0.4305088038183121</v>
      </c>
      <c r="O133" s="7" t="n">
        <v>0.4854829289554672</v>
      </c>
      <c r="P133" s="7" t="n">
        <v>0.8391098498194884</v>
      </c>
      <c r="Q133" s="7" t="n">
        <v>0.474350918318685</v>
      </c>
      <c r="R133" s="7" t="n">
        <v>0.7396422333514994</v>
      </c>
      <c r="S133" s="7" t="n">
        <v>0.7365942939689614</v>
      </c>
      <c r="T133" s="7" t="n">
        <v>0.5410327114004949</v>
      </c>
      <c r="U133" s="7" t="n">
        <v>0.6142047362166895</v>
      </c>
      <c r="V133" s="7" t="n">
        <v>0.3732274904248273</v>
      </c>
      <c r="W133" s="7" t="n">
        <v>0.5515527212739204</v>
      </c>
      <c r="X133" s="7" t="n">
        <v>0.3391901586905959</v>
      </c>
      <c r="Y133" s="7" t="n">
        <v>0.943799944638933</v>
      </c>
      <c r="Z133" s="7" t="n">
        <v>0.5750046653201704</v>
      </c>
      <c r="AA133" s="7" t="n">
        <v>0.8611668284707044</v>
      </c>
      <c r="AB133" s="7" t="n">
        <v>0.7264681083400095</v>
      </c>
      <c r="AC133" s="7" t="n">
        <v>0.4505401515638625</v>
      </c>
      <c r="AD133" s="7" t="n">
        <v>0.5776353407471568</v>
      </c>
      <c r="AE133" s="7" t="n">
        <v>0.3196558652281973</v>
      </c>
      <c r="AF133" s="7" t="n">
        <v>0.1377223582659999</v>
      </c>
      <c r="AG133" s="7" t="n">
        <v>0.3905772883415572</v>
      </c>
      <c r="AH133" s="7" t="n">
        <v>0.5542038126504422</v>
      </c>
      <c r="AI133" s="7" t="n">
        <v>0.4612037342087415</v>
      </c>
      <c r="AJ133" s="7" t="n">
        <v>0.579311069120437</v>
      </c>
      <c r="AK133" s="7" t="n">
        <v>0.5207028948385455</v>
      </c>
      <c r="AL133" s="7" t="n">
        <v>0.4690320289801002</v>
      </c>
      <c r="AM133" s="7" t="n">
        <v>0.5555731411034425</v>
      </c>
      <c r="AN133" s="7" t="n">
        <v>0.5737849249982582</v>
      </c>
      <c r="AO133" s="7" t="n">
        <v>0.6485601108100022</v>
      </c>
      <c r="AP133" s="7" t="n">
        <v>0.7930298704042995</v>
      </c>
      <c r="AQ133" s="7" t="n">
        <v>0.6731164957843113</v>
      </c>
      <c r="AR133" s="7" t="n">
        <v>0.9262437532969343</v>
      </c>
      <c r="AS133" s="7" t="n">
        <v>0.626362579868993</v>
      </c>
      <c r="AT133" s="7" t="n">
        <v>0.7420880369198737</v>
      </c>
      <c r="AU133" s="7" t="n">
        <v>0.9754537138697758</v>
      </c>
      <c r="AV133" s="7" t="n">
        <v>0.4753620296449468</v>
      </c>
      <c r="AW133" s="7" t="n">
        <v>0.6860466440511455</v>
      </c>
      <c r="AX133" s="7" t="n">
        <v>0.4888352381274579</v>
      </c>
      <c r="AY133" s="7" t="n">
        <v>0.5471989564953155</v>
      </c>
      <c r="AZ133" s="7" t="n">
        <v>0.3917099157951936</v>
      </c>
      <c r="BA133" s="7" t="n">
        <v>0.5617417000781404</v>
      </c>
      <c r="BB133" s="7" t="n">
        <v>0.4343488028540463</v>
      </c>
      <c r="BC133" s="7" t="n">
        <v>0.5634548782512775</v>
      </c>
      <c r="BD133" s="7" t="n">
        <v>0.6263301778317261</v>
      </c>
      <c r="BE133" s="7" t="n">
        <v>0.6354318743740994</v>
      </c>
      <c r="BF133" s="7" t="n">
        <v>0.6575208233746694</v>
      </c>
      <c r="BG133" s="7" t="n">
        <v>0.5207029043503848</v>
      </c>
      <c r="BH133" s="7" t="n">
        <v>0.5215937162330339</v>
      </c>
      <c r="BI133" s="7" t="n">
        <v>0.7651202760128798</v>
      </c>
      <c r="BJ133" s="7" t="n">
        <v>0.684735548447919</v>
      </c>
      <c r="BK133" s="7" t="n">
        <v>0.7302950874520471</v>
      </c>
      <c r="BL133" s="7" t="n">
        <v>0.5826923955327292</v>
      </c>
      <c r="BM133" s="7" t="n">
        <v>0.6728880725608049</v>
      </c>
      <c r="BN133" s="7" t="n">
        <v>-0.1538510345185103</v>
      </c>
      <c r="BO133" s="7" t="n">
        <v>0.3302103188127976</v>
      </c>
      <c r="BP133" s="7" t="n">
        <v>0.6546385244543885</v>
      </c>
      <c r="BQ133" s="7" t="n">
        <v>0.4828965254740714</v>
      </c>
      <c r="BR133" s="7" t="n">
        <v>0.3159685685779969</v>
      </c>
      <c r="BS133" s="7" t="n">
        <v>0.449634872749577</v>
      </c>
      <c r="BT133" s="7" t="n">
        <v>0.5172534024561777</v>
      </c>
      <c r="BU133" s="7" t="n">
        <v>0.6021563537397899</v>
      </c>
      <c r="BV133" s="7" t="n">
        <v>0.6722099021866319</v>
      </c>
      <c r="BW133" s="7" t="n">
        <v>0.411275984363458</v>
      </c>
      <c r="BX133" s="7" t="n">
        <v>0.4026297155823425</v>
      </c>
      <c r="BY133" s="7" t="n">
        <v>0.6676968777873157</v>
      </c>
      <c r="BZ133" s="7" t="n">
        <v>0.5146907583091436</v>
      </c>
      <c r="CA133" s="7" t="n">
        <v>0.6247221560026789</v>
      </c>
      <c r="CB133" s="7" t="n">
        <v>0.6990912771307785</v>
      </c>
      <c r="CC133" s="7" t="n">
        <v>0.6045693863361449</v>
      </c>
      <c r="CD133" s="7" t="n">
        <v>0.4354012737532392</v>
      </c>
      <c r="CE133" s="7" t="n">
        <v>0.6898274574084406</v>
      </c>
      <c r="CF133" s="7" t="n">
        <v>0.4895297265723512</v>
      </c>
      <c r="CG133" s="7" t="n">
        <v>0.5783985504448959</v>
      </c>
      <c r="CH133" s="7" t="n">
        <v>0.4789508145912821</v>
      </c>
      <c r="CI133" s="7" t="n">
        <v>0.7695297620792174</v>
      </c>
      <c r="CJ133" s="7" t="n">
        <v>0.4793743353850747</v>
      </c>
      <c r="CK133" s="7" t="n">
        <v>0.01917755244666283</v>
      </c>
      <c r="CL133" s="7" t="n">
        <v>0.5467121785952227</v>
      </c>
      <c r="CM133" s="7" t="n">
        <v>0.5558518692809025</v>
      </c>
      <c r="CN133" s="7" t="n">
        <v>0.4816565229445152</v>
      </c>
      <c r="CO133" s="7" t="n">
        <v>0.663733356920251</v>
      </c>
      <c r="CP133" s="7" t="n">
        <v>0.3118656200465301</v>
      </c>
      <c r="CQ133" s="7" t="n">
        <v>0.6752772046742207</v>
      </c>
      <c r="CR133" s="7" t="n">
        <v>0.6789156365320078</v>
      </c>
      <c r="CS133" s="7" t="n">
        <v>0.4249768528274827</v>
      </c>
      <c r="CT133" s="7" t="n">
        <v>-0.1048829742134405</v>
      </c>
      <c r="CU133" s="7" t="n">
        <v>0.6279707158664325</v>
      </c>
      <c r="CV133" s="7" t="n">
        <v>0.6804546023880946</v>
      </c>
      <c r="CW133" s="7" t="n">
        <v>0.4433493870982591</v>
      </c>
      <c r="CX133" s="7" t="n">
        <v>0.4885485103842857</v>
      </c>
      <c r="CY133" s="7" t="n">
        <v>0.5324505986256153</v>
      </c>
      <c r="CZ133" s="7" t="n">
        <v>0.3945658425889087</v>
      </c>
      <c r="DA133" s="7" t="n">
        <v>0.5062758773184192</v>
      </c>
      <c r="DB133" s="7" t="n">
        <v>0.5734679397833823</v>
      </c>
      <c r="DC133" s="7" t="n">
        <v>0.5029092794238841</v>
      </c>
      <c r="DD133" s="7" t="n">
        <v>0.4483239179273588</v>
      </c>
      <c r="DE133" s="7" t="n">
        <v>0.7109387101896449</v>
      </c>
      <c r="DF133" s="7" t="n">
        <v>0.2239813530443083</v>
      </c>
      <c r="DG133" s="7" t="n">
        <v>0.6410441030076037</v>
      </c>
      <c r="DH133" s="7" t="n">
        <v>0.4652790126652256</v>
      </c>
      <c r="DI133" s="7" t="n">
        <v>0.5398194407172664</v>
      </c>
      <c r="DJ133" s="7" t="n">
        <v>0.4163126548186118</v>
      </c>
      <c r="DK133" s="7" t="n">
        <v>0.5755732782700679</v>
      </c>
      <c r="DL133" s="7" t="n">
        <v>0.5549703234656685</v>
      </c>
      <c r="DM133" s="7" t="n">
        <v>0.6658303638595187</v>
      </c>
      <c r="DN133" s="7" t="n">
        <v>0.4828676750438566</v>
      </c>
      <c r="DO133" s="7" t="n">
        <v>0.4853310497083649</v>
      </c>
      <c r="DP133" s="7" t="n">
        <v>0.5018206896505532</v>
      </c>
      <c r="DQ133" s="7" t="n">
        <v>0.4768956128981435</v>
      </c>
      <c r="DR133" s="7" t="n">
        <v>0.6095346730002773</v>
      </c>
      <c r="DS133" s="7" t="n">
        <v>0.7413755425584044</v>
      </c>
      <c r="DT133" s="7" t="n">
        <v>0.5773904332447664</v>
      </c>
      <c r="DU133" s="7" t="n">
        <v>0.5157613288896817</v>
      </c>
      <c r="DV133" s="7" t="n">
        <v>0.6363962830554938</v>
      </c>
      <c r="DW133" s="7" t="n">
        <v>0.6044549176645903</v>
      </c>
      <c r="DX133" s="7" t="n">
        <v>0.5244612626945301</v>
      </c>
      <c r="DY133" s="7" t="n">
        <v>0.520311979374833</v>
      </c>
      <c r="DZ133" s="7" t="n">
        <v>0.5663982029263301</v>
      </c>
      <c r="EA133" s="7" t="n">
        <v>0.5799065739922956</v>
      </c>
      <c r="EB133" s="7" t="n">
        <v>0.4050183652444233</v>
      </c>
      <c r="EC133" s="7" t="n">
        <v>0.8307215529737441</v>
      </c>
      <c r="ED133" s="7" t="n">
        <v>1</v>
      </c>
      <c r="EE133" s="7" t="n">
        <v>0.7287913661849358</v>
      </c>
      <c r="EF133" s="7" t="n">
        <v>0.5101473569031377</v>
      </c>
      <c r="EG133" s="7" t="n">
        <v>0.4497880029181806</v>
      </c>
      <c r="EH133" s="7" t="n">
        <v>0.7141941828786831</v>
      </c>
      <c r="EI133" s="7" t="n">
        <v>0.6002835559850216</v>
      </c>
      <c r="EJ133" s="7" t="n">
        <v>0.6988356522976364</v>
      </c>
      <c r="EK133" s="7" t="n">
        <v>0.6284053068848108</v>
      </c>
      <c r="EL133" s="7" t="n">
        <v>0.4782632029992156</v>
      </c>
      <c r="EM133" s="7" t="n">
        <v>0.5615600512122151</v>
      </c>
      <c r="EN133" s="7" t="n">
        <v>0.4841258312476723</v>
      </c>
      <c r="EO133" s="7" t="n">
        <v>0.10377108129025</v>
      </c>
      <c r="EP133" s="7" t="n">
        <v>0.5265675233995774</v>
      </c>
      <c r="EQ133" s="7" t="n">
        <v>0.4862685417604387</v>
      </c>
      <c r="ER133" s="7" t="n">
        <v>0.5559536000247756</v>
      </c>
      <c r="ES133" s="7" t="n">
        <v>-0.1577132569085537</v>
      </c>
      <c r="ET133" s="7" t="n">
        <v>0.4693762472704112</v>
      </c>
      <c r="EU133" s="7" t="n">
        <v>0.7285773014130618</v>
      </c>
      <c r="EV133" s="7" t="n">
        <v>0.5063228607822283</v>
      </c>
      <c r="EW133" s="7" t="n">
        <v>0.3723528738102668</v>
      </c>
      <c r="EX133" s="7" t="n">
        <v>0.6775509560726312</v>
      </c>
      <c r="EY133" s="7" t="n">
        <v>0.7073237923725797</v>
      </c>
      <c r="EZ133" s="7" t="n">
        <v>0.06916331375950815</v>
      </c>
      <c r="FA133" s="7" t="n">
        <v>0.7717682142141973</v>
      </c>
      <c r="FB133" s="7" t="n">
        <v>0.4208291519544658</v>
      </c>
      <c r="FC133" s="7" t="n">
        <v>0.08405822796134216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0.7240242322143891</v>
      </c>
      <c r="D134" s="7" t="n">
        <v>0.717159199922449</v>
      </c>
      <c r="E134" s="7" t="n">
        <v>-0.07593714818353491</v>
      </c>
      <c r="F134" s="7" t="n">
        <v>0.5729781178670345</v>
      </c>
      <c r="G134" s="7" t="n">
        <v>0.09057475477565763</v>
      </c>
      <c r="H134" s="7" t="n">
        <v>0.2643255235495833</v>
      </c>
      <c r="I134" s="7" t="n">
        <v>0.5097701637541843</v>
      </c>
      <c r="J134" s="7" t="n">
        <v>-0.08350611047581057</v>
      </c>
      <c r="K134" s="7" t="n">
        <v>0.7570529993360153</v>
      </c>
      <c r="L134" s="7" t="n">
        <v>0.8204119613679033</v>
      </c>
      <c r="M134" s="7" t="n">
        <v>0.54487915199839</v>
      </c>
      <c r="N134" s="7" t="n">
        <v>0.7902364113279219</v>
      </c>
      <c r="O134" s="7" t="n">
        <v>0.8248365462432002</v>
      </c>
      <c r="P134" s="7" t="n">
        <v>0.7709678602458312</v>
      </c>
      <c r="Q134" s="7" t="n">
        <v>0.8323475124113483</v>
      </c>
      <c r="R134" s="7" t="n">
        <v>0.5186107641745167</v>
      </c>
      <c r="S134" s="7" t="n">
        <v>0.8604721057939911</v>
      </c>
      <c r="T134" s="7" t="n">
        <v>0.5122160356091973</v>
      </c>
      <c r="U134" s="7" t="n">
        <v>0.4884713095668926</v>
      </c>
      <c r="V134" s="7" t="n">
        <v>0.2508919128377985</v>
      </c>
      <c r="W134" s="7" t="n">
        <v>0.5294083355811688</v>
      </c>
      <c r="X134" s="7" t="n">
        <v>0.1748103086789859</v>
      </c>
      <c r="Y134" s="7" t="n">
        <v>0.8524406992408496</v>
      </c>
      <c r="Z134" s="7" t="n">
        <v>0.7188983636995966</v>
      </c>
      <c r="AA134" s="7" t="n">
        <v>0.8588866007468015</v>
      </c>
      <c r="AB134" s="7" t="n">
        <v>0.8120233007426342</v>
      </c>
      <c r="AC134" s="7" t="n">
        <v>0.5232846261307028</v>
      </c>
      <c r="AD134" s="7" t="n">
        <v>0.7306925846035482</v>
      </c>
      <c r="AE134" s="7" t="n">
        <v>0.07618582748917534</v>
      </c>
      <c r="AF134" s="7" t="n">
        <v>0.0247887425604084</v>
      </c>
      <c r="AG134" s="7" t="n">
        <v>0.2367811234888079</v>
      </c>
      <c r="AH134" s="7" t="n">
        <v>0.5670028451393748</v>
      </c>
      <c r="AI134" s="7" t="n">
        <v>0.7431887036699159</v>
      </c>
      <c r="AJ134" s="7" t="n">
        <v>0.436006148685857</v>
      </c>
      <c r="AK134" s="7" t="n">
        <v>0.4367333018533726</v>
      </c>
      <c r="AL134" s="7" t="n">
        <v>0.2143245697870116</v>
      </c>
      <c r="AM134" s="7" t="n">
        <v>0.3876146906492186</v>
      </c>
      <c r="AN134" s="7" t="n">
        <v>0.5718107075964391</v>
      </c>
      <c r="AO134" s="7" t="n">
        <v>0.921234199578404</v>
      </c>
      <c r="AP134" s="7" t="n">
        <v>0.8441637342001074</v>
      </c>
      <c r="AQ134" s="7" t="n">
        <v>0.7872014187501049</v>
      </c>
      <c r="AR134" s="7" t="n">
        <v>0.8240307745407545</v>
      </c>
      <c r="AS134" s="7" t="n">
        <v>0.7757281161664836</v>
      </c>
      <c r="AT134" s="7" t="n">
        <v>0.8121437698186397</v>
      </c>
      <c r="AU134" s="7" t="n">
        <v>0.8218328612702857</v>
      </c>
      <c r="AV134" s="7" t="n">
        <v>0.3554046183705857</v>
      </c>
      <c r="AW134" s="7" t="n">
        <v>0.790420287369474</v>
      </c>
      <c r="AX134" s="7" t="n">
        <v>0.7632680418648339</v>
      </c>
      <c r="AY134" s="7" t="n">
        <v>0.5288984053058191</v>
      </c>
      <c r="AZ134" s="7" t="n">
        <v>0.259704072466281</v>
      </c>
      <c r="BA134" s="7" t="n">
        <v>0.5800655156630865</v>
      </c>
      <c r="BB134" s="7" t="n">
        <v>0.1637788563801981</v>
      </c>
      <c r="BC134" s="7" t="n">
        <v>0.553277363884024</v>
      </c>
      <c r="BD134" s="7" t="n">
        <v>0.7608156114903911</v>
      </c>
      <c r="BE134" s="7" t="n">
        <v>0.4511459500979059</v>
      </c>
      <c r="BF134" s="7" t="n">
        <v>0.7820586633717863</v>
      </c>
      <c r="BG134" s="7" t="n">
        <v>0.4367333674846441</v>
      </c>
      <c r="BH134" s="7" t="n">
        <v>0.5247131778533681</v>
      </c>
      <c r="BI134" s="7" t="n">
        <v>0.890545899471942</v>
      </c>
      <c r="BJ134" s="7" t="n">
        <v>0.6803431051698154</v>
      </c>
      <c r="BK134" s="7" t="n">
        <v>0.8772649403745202</v>
      </c>
      <c r="BL134" s="7" t="n">
        <v>0.5729983832621518</v>
      </c>
      <c r="BM134" s="7" t="n">
        <v>0.4981474866995187</v>
      </c>
      <c r="BN134" s="7" t="n">
        <v>-0.2144323252519645</v>
      </c>
      <c r="BO134" s="7" t="n">
        <v>0.2179564685374952</v>
      </c>
      <c r="BP134" s="7" t="n">
        <v>0.6354603215507502</v>
      </c>
      <c r="BQ134" s="7" t="n">
        <v>0.3003465695091159</v>
      </c>
      <c r="BR134" s="7" t="n">
        <v>0.09830829793627072</v>
      </c>
      <c r="BS134" s="7" t="n">
        <v>0.6367763368262351</v>
      </c>
      <c r="BT134" s="7" t="n">
        <v>0.5900305810536282</v>
      </c>
      <c r="BU134" s="7" t="n">
        <v>0.6591432661997354</v>
      </c>
      <c r="BV134" s="7" t="n">
        <v>0.7926903494346955</v>
      </c>
      <c r="BW134" s="7" t="n">
        <v>0.2871953417587906</v>
      </c>
      <c r="BX134" s="7" t="n">
        <v>0.2349391843374389</v>
      </c>
      <c r="BY134" s="7" t="n">
        <v>0.6421172099458204</v>
      </c>
      <c r="BZ134" s="7" t="n">
        <v>0.269720125809285</v>
      </c>
      <c r="CA134" s="7" t="n">
        <v>0.3386382007305911</v>
      </c>
      <c r="CB134" s="7" t="n">
        <v>0.8506703743726252</v>
      </c>
      <c r="CC134" s="7" t="n">
        <v>0.904791933515349</v>
      </c>
      <c r="CD134" s="7" t="n">
        <v>0.2698647563559299</v>
      </c>
      <c r="CE134" s="7" t="n">
        <v>0.5856704694399713</v>
      </c>
      <c r="CF134" s="7" t="n">
        <v>0.1536761856115592</v>
      </c>
      <c r="CG134" s="7" t="n">
        <v>0.5400015013702862</v>
      </c>
      <c r="CH134" s="7" t="n">
        <v>0.8239756271580724</v>
      </c>
      <c r="CI134" s="7" t="n">
        <v>0.8013546415693436</v>
      </c>
      <c r="CJ134" s="7" t="n">
        <v>0.5606622987150518</v>
      </c>
      <c r="CK134" s="7" t="n">
        <v>-0.0963679127951616</v>
      </c>
      <c r="CL134" s="7" t="n">
        <v>0.5710523082805549</v>
      </c>
      <c r="CM134" s="7" t="n">
        <v>0.8223542518754907</v>
      </c>
      <c r="CN134" s="7" t="n">
        <v>0.5017070240413524</v>
      </c>
      <c r="CO134" s="7" t="n">
        <v>0.8481596533747925</v>
      </c>
      <c r="CP134" s="7" t="n">
        <v>0.04813630426931551</v>
      </c>
      <c r="CQ134" s="7" t="n">
        <v>0.6736639759203034</v>
      </c>
      <c r="CR134" s="7" t="n">
        <v>0.5067938703650295</v>
      </c>
      <c r="CS134" s="7" t="n">
        <v>0.2007247503542884</v>
      </c>
      <c r="CT134" s="7" t="n">
        <v>-0.1970873571723741</v>
      </c>
      <c r="CU134" s="7" t="n">
        <v>0.4092001743147025</v>
      </c>
      <c r="CV134" s="7" t="n">
        <v>0.8415607945536033</v>
      </c>
      <c r="CW134" s="7" t="n">
        <v>0.7976737270457552</v>
      </c>
      <c r="CX134" s="7" t="n">
        <v>0.7725091821180941</v>
      </c>
      <c r="CY134" s="7" t="n">
        <v>0.8625960880966368</v>
      </c>
      <c r="CZ134" s="7" t="n">
        <v>0.239996705683696</v>
      </c>
      <c r="DA134" s="7" t="n">
        <v>0.5442210899360663</v>
      </c>
      <c r="DB134" s="7" t="n">
        <v>0.4174020278300356</v>
      </c>
      <c r="DC134" s="7" t="n">
        <v>0.5313761762093386</v>
      </c>
      <c r="DD134" s="7" t="n">
        <v>0.7183842402949081</v>
      </c>
      <c r="DE134" s="7" t="n">
        <v>0.8790347086648859</v>
      </c>
      <c r="DF134" s="7" t="n">
        <v>0.1899971640413808</v>
      </c>
      <c r="DG134" s="7" t="n">
        <v>0.8440179800644263</v>
      </c>
      <c r="DH134" s="7" t="n">
        <v>0.7569938603233626</v>
      </c>
      <c r="DI134" s="7" t="n">
        <v>0.8596229698653962</v>
      </c>
      <c r="DJ134" s="7" t="n">
        <v>0.4582353827274845</v>
      </c>
      <c r="DK134" s="7" t="n">
        <v>0.5837949844310458</v>
      </c>
      <c r="DL134" s="7" t="n">
        <v>0.8862741427983425</v>
      </c>
      <c r="DM134" s="7" t="n">
        <v>0.7406418084379758</v>
      </c>
      <c r="DN134" s="7" t="n">
        <v>0.760780285176814</v>
      </c>
      <c r="DO134" s="7" t="n">
        <v>0.7415893032192763</v>
      </c>
      <c r="DP134" s="7" t="n">
        <v>0.5541342822577726</v>
      </c>
      <c r="DQ134" s="7" t="n">
        <v>0.8114324966002813</v>
      </c>
      <c r="DR134" s="7" t="n">
        <v>0.8889466549853675</v>
      </c>
      <c r="DS134" s="7" t="n">
        <v>0.8912865278173714</v>
      </c>
      <c r="DT134" s="7" t="n">
        <v>0.8514674404345279</v>
      </c>
      <c r="DU134" s="7" t="n">
        <v>0.8120427183916055</v>
      </c>
      <c r="DV134" s="7" t="n">
        <v>0.8027720034685824</v>
      </c>
      <c r="DW134" s="7" t="n">
        <v>0.4177014963266477</v>
      </c>
      <c r="DX134" s="7" t="n">
        <v>0.7509685085009463</v>
      </c>
      <c r="DY134" s="7" t="n">
        <v>0.3995226624790888</v>
      </c>
      <c r="DZ134" s="7" t="n">
        <v>0.388257591182436</v>
      </c>
      <c r="EA134" s="7" t="n">
        <v>0.4447254098180223</v>
      </c>
      <c r="EB134" s="7" t="n">
        <v>0.7433702434991484</v>
      </c>
      <c r="EC134" s="7" t="n">
        <v>0.7776804110230182</v>
      </c>
      <c r="ED134" s="7" t="n">
        <v>0.7287913661849358</v>
      </c>
      <c r="EE134" s="7" t="n">
        <v>1</v>
      </c>
      <c r="EF134" s="7" t="n">
        <v>0.8302978805451572</v>
      </c>
      <c r="EG134" s="7" t="n">
        <v>0.7939476243619144</v>
      </c>
      <c r="EH134" s="7" t="n">
        <v>0.5811301002735386</v>
      </c>
      <c r="EI134" s="7" t="n">
        <v>0.4597983291480903</v>
      </c>
      <c r="EJ134" s="7" t="n">
        <v>0.860941354162956</v>
      </c>
      <c r="EK134" s="7" t="n">
        <v>0.4866239864751749</v>
      </c>
      <c r="EL134" s="7" t="n">
        <v>0.8152154129365449</v>
      </c>
      <c r="EM134" s="7" t="n">
        <v>0.8644561557914372</v>
      </c>
      <c r="EN134" s="7" t="n">
        <v>0.1406527146719995</v>
      </c>
      <c r="EO134" s="7" t="n">
        <v>0.02177044801633391</v>
      </c>
      <c r="EP134" s="7" t="n">
        <v>0.5687213291862522</v>
      </c>
      <c r="EQ134" s="7" t="n">
        <v>0.8188287129423532</v>
      </c>
      <c r="ER134" s="7" t="n">
        <v>0.4575373523472496</v>
      </c>
      <c r="ES134" s="7" t="n">
        <v>-0.2156679703433995</v>
      </c>
      <c r="ET134" s="7" t="n">
        <v>0.4997416069492306</v>
      </c>
      <c r="EU134" s="7" t="n">
        <v>0.7812377966934297</v>
      </c>
      <c r="EV134" s="7" t="n">
        <v>0.8256262133126313</v>
      </c>
      <c r="EW134" s="7" t="n">
        <v>0.09841608774975126</v>
      </c>
      <c r="EX134" s="7" t="n">
        <v>0.7783590783079067</v>
      </c>
      <c r="EY134" s="7" t="n">
        <v>0.5102599460843387</v>
      </c>
      <c r="EZ134" s="7" t="n">
        <v>-0.08379154547961393</v>
      </c>
      <c r="FA134" s="7" t="n">
        <v>0.6951717410714013</v>
      </c>
      <c r="FB134" s="7" t="n">
        <v>0.471099031199752</v>
      </c>
      <c r="FC134" s="7" t="n">
        <v>-0.08360233685159521</v>
      </c>
    </row>
    <row r="135">
      <c r="A135" s="6" t="inlineStr">
        <is>
          <t>932087.CSI</t>
        </is>
      </c>
      <c r="B135" s="6" t="inlineStr">
        <is>
          <t>中证全指集成电路指数</t>
        </is>
      </c>
      <c r="C135" s="7" t="n">
        <v>0.6428566250457605</v>
      </c>
      <c r="D135" s="7" t="n">
        <v>0.7182326953150662</v>
      </c>
      <c r="E135" s="7" t="n">
        <v>-0.06532347715592227</v>
      </c>
      <c r="F135" s="7" t="n">
        <v>0.6295450105460401</v>
      </c>
      <c r="G135" s="7" t="n">
        <v>0.1170331282412631</v>
      </c>
      <c r="H135" s="7" t="n">
        <v>0.131562746334344</v>
      </c>
      <c r="I135" s="7" t="n">
        <v>0.3821004080300237</v>
      </c>
      <c r="J135" s="7" t="n">
        <v>-0.07311279448307925</v>
      </c>
      <c r="K135" s="7" t="n">
        <v>0.7141203777714187</v>
      </c>
      <c r="L135" s="7" t="n">
        <v>0.9895081497418523</v>
      </c>
      <c r="M135" s="7" t="n">
        <v>0.358170673407634</v>
      </c>
      <c r="N135" s="7" t="n">
        <v>0.9903896899400191</v>
      </c>
      <c r="O135" s="7" t="n">
        <v>0.9789347749031521</v>
      </c>
      <c r="P135" s="7" t="n">
        <v>0.6623640807866519</v>
      </c>
      <c r="Q135" s="7" t="n">
        <v>0.9344870358637966</v>
      </c>
      <c r="R135" s="7" t="n">
        <v>0.3829617059249127</v>
      </c>
      <c r="S135" s="7" t="n">
        <v>0.8426682928515729</v>
      </c>
      <c r="T135" s="7" t="n">
        <v>0.4239007457578369</v>
      </c>
      <c r="U135" s="7" t="n">
        <v>0.3368052155633702</v>
      </c>
      <c r="V135" s="7" t="n">
        <v>0.1012088456889253</v>
      </c>
      <c r="W135" s="7" t="n">
        <v>0.4406034683706524</v>
      </c>
      <c r="X135" s="7" t="n">
        <v>0.1028612373820862</v>
      </c>
      <c r="Y135" s="7" t="n">
        <v>0.6914182461504185</v>
      </c>
      <c r="Z135" s="7" t="n">
        <v>0.7104730800583373</v>
      </c>
      <c r="AA135" s="7" t="n">
        <v>0.7245190770441036</v>
      </c>
      <c r="AB135" s="7" t="n">
        <v>0.7377845264519018</v>
      </c>
      <c r="AC135" s="7" t="n">
        <v>0.3933151143080306</v>
      </c>
      <c r="AD135" s="7" t="n">
        <v>0.6591629739159373</v>
      </c>
      <c r="AE135" s="7" t="n">
        <v>0.01332737803323034</v>
      </c>
      <c r="AF135" s="7" t="n">
        <v>-0.002286319460613739</v>
      </c>
      <c r="AG135" s="7" t="n">
        <v>0.08209461910696361</v>
      </c>
      <c r="AH135" s="7" t="n">
        <v>0.4226436564764663</v>
      </c>
      <c r="AI135" s="7" t="n">
        <v>0.7171944713747983</v>
      </c>
      <c r="AJ135" s="7" t="n">
        <v>0.3878365817029485</v>
      </c>
      <c r="AK135" s="7" t="n">
        <v>0.3725299927356759</v>
      </c>
      <c r="AL135" s="7" t="n">
        <v>0.03107186907699077</v>
      </c>
      <c r="AM135" s="7" t="n">
        <v>0.302804552087248</v>
      </c>
      <c r="AN135" s="7" t="n">
        <v>0.4146071809622829</v>
      </c>
      <c r="AO135" s="7" t="n">
        <v>0.9298225979661087</v>
      </c>
      <c r="AP135" s="7" t="n">
        <v>0.711997989427091</v>
      </c>
      <c r="AQ135" s="7" t="n">
        <v>0.7055448560249252</v>
      </c>
      <c r="AR135" s="7" t="n">
        <v>0.6631332065747992</v>
      </c>
      <c r="AS135" s="7" t="n">
        <v>0.7082782464434539</v>
      </c>
      <c r="AT135" s="7" t="n">
        <v>0.6995697255128349</v>
      </c>
      <c r="AU135" s="7" t="n">
        <v>0.6410457135552677</v>
      </c>
      <c r="AV135" s="7" t="n">
        <v>0.2772870246594814</v>
      </c>
      <c r="AW135" s="7" t="n">
        <v>0.6959046594207439</v>
      </c>
      <c r="AX135" s="7" t="n">
        <v>0.7148300308589828</v>
      </c>
      <c r="AY135" s="7" t="n">
        <v>0.4402197659284807</v>
      </c>
      <c r="AZ135" s="7" t="n">
        <v>0.1102609025202666</v>
      </c>
      <c r="BA135" s="7" t="n">
        <v>0.5588190588829897</v>
      </c>
      <c r="BB135" s="7" t="n">
        <v>0.09425380010649759</v>
      </c>
      <c r="BC135" s="7" t="n">
        <v>0.4113352254812354</v>
      </c>
      <c r="BD135" s="7" t="n">
        <v>0.6858225356618753</v>
      </c>
      <c r="BE135" s="7" t="n">
        <v>0.3480755986099113</v>
      </c>
      <c r="BF135" s="7" t="n">
        <v>0.7152774517782819</v>
      </c>
      <c r="BG135" s="7" t="n">
        <v>0.3725300465783266</v>
      </c>
      <c r="BH135" s="7" t="n">
        <v>0.5043183704154153</v>
      </c>
      <c r="BI135" s="7" t="n">
        <v>0.6204441131304826</v>
      </c>
      <c r="BJ135" s="7" t="n">
        <v>0.589539622365583</v>
      </c>
      <c r="BK135" s="7" t="n">
        <v>0.5942618851820629</v>
      </c>
      <c r="BL135" s="7" t="n">
        <v>0.5425783255712268</v>
      </c>
      <c r="BM135" s="7" t="n">
        <v>0.3596510699429943</v>
      </c>
      <c r="BN135" s="7" t="n">
        <v>-0.190730758464607</v>
      </c>
      <c r="BO135" s="7" t="n">
        <v>0.113265100953135</v>
      </c>
      <c r="BP135" s="7" t="n">
        <v>0.5064650326488119</v>
      </c>
      <c r="BQ135" s="7" t="n">
        <v>0.1821227595564834</v>
      </c>
      <c r="BR135" s="7" t="n">
        <v>0.03270527927338806</v>
      </c>
      <c r="BS135" s="7" t="n">
        <v>0.6986346071190741</v>
      </c>
      <c r="BT135" s="7" t="n">
        <v>0.5212153972762531</v>
      </c>
      <c r="BU135" s="7" t="n">
        <v>0.5836999386327525</v>
      </c>
      <c r="BV135" s="7" t="n">
        <v>0.7375989146591567</v>
      </c>
      <c r="BW135" s="7" t="n">
        <v>0.1239694265886725</v>
      </c>
      <c r="BX135" s="7" t="n">
        <v>0.1192988651881156</v>
      </c>
      <c r="BY135" s="7" t="n">
        <v>0.5230364689783201</v>
      </c>
      <c r="BZ135" s="7" t="n">
        <v>0.1625466809327224</v>
      </c>
      <c r="CA135" s="7" t="n">
        <v>0.2049636850683661</v>
      </c>
      <c r="CB135" s="7" t="n">
        <v>0.8180295214135155</v>
      </c>
      <c r="CC135" s="7" t="n">
        <v>0.9303857844644394</v>
      </c>
      <c r="CD135" s="7" t="n">
        <v>0.1079049842027541</v>
      </c>
      <c r="CE135" s="7" t="n">
        <v>0.5256731246636894</v>
      </c>
      <c r="CF135" s="7" t="n">
        <v>-0.03468266987383162</v>
      </c>
      <c r="CG135" s="7" t="n">
        <v>0.4409263235840457</v>
      </c>
      <c r="CH135" s="7" t="n">
        <v>0.891928470717022</v>
      </c>
      <c r="CI135" s="7" t="n">
        <v>0.7388093275812758</v>
      </c>
      <c r="CJ135" s="7" t="n">
        <v>0.4150085997570567</v>
      </c>
      <c r="CK135" s="7" t="n">
        <v>-0.08031718677064861</v>
      </c>
      <c r="CL135" s="7" t="n">
        <v>0.4210231142851952</v>
      </c>
      <c r="CM135" s="7" t="n">
        <v>0.8043134333412491</v>
      </c>
      <c r="CN135" s="7" t="n">
        <v>0.3844787397483802</v>
      </c>
      <c r="CO135" s="7" t="n">
        <v>0.8280739885596552</v>
      </c>
      <c r="CP135" s="7" t="n">
        <v>-0.01749311590627822</v>
      </c>
      <c r="CQ135" s="7" t="n">
        <v>0.5720629162631322</v>
      </c>
      <c r="CR135" s="7" t="n">
        <v>0.3666899256671911</v>
      </c>
      <c r="CS135" s="7" t="n">
        <v>0.08207329072281332</v>
      </c>
      <c r="CT135" s="7" t="n">
        <v>-0.1504490810853009</v>
      </c>
      <c r="CU135" s="7" t="n">
        <v>0.3099807996176029</v>
      </c>
      <c r="CV135" s="7" t="n">
        <v>0.5441759763648348</v>
      </c>
      <c r="CW135" s="7" t="n">
        <v>0.8542144610567647</v>
      </c>
      <c r="CX135" s="7" t="n">
        <v>0.6827870718633824</v>
      </c>
      <c r="CY135" s="7" t="n">
        <v>0.8517730566169482</v>
      </c>
      <c r="CZ135" s="7" t="n">
        <v>0.1454665669960082</v>
      </c>
      <c r="DA135" s="7" t="n">
        <v>0.3987873546922816</v>
      </c>
      <c r="DB135" s="7" t="n">
        <v>0.3654556705791013</v>
      </c>
      <c r="DC135" s="7" t="n">
        <v>0.3677634940563399</v>
      </c>
      <c r="DD135" s="7" t="n">
        <v>0.6606434327379921</v>
      </c>
      <c r="DE135" s="7" t="n">
        <v>0.8265535958660462</v>
      </c>
      <c r="DF135" s="7" t="n">
        <v>0.1507380451005227</v>
      </c>
      <c r="DG135" s="7" t="n">
        <v>0.8395863652265474</v>
      </c>
      <c r="DH135" s="7" t="n">
        <v>0.6975877926561868</v>
      </c>
      <c r="DI135" s="7" t="n">
        <v>0.8925573784185152</v>
      </c>
      <c r="DJ135" s="7" t="n">
        <v>0.2815695339057351</v>
      </c>
      <c r="DK135" s="7" t="n">
        <v>0.5613213541866506</v>
      </c>
      <c r="DL135" s="7" t="n">
        <v>0.9265879988546143</v>
      </c>
      <c r="DM135" s="7" t="n">
        <v>0.6380764878877538</v>
      </c>
      <c r="DN135" s="7" t="n">
        <v>0.7448604915863258</v>
      </c>
      <c r="DO135" s="7" t="n">
        <v>0.7148227735645634</v>
      </c>
      <c r="DP135" s="7" t="n">
        <v>0.4079001094434512</v>
      </c>
      <c r="DQ135" s="7" t="n">
        <v>0.9036665958793081</v>
      </c>
      <c r="DR135" s="7" t="n">
        <v>0.9061040594428847</v>
      </c>
      <c r="DS135" s="7" t="n">
        <v>0.6137361089851919</v>
      </c>
      <c r="DT135" s="7" t="n">
        <v>0.9598773334680728</v>
      </c>
      <c r="DU135" s="7" t="n">
        <v>0.8742452878268069</v>
      </c>
      <c r="DV135" s="7" t="n">
        <v>0.6923304545025898</v>
      </c>
      <c r="DW135" s="7" t="n">
        <v>0.3398729550664829</v>
      </c>
      <c r="DX135" s="7" t="n">
        <v>0.8492581418768163</v>
      </c>
      <c r="DY135" s="7" t="n">
        <v>0.2554469247181526</v>
      </c>
      <c r="DZ135" s="7" t="n">
        <v>0.3195311712425834</v>
      </c>
      <c r="EA135" s="7" t="n">
        <v>0.442757990506038</v>
      </c>
      <c r="EB135" s="7" t="n">
        <v>0.9391044026189511</v>
      </c>
      <c r="EC135" s="7" t="n">
        <v>0.6487206093131102</v>
      </c>
      <c r="ED135" s="7" t="n">
        <v>0.5101473569031377</v>
      </c>
      <c r="EE135" s="7" t="n">
        <v>0.8302978805451572</v>
      </c>
      <c r="EF135" s="7" t="n">
        <v>1</v>
      </c>
      <c r="EG135" s="7" t="n">
        <v>0.9789314133357624</v>
      </c>
      <c r="EH135" s="7" t="n">
        <v>0.500246582148577</v>
      </c>
      <c r="EI135" s="7" t="n">
        <v>0.4137317492274804</v>
      </c>
      <c r="EJ135" s="7" t="n">
        <v>0.7469916454726184</v>
      </c>
      <c r="EK135" s="7" t="n">
        <v>0.348452882021313</v>
      </c>
      <c r="EL135" s="7" t="n">
        <v>0.9880762549347378</v>
      </c>
      <c r="EM135" s="7" t="n">
        <v>0.9686581388285026</v>
      </c>
      <c r="EN135" s="7" t="n">
        <v>0.0338122956826817</v>
      </c>
      <c r="EO135" s="7" t="n">
        <v>0.02085414315777198</v>
      </c>
      <c r="EP135" s="7" t="n">
        <v>0.4848441262176986</v>
      </c>
      <c r="EQ135" s="7" t="n">
        <v>0.989158346049967</v>
      </c>
      <c r="ER135" s="7" t="n">
        <v>0.4097480654583542</v>
      </c>
      <c r="ES135" s="7" t="n">
        <v>-0.1899791999880131</v>
      </c>
      <c r="ET135" s="7" t="n">
        <v>0.4899166917565531</v>
      </c>
      <c r="EU135" s="7" t="n">
        <v>0.6875961756070296</v>
      </c>
      <c r="EV135" s="7" t="n">
        <v>0.9927941307889689</v>
      </c>
      <c r="EW135" s="7" t="n">
        <v>0.04156273632006267</v>
      </c>
      <c r="EX135" s="7" t="n">
        <v>0.7105347490176107</v>
      </c>
      <c r="EY135" s="7" t="n">
        <v>0.3627400623465887</v>
      </c>
      <c r="EZ135" s="7" t="n">
        <v>-0.1004281260980308</v>
      </c>
      <c r="FA135" s="7" t="n">
        <v>0.6156035696516625</v>
      </c>
      <c r="FB135" s="7" t="n">
        <v>0.2953493306877591</v>
      </c>
      <c r="FC135" s="7" t="n">
        <v>-0.1222261633529959</v>
      </c>
    </row>
    <row r="136">
      <c r="A136" s="6" t="inlineStr">
        <is>
          <t>980017.SZ</t>
        </is>
      </c>
      <c r="B136" s="6" t="inlineStr">
        <is>
          <t>国证半导体芯片指数</t>
        </is>
      </c>
      <c r="C136" s="7" t="n">
        <v>0.6484640539103733</v>
      </c>
      <c r="D136" s="7" t="n">
        <v>0.7540800216487292</v>
      </c>
      <c r="E136" s="7" t="n">
        <v>-0.008815497959143034</v>
      </c>
      <c r="F136" s="7" t="n">
        <v>0.6872672472768815</v>
      </c>
      <c r="G136" s="7" t="n">
        <v>0.1716059375348497</v>
      </c>
      <c r="H136" s="7" t="n">
        <v>0.1441133787428665</v>
      </c>
      <c r="I136" s="7" t="n">
        <v>0.3986792220568017</v>
      </c>
      <c r="J136" s="7" t="n">
        <v>-0.005773518170810186</v>
      </c>
      <c r="K136" s="7" t="n">
        <v>0.7322509918011321</v>
      </c>
      <c r="L136" s="7" t="n">
        <v>0.9857942651761947</v>
      </c>
      <c r="M136" s="7" t="n">
        <v>0.3566776778166604</v>
      </c>
      <c r="N136" s="7" t="n">
        <v>0.9835407558642486</v>
      </c>
      <c r="O136" s="7" t="n">
        <v>0.9866380122228302</v>
      </c>
      <c r="P136" s="7" t="n">
        <v>0.6263268227394473</v>
      </c>
      <c r="Q136" s="7" t="n">
        <v>0.9053955100053539</v>
      </c>
      <c r="R136" s="7" t="n">
        <v>0.3599799482568761</v>
      </c>
      <c r="S136" s="7" t="n">
        <v>0.7863421326106564</v>
      </c>
      <c r="T136" s="7" t="n">
        <v>0.4114257854488652</v>
      </c>
      <c r="U136" s="7" t="n">
        <v>0.3609205862158248</v>
      </c>
      <c r="V136" s="7" t="n">
        <v>0.117622837313998</v>
      </c>
      <c r="W136" s="7" t="n">
        <v>0.4268199572949959</v>
      </c>
      <c r="X136" s="7" t="n">
        <v>0.1603874896109856</v>
      </c>
      <c r="Y136" s="7" t="n">
        <v>0.6414957909073105</v>
      </c>
      <c r="Z136" s="7" t="n">
        <v>0.7456843084351747</v>
      </c>
      <c r="AA136" s="7" t="n">
        <v>0.6915359803002767</v>
      </c>
      <c r="AB136" s="7" t="n">
        <v>0.7396446052275334</v>
      </c>
      <c r="AC136" s="7" t="n">
        <v>0.4158521635659688</v>
      </c>
      <c r="AD136" s="7" t="n">
        <v>0.6645072086682169</v>
      </c>
      <c r="AE136" s="7" t="n">
        <v>0.05864948802028821</v>
      </c>
      <c r="AF136" s="7" t="n">
        <v>0.04458606615491783</v>
      </c>
      <c r="AG136" s="7" t="n">
        <v>0.1199233654360031</v>
      </c>
      <c r="AH136" s="7" t="n">
        <v>0.4343153813577116</v>
      </c>
      <c r="AI136" s="7" t="n">
        <v>0.6777521267202511</v>
      </c>
      <c r="AJ136" s="7" t="n">
        <v>0.3737045012719902</v>
      </c>
      <c r="AK136" s="7" t="n">
        <v>0.373755036173496</v>
      </c>
      <c r="AL136" s="7" t="n">
        <v>0.08314751027934891</v>
      </c>
      <c r="AM136" s="7" t="n">
        <v>0.296464872203483</v>
      </c>
      <c r="AN136" s="7" t="n">
        <v>0.4253092110619378</v>
      </c>
      <c r="AO136" s="7" t="n">
        <v>0.903597504343026</v>
      </c>
      <c r="AP136" s="7" t="n">
        <v>0.6865426001994238</v>
      </c>
      <c r="AQ136" s="7" t="n">
        <v>0.6604311564713592</v>
      </c>
      <c r="AR136" s="7" t="n">
        <v>0.6004485598395402</v>
      </c>
      <c r="AS136" s="7" t="n">
        <v>0.6579145227419761</v>
      </c>
      <c r="AT136" s="7" t="n">
        <v>0.6483121663693</v>
      </c>
      <c r="AU136" s="7" t="n">
        <v>0.5816223869816313</v>
      </c>
      <c r="AV136" s="7" t="n">
        <v>0.3257958415580215</v>
      </c>
      <c r="AW136" s="7" t="n">
        <v>0.6822340117685239</v>
      </c>
      <c r="AX136" s="7" t="n">
        <v>0.6684415393657022</v>
      </c>
      <c r="AY136" s="7" t="n">
        <v>0.4252875930536503</v>
      </c>
      <c r="AZ136" s="7" t="n">
        <v>0.1234075880342728</v>
      </c>
      <c r="BA136" s="7" t="n">
        <v>0.5437355073217317</v>
      </c>
      <c r="BB136" s="7" t="n">
        <v>0.1310555597832368</v>
      </c>
      <c r="BC136" s="7" t="n">
        <v>0.4146864683720587</v>
      </c>
      <c r="BD136" s="7" t="n">
        <v>0.6401519006971399</v>
      </c>
      <c r="BE136" s="7" t="n">
        <v>0.3332447177559469</v>
      </c>
      <c r="BF136" s="7" t="n">
        <v>0.7037528043913239</v>
      </c>
      <c r="BG136" s="7" t="n">
        <v>0.3737551080440103</v>
      </c>
      <c r="BH136" s="7" t="n">
        <v>0.4950638399737315</v>
      </c>
      <c r="BI136" s="7" t="n">
        <v>0.5788969557352432</v>
      </c>
      <c r="BJ136" s="7" t="n">
        <v>0.5813816614110275</v>
      </c>
      <c r="BK136" s="7" t="n">
        <v>0.554111886314692</v>
      </c>
      <c r="BL136" s="7" t="n">
        <v>0.5172933097307472</v>
      </c>
      <c r="BM136" s="7" t="n">
        <v>0.3353624541135793</v>
      </c>
      <c r="BN136" s="7" t="n">
        <v>-0.1306527219259123</v>
      </c>
      <c r="BO136" s="7" t="n">
        <v>0.1295415186971156</v>
      </c>
      <c r="BP136" s="7" t="n">
        <v>0.4980344969993913</v>
      </c>
      <c r="BQ136" s="7" t="n">
        <v>0.1980584800487817</v>
      </c>
      <c r="BR136" s="7" t="n">
        <v>0.05843183857356293</v>
      </c>
      <c r="BS136" s="7" t="n">
        <v>0.7311143040355353</v>
      </c>
      <c r="BT136" s="7" t="n">
        <v>0.5645640156894657</v>
      </c>
      <c r="BU136" s="7" t="n">
        <v>0.540699244586814</v>
      </c>
      <c r="BV136" s="7" t="n">
        <v>0.6905920000086859</v>
      </c>
      <c r="BW136" s="7" t="n">
        <v>0.1359522854031895</v>
      </c>
      <c r="BX136" s="7" t="n">
        <v>0.1413276636145979</v>
      </c>
      <c r="BY136" s="7" t="n">
        <v>0.4976622956598767</v>
      </c>
      <c r="BZ136" s="7" t="n">
        <v>0.1777552097703088</v>
      </c>
      <c r="CA136" s="7" t="n">
        <v>0.2025688018156253</v>
      </c>
      <c r="CB136" s="7" t="n">
        <v>0.7818583679819934</v>
      </c>
      <c r="CC136" s="7" t="n">
        <v>0.9123323661550502</v>
      </c>
      <c r="CD136" s="7" t="n">
        <v>0.1160026288435559</v>
      </c>
      <c r="CE136" s="7" t="n">
        <v>0.5090605898971585</v>
      </c>
      <c r="CF136" s="7" t="n">
        <v>0.006584399183985613</v>
      </c>
      <c r="CG136" s="7" t="n">
        <v>0.4261526510642057</v>
      </c>
      <c r="CH136" s="7" t="n">
        <v>0.852354591625139</v>
      </c>
      <c r="CI136" s="7" t="n">
        <v>0.6908810176826569</v>
      </c>
      <c r="CJ136" s="7" t="n">
        <v>0.4275273266629753</v>
      </c>
      <c r="CK136" s="7" t="n">
        <v>-0.004447357428579952</v>
      </c>
      <c r="CL136" s="7" t="n">
        <v>0.4266923774071883</v>
      </c>
      <c r="CM136" s="7" t="n">
        <v>0.7559150839412985</v>
      </c>
      <c r="CN136" s="7" t="n">
        <v>0.3965167385226571</v>
      </c>
      <c r="CO136" s="7" t="n">
        <v>0.8028078967657577</v>
      </c>
      <c r="CP136" s="7" t="n">
        <v>0.03351664811719796</v>
      </c>
      <c r="CQ136" s="7" t="n">
        <v>0.5348235833353129</v>
      </c>
      <c r="CR136" s="7" t="n">
        <v>0.3409892894612083</v>
      </c>
      <c r="CS136" s="7" t="n">
        <v>0.09037469775370119</v>
      </c>
      <c r="CT136" s="7" t="n">
        <v>-0.0920662125977106</v>
      </c>
      <c r="CU136" s="7" t="n">
        <v>0.3178214053419301</v>
      </c>
      <c r="CV136" s="7" t="n">
        <v>0.5136433659277287</v>
      </c>
      <c r="CW136" s="7" t="n">
        <v>0.8148358091346832</v>
      </c>
      <c r="CX136" s="7" t="n">
        <v>0.6308566295603582</v>
      </c>
      <c r="CY136" s="7" t="n">
        <v>0.8357858940679778</v>
      </c>
      <c r="CZ136" s="7" t="n">
        <v>0.1916319353441721</v>
      </c>
      <c r="DA136" s="7" t="n">
        <v>0.4116767717271443</v>
      </c>
      <c r="DB136" s="7" t="n">
        <v>0.3497216222036816</v>
      </c>
      <c r="DC136" s="7" t="n">
        <v>0.3724798455468833</v>
      </c>
      <c r="DD136" s="7" t="n">
        <v>0.6006087326933776</v>
      </c>
      <c r="DE136" s="7" t="n">
        <v>0.7980822932980055</v>
      </c>
      <c r="DF136" s="7" t="n">
        <v>0.1582777171656392</v>
      </c>
      <c r="DG136" s="7" t="n">
        <v>0.8168797967565573</v>
      </c>
      <c r="DH136" s="7" t="n">
        <v>0.6454894920903653</v>
      </c>
      <c r="DI136" s="7" t="n">
        <v>0.881117774036706</v>
      </c>
      <c r="DJ136" s="7" t="n">
        <v>0.2957745554089685</v>
      </c>
      <c r="DK136" s="7" t="n">
        <v>0.5403313160211067</v>
      </c>
      <c r="DL136" s="7" t="n">
        <v>0.9196510389164593</v>
      </c>
      <c r="DM136" s="7" t="n">
        <v>0.6163421333275919</v>
      </c>
      <c r="DN136" s="7" t="n">
        <v>0.6950765632646906</v>
      </c>
      <c r="DO136" s="7" t="n">
        <v>0.6696173501878552</v>
      </c>
      <c r="DP136" s="7" t="n">
        <v>0.4195274386078375</v>
      </c>
      <c r="DQ136" s="7" t="n">
        <v>0.8760643085726265</v>
      </c>
      <c r="DR136" s="7" t="n">
        <v>0.8747175887792294</v>
      </c>
      <c r="DS136" s="7" t="n">
        <v>0.5834450718283375</v>
      </c>
      <c r="DT136" s="7" t="n">
        <v>0.9550037787483069</v>
      </c>
      <c r="DU136" s="7" t="n">
        <v>0.8554448648909324</v>
      </c>
      <c r="DV136" s="7" t="n">
        <v>0.6501227249325005</v>
      </c>
      <c r="DW136" s="7" t="n">
        <v>0.3063510018072469</v>
      </c>
      <c r="DX136" s="7" t="n">
        <v>0.8721049674215395</v>
      </c>
      <c r="DY136" s="7" t="n">
        <v>0.2638518816683738</v>
      </c>
      <c r="DZ136" s="7" t="n">
        <v>0.3250656490702979</v>
      </c>
      <c r="EA136" s="7" t="n">
        <v>0.4238821877821632</v>
      </c>
      <c r="EB136" s="7" t="n">
        <v>0.9756999005527063</v>
      </c>
      <c r="EC136" s="7" t="n">
        <v>0.6117976130263401</v>
      </c>
      <c r="ED136" s="7" t="n">
        <v>0.4497880029181806</v>
      </c>
      <c r="EE136" s="7" t="n">
        <v>0.7939476243619144</v>
      </c>
      <c r="EF136" s="7" t="n">
        <v>0.9789314133357624</v>
      </c>
      <c r="EG136" s="7" t="n">
        <v>1</v>
      </c>
      <c r="EH136" s="7" t="n">
        <v>0.449642616840581</v>
      </c>
      <c r="EI136" s="7" t="n">
        <v>0.3588505706821201</v>
      </c>
      <c r="EJ136" s="7" t="n">
        <v>0.7150147461217471</v>
      </c>
      <c r="EK136" s="7" t="n">
        <v>0.3276547893509652</v>
      </c>
      <c r="EL136" s="7" t="n">
        <v>0.9951177464206651</v>
      </c>
      <c r="EM136" s="7" t="n">
        <v>0.9624944950780334</v>
      </c>
      <c r="EN136" s="7" t="n">
        <v>0.07620830807912582</v>
      </c>
      <c r="EO136" s="7" t="n">
        <v>0.08679754157191931</v>
      </c>
      <c r="EP136" s="7" t="n">
        <v>0.4672652099563505</v>
      </c>
      <c r="EQ136" s="7" t="n">
        <v>0.994886025609382</v>
      </c>
      <c r="ER136" s="7" t="n">
        <v>0.3993329395007129</v>
      </c>
      <c r="ES136" s="7" t="n">
        <v>-0.129870313396028</v>
      </c>
      <c r="ET136" s="7" t="n">
        <v>0.4942245777105918</v>
      </c>
      <c r="EU136" s="7" t="n">
        <v>0.6442107247009689</v>
      </c>
      <c r="EV136" s="7" t="n">
        <v>0.9872774331966506</v>
      </c>
      <c r="EW136" s="7" t="n">
        <v>0.07857272278236023</v>
      </c>
      <c r="EX136" s="7" t="n">
        <v>0.6731391998810604</v>
      </c>
      <c r="EY136" s="7" t="n">
        <v>0.3411139131409855</v>
      </c>
      <c r="EZ136" s="7" t="n">
        <v>-0.03356558687994819</v>
      </c>
      <c r="FA136" s="7" t="n">
        <v>0.5638479951467134</v>
      </c>
      <c r="FB136" s="7" t="n">
        <v>0.3053162152158571</v>
      </c>
      <c r="FC136" s="7" t="n">
        <v>-0.04853369518037855</v>
      </c>
    </row>
    <row r="137">
      <c r="A137" s="6" t="inlineStr">
        <is>
          <t>980022.SZ</t>
        </is>
      </c>
      <c r="B137" s="6" t="inlineStr">
        <is>
          <t>国证机器人产业指数</t>
        </is>
      </c>
      <c r="C137" s="7" t="n">
        <v>0.5839549263501619</v>
      </c>
      <c r="D137" s="7" t="n">
        <v>0.4787864219209444</v>
      </c>
      <c r="E137" s="7" t="n">
        <v>0.03771636067735039</v>
      </c>
      <c r="F137" s="7" t="n">
        <v>0.4012503441493077</v>
      </c>
      <c r="G137" s="7" t="n">
        <v>0.07593768664424687</v>
      </c>
      <c r="H137" s="7" t="n">
        <v>0.3299767963367692</v>
      </c>
      <c r="I137" s="7" t="n">
        <v>0.4787535356311115</v>
      </c>
      <c r="J137" s="7" t="n">
        <v>0.03427058618751114</v>
      </c>
      <c r="K137" s="7" t="n">
        <v>0.5129967170955262</v>
      </c>
      <c r="L137" s="7" t="n">
        <v>0.4762091558468401</v>
      </c>
      <c r="M137" s="7" t="n">
        <v>0.4001076209165008</v>
      </c>
      <c r="N137" s="7" t="n">
        <v>0.4345063597062696</v>
      </c>
      <c r="O137" s="7" t="n">
        <v>0.4895745043791579</v>
      </c>
      <c r="P137" s="7" t="n">
        <v>0.6899159501977579</v>
      </c>
      <c r="Q137" s="7" t="n">
        <v>0.4812854782920184</v>
      </c>
      <c r="R137" s="7" t="n">
        <v>0.5322066556606432</v>
      </c>
      <c r="S137" s="7" t="n">
        <v>0.6137347739025114</v>
      </c>
      <c r="T137" s="7" t="n">
        <v>0.3994417883676105</v>
      </c>
      <c r="U137" s="7" t="n">
        <v>0.4445662420096707</v>
      </c>
      <c r="V137" s="7" t="n">
        <v>0.3186451287981607</v>
      </c>
      <c r="W137" s="7" t="n">
        <v>0.4089662254706586</v>
      </c>
      <c r="X137" s="7" t="n">
        <v>0.231653561122304</v>
      </c>
      <c r="Y137" s="7" t="n">
        <v>0.6902821422321977</v>
      </c>
      <c r="Z137" s="7" t="n">
        <v>0.4951528218580108</v>
      </c>
      <c r="AA137" s="7" t="n">
        <v>0.6580109245174693</v>
      </c>
      <c r="AB137" s="7" t="n">
        <v>0.574787995817355</v>
      </c>
      <c r="AC137" s="7" t="n">
        <v>0.3930959661805655</v>
      </c>
      <c r="AD137" s="7" t="n">
        <v>0.4905265321332414</v>
      </c>
      <c r="AE137" s="7" t="n">
        <v>0.2007686644782754</v>
      </c>
      <c r="AF137" s="7" t="n">
        <v>0.09581332350719837</v>
      </c>
      <c r="AG137" s="7" t="n">
        <v>0.3370382419270441</v>
      </c>
      <c r="AH137" s="7" t="n">
        <v>0.4591811863060311</v>
      </c>
      <c r="AI137" s="7" t="n">
        <v>0.3117106497708953</v>
      </c>
      <c r="AJ137" s="7" t="n">
        <v>0.406247333206372</v>
      </c>
      <c r="AK137" s="7" t="n">
        <v>0.320749730664228</v>
      </c>
      <c r="AL137" s="7" t="n">
        <v>0.3424079135468191</v>
      </c>
      <c r="AM137" s="7" t="n">
        <v>0.3899996803354512</v>
      </c>
      <c r="AN137" s="7" t="n">
        <v>0.4641103983331081</v>
      </c>
      <c r="AO137" s="7" t="n">
        <v>0.5352245130837938</v>
      </c>
      <c r="AP137" s="7" t="n">
        <v>0.5995873134194253</v>
      </c>
      <c r="AQ137" s="7" t="n">
        <v>0.5100457762527278</v>
      </c>
      <c r="AR137" s="7" t="n">
        <v>0.6843743443618064</v>
      </c>
      <c r="AS137" s="7" t="n">
        <v>0.472973221290059</v>
      </c>
      <c r="AT137" s="7" t="n">
        <v>0.5973757668579108</v>
      </c>
      <c r="AU137" s="7" t="n">
        <v>0.7097269542160418</v>
      </c>
      <c r="AV137" s="7" t="n">
        <v>0.3980781864256354</v>
      </c>
      <c r="AW137" s="7" t="n">
        <v>0.5146310515083825</v>
      </c>
      <c r="AX137" s="7" t="n">
        <v>0.3246535794819966</v>
      </c>
      <c r="AY137" s="7" t="n">
        <v>0.4054016210015428</v>
      </c>
      <c r="AZ137" s="7" t="n">
        <v>0.3325454090239793</v>
      </c>
      <c r="BA137" s="7" t="n">
        <v>0.4107423898001236</v>
      </c>
      <c r="BB137" s="7" t="n">
        <v>0.3611668683603604</v>
      </c>
      <c r="BC137" s="7" t="n">
        <v>0.4487894609585105</v>
      </c>
      <c r="BD137" s="7" t="n">
        <v>0.4787596187306652</v>
      </c>
      <c r="BE137" s="7" t="n">
        <v>0.4213864223574766</v>
      </c>
      <c r="BF137" s="7" t="n">
        <v>0.5064661095627648</v>
      </c>
      <c r="BG137" s="7" t="n">
        <v>0.3207495972492129</v>
      </c>
      <c r="BH137" s="7" t="n">
        <v>0.3826420660773473</v>
      </c>
      <c r="BI137" s="7" t="n">
        <v>0.6337827947425606</v>
      </c>
      <c r="BJ137" s="7" t="n">
        <v>0.526761226365713</v>
      </c>
      <c r="BK137" s="7" t="n">
        <v>0.6184036951744253</v>
      </c>
      <c r="BL137" s="7" t="n">
        <v>0.4236927957276131</v>
      </c>
      <c r="BM137" s="7" t="n">
        <v>0.6201389989977439</v>
      </c>
      <c r="BN137" s="7" t="n">
        <v>-0.1293203141123239</v>
      </c>
      <c r="BO137" s="7" t="n">
        <v>0.2780132584806735</v>
      </c>
      <c r="BP137" s="7" t="n">
        <v>0.5504329186564028</v>
      </c>
      <c r="BQ137" s="7" t="n">
        <v>0.281808657093416</v>
      </c>
      <c r="BR137" s="7" t="n">
        <v>0.1348271523988936</v>
      </c>
      <c r="BS137" s="7" t="n">
        <v>0.3780162835956153</v>
      </c>
      <c r="BT137" s="7" t="n">
        <v>0.4641948779069526</v>
      </c>
      <c r="BU137" s="7" t="n">
        <v>0.500919748949102</v>
      </c>
      <c r="BV137" s="7" t="n">
        <v>0.5776504649627466</v>
      </c>
      <c r="BW137" s="7" t="n">
        <v>0.2753909422404187</v>
      </c>
      <c r="BX137" s="7" t="n">
        <v>0.2347504089133333</v>
      </c>
      <c r="BY137" s="7" t="n">
        <v>0.5024990320764851</v>
      </c>
      <c r="BZ137" s="7" t="n">
        <v>0.2752437423302109</v>
      </c>
      <c r="CA137" s="7" t="n">
        <v>0.3619404667136615</v>
      </c>
      <c r="CB137" s="7" t="n">
        <v>0.5958785926232462</v>
      </c>
      <c r="CC137" s="7" t="n">
        <v>0.4999755412118147</v>
      </c>
      <c r="CD137" s="7" t="n">
        <v>0.3373103798216738</v>
      </c>
      <c r="CE137" s="7" t="n">
        <v>0.740557163468782</v>
      </c>
      <c r="CF137" s="7" t="n">
        <v>0.3475635819168864</v>
      </c>
      <c r="CG137" s="7" t="n">
        <v>0.4291869094001437</v>
      </c>
      <c r="CH137" s="7" t="n">
        <v>0.4476080022350326</v>
      </c>
      <c r="CI137" s="7" t="n">
        <v>0.7301894988202939</v>
      </c>
      <c r="CJ137" s="7" t="n">
        <v>0.4267403238971484</v>
      </c>
      <c r="CK137" s="7" t="n">
        <v>0.04707020414199709</v>
      </c>
      <c r="CL137" s="7" t="n">
        <v>0.4560977133596009</v>
      </c>
      <c r="CM137" s="7" t="n">
        <v>0.4643246487154477</v>
      </c>
      <c r="CN137" s="7" t="n">
        <v>0.4701464554084988</v>
      </c>
      <c r="CO137" s="7" t="n">
        <v>0.5932836907353598</v>
      </c>
      <c r="CP137" s="7" t="n">
        <v>0.143778480084111</v>
      </c>
      <c r="CQ137" s="7" t="n">
        <v>0.4299801827065389</v>
      </c>
      <c r="CR137" s="7" t="n">
        <v>0.6216742353592962</v>
      </c>
      <c r="CS137" s="7" t="n">
        <v>0.1922675205129265</v>
      </c>
      <c r="CT137" s="7" t="n">
        <v>-0.09491758432487901</v>
      </c>
      <c r="CU137" s="7" t="n">
        <v>0.4195990046958866</v>
      </c>
      <c r="CV137" s="7" t="n">
        <v>0.6035741853729438</v>
      </c>
      <c r="CW137" s="7" t="n">
        <v>0.4217358626203776</v>
      </c>
      <c r="CX137" s="7" t="n">
        <v>0.3221418258743191</v>
      </c>
      <c r="CY137" s="7" t="n">
        <v>0.4282622253721047</v>
      </c>
      <c r="CZ137" s="7" t="n">
        <v>0.4284864914808711</v>
      </c>
      <c r="DA137" s="7" t="n">
        <v>0.431589760691319</v>
      </c>
      <c r="DB137" s="7" t="n">
        <v>0.299994676300924</v>
      </c>
      <c r="DC137" s="7" t="n">
        <v>0.414330978136664</v>
      </c>
      <c r="DD137" s="7" t="n">
        <v>0.2872706235072068</v>
      </c>
      <c r="DE137" s="7" t="n">
        <v>0.5458398747413294</v>
      </c>
      <c r="DF137" s="7" t="n">
        <v>0.1699811078891172</v>
      </c>
      <c r="DG137" s="7" t="n">
        <v>0.5447955219670018</v>
      </c>
      <c r="DH137" s="7" t="n">
        <v>0.3107207610210458</v>
      </c>
      <c r="DI137" s="7" t="n">
        <v>0.4412804001074376</v>
      </c>
      <c r="DJ137" s="7" t="n">
        <v>0.3746543726754601</v>
      </c>
      <c r="DK137" s="7" t="n">
        <v>0.4264132535579609</v>
      </c>
      <c r="DL137" s="7" t="n">
        <v>0.4677726360847616</v>
      </c>
      <c r="DM137" s="7" t="n">
        <v>0.6414286067540762</v>
      </c>
      <c r="DN137" s="7" t="n">
        <v>0.3767849741133318</v>
      </c>
      <c r="DO137" s="7" t="n">
        <v>0.3987675370131091</v>
      </c>
      <c r="DP137" s="7" t="n">
        <v>0.4386816084860793</v>
      </c>
      <c r="DQ137" s="7" t="n">
        <v>0.5013061243768253</v>
      </c>
      <c r="DR137" s="7" t="n">
        <v>0.5067748541041528</v>
      </c>
      <c r="DS137" s="7" t="n">
        <v>0.6042085926381897</v>
      </c>
      <c r="DT137" s="7" t="n">
        <v>0.5502453880219212</v>
      </c>
      <c r="DU137" s="7" t="n">
        <v>0.449667042797076</v>
      </c>
      <c r="DV137" s="7" t="n">
        <v>0.4684779424230382</v>
      </c>
      <c r="DW137" s="7" t="n">
        <v>0.5238727818213134</v>
      </c>
      <c r="DX137" s="7" t="n">
        <v>0.4028157254322528</v>
      </c>
      <c r="DY137" s="7" t="n">
        <v>0.4299845466255496</v>
      </c>
      <c r="DZ137" s="7" t="n">
        <v>0.3039047302733768</v>
      </c>
      <c r="EA137" s="7" t="n">
        <v>0.3374112955166628</v>
      </c>
      <c r="EB137" s="7" t="n">
        <v>0.3723521131338582</v>
      </c>
      <c r="EC137" s="7" t="n">
        <v>0.8668572213163989</v>
      </c>
      <c r="ED137" s="7" t="n">
        <v>0.7141941828786831</v>
      </c>
      <c r="EE137" s="7" t="n">
        <v>0.5811301002735386</v>
      </c>
      <c r="EF137" s="7" t="n">
        <v>0.500246582148577</v>
      </c>
      <c r="EG137" s="7" t="n">
        <v>0.449642616840581</v>
      </c>
      <c r="EH137" s="7" t="n">
        <v>1</v>
      </c>
      <c r="EI137" s="7" t="n">
        <v>0.4336730088090072</v>
      </c>
      <c r="EJ137" s="7" t="n">
        <v>0.5223442417315027</v>
      </c>
      <c r="EK137" s="7" t="n">
        <v>0.5494960556486853</v>
      </c>
      <c r="EL137" s="7" t="n">
        <v>0.4676230817372181</v>
      </c>
      <c r="EM137" s="7" t="n">
        <v>0.5176715349205206</v>
      </c>
      <c r="EN137" s="7" t="n">
        <v>0.2487588571783022</v>
      </c>
      <c r="EO137" s="7" t="n">
        <v>0.1470078534228987</v>
      </c>
      <c r="EP137" s="7" t="n">
        <v>0.4121876429742273</v>
      </c>
      <c r="EQ137" s="7" t="n">
        <v>0.4715435594611393</v>
      </c>
      <c r="ER137" s="7" t="n">
        <v>0.5803998917500771</v>
      </c>
      <c r="ES137" s="7" t="n">
        <v>-0.1295615639724835</v>
      </c>
      <c r="ET137" s="7" t="n">
        <v>0.3464135340825702</v>
      </c>
      <c r="EU137" s="7" t="n">
        <v>0.585318715945918</v>
      </c>
      <c r="EV137" s="7" t="n">
        <v>0.4779053553549715</v>
      </c>
      <c r="EW137" s="7" t="n">
        <v>0.3052287479901232</v>
      </c>
      <c r="EX137" s="7" t="n">
        <v>0.5479914756130827</v>
      </c>
      <c r="EY137" s="7" t="n">
        <v>0.4948285675909976</v>
      </c>
      <c r="EZ137" s="7" t="n">
        <v>0.02450194540131102</v>
      </c>
      <c r="FA137" s="7" t="n">
        <v>0.9716984834954411</v>
      </c>
      <c r="FB137" s="7" t="n">
        <v>0.3901492438679146</v>
      </c>
      <c r="FC137" s="7" t="n">
        <v>0.03915383340961123</v>
      </c>
    </row>
    <row r="138">
      <c r="A138" s="6" t="inlineStr">
        <is>
          <t>980027.SZ</t>
        </is>
      </c>
      <c r="B138" s="6" t="inlineStr">
        <is>
          <t>国证新能源电池指数</t>
        </is>
      </c>
      <c r="C138" s="7" t="n">
        <v>0.4992515058240645</v>
      </c>
      <c r="D138" s="7" t="n">
        <v>0.4681487794866901</v>
      </c>
      <c r="E138" s="7" t="n">
        <v>-0.1083684876990956</v>
      </c>
      <c r="F138" s="7" t="n">
        <v>0.3451652213754868</v>
      </c>
      <c r="G138" s="7" t="n">
        <v>-0.05000390341059</v>
      </c>
      <c r="H138" s="7" t="n">
        <v>0.2727109444920087</v>
      </c>
      <c r="I138" s="7" t="n">
        <v>0.4977279088365429</v>
      </c>
      <c r="J138" s="7" t="n">
        <v>-0.1051836796912647</v>
      </c>
      <c r="K138" s="7" t="n">
        <v>0.5957369316618375</v>
      </c>
      <c r="L138" s="7" t="n">
        <v>0.3904827475340152</v>
      </c>
      <c r="M138" s="7" t="n">
        <v>0.5013447616071287</v>
      </c>
      <c r="N138" s="7" t="n">
        <v>0.3714375672057892</v>
      </c>
      <c r="O138" s="7" t="n">
        <v>0.4161465891665675</v>
      </c>
      <c r="P138" s="7" t="n">
        <v>0.7199869053403597</v>
      </c>
      <c r="Q138" s="7" t="n">
        <v>0.4553295521154408</v>
      </c>
      <c r="R138" s="7" t="n">
        <v>0.8300096712625922</v>
      </c>
      <c r="S138" s="7" t="n">
        <v>0.6780263766973297</v>
      </c>
      <c r="T138" s="7" t="n">
        <v>0.544752766246166</v>
      </c>
      <c r="U138" s="7" t="n">
        <v>0.4665831148728201</v>
      </c>
      <c r="V138" s="7" t="n">
        <v>0.2479496090381855</v>
      </c>
      <c r="W138" s="7" t="n">
        <v>0.5454012850916046</v>
      </c>
      <c r="X138" s="7" t="n">
        <v>0.0637315553125079</v>
      </c>
      <c r="Y138" s="7" t="n">
        <v>0.6766068110936504</v>
      </c>
      <c r="Z138" s="7" t="n">
        <v>0.5954706751840738</v>
      </c>
      <c r="AA138" s="7" t="n">
        <v>0.6923794690328851</v>
      </c>
      <c r="AB138" s="7" t="n">
        <v>0.6442547141987975</v>
      </c>
      <c r="AC138" s="7" t="n">
        <v>0.4398021724909493</v>
      </c>
      <c r="AD138" s="7" t="n">
        <v>0.6867233608205006</v>
      </c>
      <c r="AE138" s="7" t="n">
        <v>0.08136428355331249</v>
      </c>
      <c r="AF138" s="7" t="n">
        <v>0.01304931734875102</v>
      </c>
      <c r="AG138" s="7" t="n">
        <v>0.2145559405254833</v>
      </c>
      <c r="AH138" s="7" t="n">
        <v>0.4821110106172686</v>
      </c>
      <c r="AI138" s="7" t="n">
        <v>0.5219910784232165</v>
      </c>
      <c r="AJ138" s="7" t="n">
        <v>0.9430409370613305</v>
      </c>
      <c r="AK138" s="7" t="n">
        <v>0.3653606974224723</v>
      </c>
      <c r="AL138" s="7" t="n">
        <v>0.1822463147834028</v>
      </c>
      <c r="AM138" s="7" t="n">
        <v>0.8785427491442617</v>
      </c>
      <c r="AN138" s="7" t="n">
        <v>0.5053151387040949</v>
      </c>
      <c r="AO138" s="7" t="n">
        <v>0.5434288564869215</v>
      </c>
      <c r="AP138" s="7" t="n">
        <v>0.7489698440100556</v>
      </c>
      <c r="AQ138" s="7" t="n">
        <v>0.8099662377778374</v>
      </c>
      <c r="AR138" s="7" t="n">
        <v>0.650971315688706</v>
      </c>
      <c r="AS138" s="7" t="n">
        <v>0.7877614191461447</v>
      </c>
      <c r="AT138" s="7" t="n">
        <v>0.7735333848432554</v>
      </c>
      <c r="AU138" s="7" t="n">
        <v>0.6566218298808728</v>
      </c>
      <c r="AV138" s="7" t="n">
        <v>0.3312279930003184</v>
      </c>
      <c r="AW138" s="7" t="n">
        <v>0.7428469548967999</v>
      </c>
      <c r="AX138" s="7" t="n">
        <v>0.5159495466692734</v>
      </c>
      <c r="AY138" s="7" t="n">
        <v>0.5476811774311371</v>
      </c>
      <c r="AZ138" s="7" t="n">
        <v>0.2584143583959744</v>
      </c>
      <c r="BA138" s="7" t="n">
        <v>0.4363977381044453</v>
      </c>
      <c r="BB138" s="7" t="n">
        <v>0.2177871462678777</v>
      </c>
      <c r="BC138" s="7" t="n">
        <v>0.4840056875037055</v>
      </c>
      <c r="BD138" s="7" t="n">
        <v>0.8089237853644229</v>
      </c>
      <c r="BE138" s="7" t="n">
        <v>0.8945523756736647</v>
      </c>
      <c r="BF138" s="7" t="n">
        <v>0.724868831277717</v>
      </c>
      <c r="BG138" s="7" t="n">
        <v>0.3653607216858988</v>
      </c>
      <c r="BH138" s="7" t="n">
        <v>0.3968211447183456</v>
      </c>
      <c r="BI138" s="7" t="n">
        <v>0.3576880240234778</v>
      </c>
      <c r="BJ138" s="7" t="n">
        <v>0.472533239794016</v>
      </c>
      <c r="BK138" s="7" t="n">
        <v>0.3305333430386807</v>
      </c>
      <c r="BL138" s="7" t="n">
        <v>0.4422129379668159</v>
      </c>
      <c r="BM138" s="7" t="n">
        <v>0.8091553774244418</v>
      </c>
      <c r="BN138" s="7" t="n">
        <v>-0.3097474888777819</v>
      </c>
      <c r="BO138" s="7" t="n">
        <v>0.235936605500923</v>
      </c>
      <c r="BP138" s="7" t="n">
        <v>0.4546158668744983</v>
      </c>
      <c r="BQ138" s="7" t="n">
        <v>0.3068870569741169</v>
      </c>
      <c r="BR138" s="7" t="n">
        <v>0.1768351207885059</v>
      </c>
      <c r="BS138" s="7" t="n">
        <v>0.5304000984805232</v>
      </c>
      <c r="BT138" s="7" t="n">
        <v>0.5435674824982988</v>
      </c>
      <c r="BU138" s="7" t="n">
        <v>0.4913096967840009</v>
      </c>
      <c r="BV138" s="7" t="n">
        <v>0.4051804574217135</v>
      </c>
      <c r="BW138" s="7" t="n">
        <v>0.2076568035370018</v>
      </c>
      <c r="BX138" s="7" t="n">
        <v>0.2806627758162888</v>
      </c>
      <c r="BY138" s="7" t="n">
        <v>0.5692957122934668</v>
      </c>
      <c r="BZ138" s="7" t="n">
        <v>0.380723114272414</v>
      </c>
      <c r="CA138" s="7" t="n">
        <v>0.3235897359779102</v>
      </c>
      <c r="CB138" s="7" t="n">
        <v>0.4597499771057233</v>
      </c>
      <c r="CC138" s="7" t="n">
        <v>0.5381760216450515</v>
      </c>
      <c r="CD138" s="7" t="n">
        <v>0.2533452788497557</v>
      </c>
      <c r="CE138" s="7" t="n">
        <v>0.4422285248222246</v>
      </c>
      <c r="CF138" s="7" t="n">
        <v>0.1047394382407757</v>
      </c>
      <c r="CG138" s="7" t="n">
        <v>0.5533971866269217</v>
      </c>
      <c r="CH138" s="7" t="n">
        <v>0.4812194133860347</v>
      </c>
      <c r="CI138" s="7" t="n">
        <v>0.5574932216991954</v>
      </c>
      <c r="CJ138" s="7" t="n">
        <v>0.4713434507648085</v>
      </c>
      <c r="CK138" s="7" t="n">
        <v>-0.1684549314328882</v>
      </c>
      <c r="CL138" s="7" t="n">
        <v>0.4923300789618764</v>
      </c>
      <c r="CM138" s="7" t="n">
        <v>0.4876356475651475</v>
      </c>
      <c r="CN138" s="7" t="n">
        <v>0.4099166984439364</v>
      </c>
      <c r="CO138" s="7" t="n">
        <v>0.4130154126385302</v>
      </c>
      <c r="CP138" s="7" t="n">
        <v>0.08269960407747168</v>
      </c>
      <c r="CQ138" s="7" t="n">
        <v>0.4489069067502151</v>
      </c>
      <c r="CR138" s="7" t="n">
        <v>0.8124979401954479</v>
      </c>
      <c r="CS138" s="7" t="n">
        <v>0.2626167652140008</v>
      </c>
      <c r="CT138" s="7" t="n">
        <v>-0.2185224100942522</v>
      </c>
      <c r="CU138" s="7" t="n">
        <v>0.4225539418081244</v>
      </c>
      <c r="CV138" s="7" t="n">
        <v>0.2501018998878602</v>
      </c>
      <c r="CW138" s="7" t="n">
        <v>0.4826181252093422</v>
      </c>
      <c r="CX138" s="7" t="n">
        <v>0.5397177338459103</v>
      </c>
      <c r="CY138" s="7" t="n">
        <v>0.5408118293845622</v>
      </c>
      <c r="CZ138" s="7" t="n">
        <v>0.2558508265866267</v>
      </c>
      <c r="DA138" s="7" t="n">
        <v>0.4465411771201108</v>
      </c>
      <c r="DB138" s="7" t="n">
        <v>0.808979111518484</v>
      </c>
      <c r="DC138" s="7" t="n">
        <v>0.5043631523688692</v>
      </c>
      <c r="DD138" s="7" t="n">
        <v>0.5216474390623458</v>
      </c>
      <c r="DE138" s="7" t="n">
        <v>0.6641766047704027</v>
      </c>
      <c r="DF138" s="7" t="n">
        <v>0.2702563692225993</v>
      </c>
      <c r="DG138" s="7" t="n">
        <v>0.3614708727193539</v>
      </c>
      <c r="DH138" s="7" t="n">
        <v>0.4994892060957111</v>
      </c>
      <c r="DI138" s="7" t="n">
        <v>0.5620559296913742</v>
      </c>
      <c r="DJ138" s="7" t="n">
        <v>0.4307620350117431</v>
      </c>
      <c r="DK138" s="7" t="n">
        <v>0.4504585943209902</v>
      </c>
      <c r="DL138" s="7" t="n">
        <v>0.5126729018275453</v>
      </c>
      <c r="DM138" s="7" t="n">
        <v>0.5186506919806871</v>
      </c>
      <c r="DN138" s="7" t="n">
        <v>0.4821747435258648</v>
      </c>
      <c r="DO138" s="7" t="n">
        <v>0.4629163911101232</v>
      </c>
      <c r="DP138" s="7" t="n">
        <v>0.4699566275730913</v>
      </c>
      <c r="DQ138" s="7" t="n">
        <v>0.4460913254688303</v>
      </c>
      <c r="DR138" s="7" t="n">
        <v>0.581438812044488</v>
      </c>
      <c r="DS138" s="7" t="n">
        <v>0.3306299758603139</v>
      </c>
      <c r="DT138" s="7" t="n">
        <v>0.447985416850169</v>
      </c>
      <c r="DU138" s="7" t="n">
        <v>0.6368530993825444</v>
      </c>
      <c r="DV138" s="7" t="n">
        <v>0.6169784507041661</v>
      </c>
      <c r="DW138" s="7" t="n">
        <v>0.9363918464579568</v>
      </c>
      <c r="DX138" s="7" t="n">
        <v>0.3743157504012095</v>
      </c>
      <c r="DY138" s="7" t="n">
        <v>0.3870878639032047</v>
      </c>
      <c r="DZ138" s="7" t="n">
        <v>0.3768499406954379</v>
      </c>
      <c r="EA138" s="7" t="n">
        <v>0.8736777830095382</v>
      </c>
      <c r="EB138" s="7" t="n">
        <v>0.3104906074055597</v>
      </c>
      <c r="EC138" s="7" t="n">
        <v>0.5746832133264291</v>
      </c>
      <c r="ED138" s="7" t="n">
        <v>0.6002835559850216</v>
      </c>
      <c r="EE138" s="7" t="n">
        <v>0.4597983291480903</v>
      </c>
      <c r="EF138" s="7" t="n">
        <v>0.4137317492274804</v>
      </c>
      <c r="EG138" s="7" t="n">
        <v>0.3588505706821201</v>
      </c>
      <c r="EH138" s="7" t="n">
        <v>0.4336730088090072</v>
      </c>
      <c r="EI138" s="7" t="n">
        <v>1</v>
      </c>
      <c r="EJ138" s="7" t="n">
        <v>0.6376226377190374</v>
      </c>
      <c r="EK138" s="7" t="n">
        <v>0.8392624430213789</v>
      </c>
      <c r="EL138" s="7" t="n">
        <v>0.3798113589728065</v>
      </c>
      <c r="EM138" s="7" t="n">
        <v>0.3837511726035313</v>
      </c>
      <c r="EN138" s="7" t="n">
        <v>0.2242422024179902</v>
      </c>
      <c r="EO138" s="7" t="n">
        <v>-0.02116372372944865</v>
      </c>
      <c r="EP138" s="7" t="n">
        <v>0.4963975648078703</v>
      </c>
      <c r="EQ138" s="7" t="n">
        <v>0.38429377419594</v>
      </c>
      <c r="ER138" s="7" t="n">
        <v>0.5111975891248894</v>
      </c>
      <c r="ES138" s="7" t="n">
        <v>-0.3129584324212985</v>
      </c>
      <c r="ET138" s="7" t="n">
        <v>0.3728086475807824</v>
      </c>
      <c r="EU138" s="7" t="n">
        <v>0.4079125992928299</v>
      </c>
      <c r="EV138" s="7" t="n">
        <v>0.4015413331332206</v>
      </c>
      <c r="EW138" s="7" t="n">
        <v>0.108036723486962</v>
      </c>
      <c r="EX138" s="7" t="n">
        <v>0.4024295352030733</v>
      </c>
      <c r="EY138" s="7" t="n">
        <v>0.3520101688357556</v>
      </c>
      <c r="EZ138" s="7" t="n">
        <v>-0.1841109769341576</v>
      </c>
      <c r="FA138" s="7" t="n">
        <v>0.4935244401248877</v>
      </c>
      <c r="FB138" s="7" t="n">
        <v>0.4405372913964553</v>
      </c>
      <c r="FC138" s="7" t="n">
        <v>-0.1273928890286581</v>
      </c>
    </row>
    <row r="139">
      <c r="A139" s="6" t="inlineStr">
        <is>
          <t>980030.SZ</t>
        </is>
      </c>
      <c r="B139" s="6" t="inlineStr">
        <is>
          <t>国证消费电子主题指数</t>
        </is>
      </c>
      <c r="C139" s="7" t="n">
        <v>0.6361058650918019</v>
      </c>
      <c r="D139" s="7" t="n">
        <v>0.6318578521050667</v>
      </c>
      <c r="E139" s="7" t="n">
        <v>-0.151787017127103</v>
      </c>
      <c r="F139" s="7" t="n">
        <v>0.4723989469624171</v>
      </c>
      <c r="G139" s="7" t="n">
        <v>-0.033478750624827</v>
      </c>
      <c r="H139" s="7" t="n">
        <v>0.28202506756589</v>
      </c>
      <c r="I139" s="7" t="n">
        <v>0.5474305292250784</v>
      </c>
      <c r="J139" s="7" t="n">
        <v>-0.1746336574181048</v>
      </c>
      <c r="K139" s="7" t="n">
        <v>0.7438251089025741</v>
      </c>
      <c r="L139" s="7" t="n">
        <v>0.7318049402098558</v>
      </c>
      <c r="M139" s="7" t="n">
        <v>0.590685643636039</v>
      </c>
      <c r="N139" s="7" t="n">
        <v>0.6988455671881539</v>
      </c>
      <c r="O139" s="7" t="n">
        <v>0.7422538122193759</v>
      </c>
      <c r="P139" s="7" t="n">
        <v>0.8125220199678748</v>
      </c>
      <c r="Q139" s="7" t="n">
        <v>0.7587824195167113</v>
      </c>
      <c r="R139" s="7" t="n">
        <v>0.6428673750912082</v>
      </c>
      <c r="S139" s="7" t="n">
        <v>0.8635087062047994</v>
      </c>
      <c r="T139" s="7" t="n">
        <v>0.4822674340834976</v>
      </c>
      <c r="U139" s="7" t="n">
        <v>0.5712096467986228</v>
      </c>
      <c r="V139" s="7" t="n">
        <v>0.2584163515422295</v>
      </c>
      <c r="W139" s="7" t="n">
        <v>0.4915612194616417</v>
      </c>
      <c r="X139" s="7" t="n">
        <v>0.09753308288812734</v>
      </c>
      <c r="Y139" s="7" t="n">
        <v>0.8269534397289332</v>
      </c>
      <c r="Z139" s="7" t="n">
        <v>0.7241110740168915</v>
      </c>
      <c r="AA139" s="7" t="n">
        <v>0.8559234976229063</v>
      </c>
      <c r="AB139" s="7" t="n">
        <v>0.8019308972686541</v>
      </c>
      <c r="AC139" s="7" t="n">
        <v>0.5360237653379587</v>
      </c>
      <c r="AD139" s="7" t="n">
        <v>0.7870387439200281</v>
      </c>
      <c r="AE139" s="7" t="n">
        <v>0.02782190081756286</v>
      </c>
      <c r="AF139" s="7" t="n">
        <v>-0.02192505634001635</v>
      </c>
      <c r="AG139" s="7" t="n">
        <v>0.274281088945147</v>
      </c>
      <c r="AH139" s="7" t="n">
        <v>0.5865235226173282</v>
      </c>
      <c r="AI139" s="7" t="n">
        <v>0.7647975297865511</v>
      </c>
      <c r="AJ139" s="7" t="n">
        <v>0.6232611813613441</v>
      </c>
      <c r="AK139" s="7" t="n">
        <v>0.297445545381788</v>
      </c>
      <c r="AL139" s="7" t="n">
        <v>0.2929240350347007</v>
      </c>
      <c r="AM139" s="7" t="n">
        <v>0.55809078451426</v>
      </c>
      <c r="AN139" s="7" t="n">
        <v>0.5997782898898515</v>
      </c>
      <c r="AO139" s="7" t="n">
        <v>0.9214406924422511</v>
      </c>
      <c r="AP139" s="7" t="n">
        <v>0.9014245509142554</v>
      </c>
      <c r="AQ139" s="7" t="n">
        <v>0.8623633733846015</v>
      </c>
      <c r="AR139" s="7" t="n">
        <v>0.7897595296422832</v>
      </c>
      <c r="AS139" s="7" t="n">
        <v>0.8523295565280086</v>
      </c>
      <c r="AT139" s="7" t="n">
        <v>0.8357639406760689</v>
      </c>
      <c r="AU139" s="7" t="n">
        <v>0.7978083043790949</v>
      </c>
      <c r="AV139" s="7" t="n">
        <v>0.3920418980360028</v>
      </c>
      <c r="AW139" s="7" t="n">
        <v>0.8814799801344918</v>
      </c>
      <c r="AX139" s="7" t="n">
        <v>0.7794291853798448</v>
      </c>
      <c r="AY139" s="7" t="n">
        <v>0.49249623672132</v>
      </c>
      <c r="AZ139" s="7" t="n">
        <v>0.263195739246144</v>
      </c>
      <c r="BA139" s="7" t="n">
        <v>0.4878071391329858</v>
      </c>
      <c r="BB139" s="7" t="n">
        <v>0.1331526156248866</v>
      </c>
      <c r="BC139" s="7" t="n">
        <v>0.570023449057486</v>
      </c>
      <c r="BD139" s="7" t="n">
        <v>0.8450637798633734</v>
      </c>
      <c r="BE139" s="7" t="n">
        <v>0.6156669597085641</v>
      </c>
      <c r="BF139" s="7" t="n">
        <v>0.8767764933850891</v>
      </c>
      <c r="BG139" s="7" t="n">
        <v>0.2974454941255266</v>
      </c>
      <c r="BH139" s="7" t="n">
        <v>0.4424434089282819</v>
      </c>
      <c r="BI139" s="7" t="n">
        <v>0.6680880439628646</v>
      </c>
      <c r="BJ139" s="7" t="n">
        <v>0.6777696039075449</v>
      </c>
      <c r="BK139" s="7" t="n">
        <v>0.6274736823503476</v>
      </c>
      <c r="BL139" s="7" t="n">
        <v>0.4852717410115572</v>
      </c>
      <c r="BM139" s="7" t="n">
        <v>0.6368197243874001</v>
      </c>
      <c r="BN139" s="7" t="n">
        <v>-0.3237878902379844</v>
      </c>
      <c r="BO139" s="7" t="n">
        <v>0.2095235569436333</v>
      </c>
      <c r="BP139" s="7" t="n">
        <v>0.6228363219156587</v>
      </c>
      <c r="BQ139" s="7" t="n">
        <v>0.2671883499737672</v>
      </c>
      <c r="BR139" s="7" t="n">
        <v>0.05089964731937924</v>
      </c>
      <c r="BS139" s="7" t="n">
        <v>0.6210572715257575</v>
      </c>
      <c r="BT139" s="7" t="n">
        <v>0.6110866026108044</v>
      </c>
      <c r="BU139" s="7" t="n">
        <v>0.556550849936079</v>
      </c>
      <c r="BV139" s="7" t="n">
        <v>0.7397330479954234</v>
      </c>
      <c r="BW139" s="7" t="n">
        <v>0.2429896872251813</v>
      </c>
      <c r="BX139" s="7" t="n">
        <v>0.1985673330907902</v>
      </c>
      <c r="BY139" s="7" t="n">
        <v>0.5863574377987627</v>
      </c>
      <c r="BZ139" s="7" t="n">
        <v>0.2798275316961385</v>
      </c>
      <c r="CA139" s="7" t="n">
        <v>0.4174849377770517</v>
      </c>
      <c r="CB139" s="7" t="n">
        <v>0.817803720331099</v>
      </c>
      <c r="CC139" s="7" t="n">
        <v>0.9184455046786386</v>
      </c>
      <c r="CD139" s="7" t="n">
        <v>0.2678137633732402</v>
      </c>
      <c r="CE139" s="7" t="n">
        <v>0.6226866271894136</v>
      </c>
      <c r="CF139" s="7" t="n">
        <v>0.2226910020469046</v>
      </c>
      <c r="CG139" s="7" t="n">
        <v>0.5028669255011863</v>
      </c>
      <c r="CH139" s="7" t="n">
        <v>0.8038767623022028</v>
      </c>
      <c r="CI139" s="7" t="n">
        <v>0.8453655141634758</v>
      </c>
      <c r="CJ139" s="7" t="n">
        <v>0.5568902233752082</v>
      </c>
      <c r="CK139" s="7" t="n">
        <v>-0.1704362263618168</v>
      </c>
      <c r="CL139" s="7" t="n">
        <v>0.5816636403314753</v>
      </c>
      <c r="CM139" s="7" t="n">
        <v>0.8068749096325092</v>
      </c>
      <c r="CN139" s="7" t="n">
        <v>0.5109202358214028</v>
      </c>
      <c r="CO139" s="7" t="n">
        <v>0.7908983181821418</v>
      </c>
      <c r="CP139" s="7" t="n">
        <v>0.01683596408325079</v>
      </c>
      <c r="CQ139" s="7" t="n">
        <v>0.5677081209647674</v>
      </c>
      <c r="CR139" s="7" t="n">
        <v>0.644733348808626</v>
      </c>
      <c r="CS139" s="7" t="n">
        <v>0.1959194796627216</v>
      </c>
      <c r="CT139" s="7" t="n">
        <v>-0.2767330043904584</v>
      </c>
      <c r="CU139" s="7" t="n">
        <v>0.4518567354568395</v>
      </c>
      <c r="CV139" s="7" t="n">
        <v>0.5729928229544475</v>
      </c>
      <c r="CW139" s="7" t="n">
        <v>0.7882240122750785</v>
      </c>
      <c r="CX139" s="7" t="n">
        <v>0.8372791063380834</v>
      </c>
      <c r="CY139" s="7" t="n">
        <v>0.8559317364442891</v>
      </c>
      <c r="CZ139" s="7" t="n">
        <v>0.3007645814168862</v>
      </c>
      <c r="DA139" s="7" t="n">
        <v>0.5743200169716908</v>
      </c>
      <c r="DB139" s="7" t="n">
        <v>0.5747854723335487</v>
      </c>
      <c r="DC139" s="7" t="n">
        <v>0.5607950252389894</v>
      </c>
      <c r="DD139" s="7" t="n">
        <v>0.7475796425121405</v>
      </c>
      <c r="DE139" s="7" t="n">
        <v>0.9465317282586787</v>
      </c>
      <c r="DF139" s="7" t="n">
        <v>0.1554312713236244</v>
      </c>
      <c r="DG139" s="7" t="n">
        <v>0.7316170732063407</v>
      </c>
      <c r="DH139" s="7" t="n">
        <v>0.7647616163644314</v>
      </c>
      <c r="DI139" s="7" t="n">
        <v>0.8517752945886981</v>
      </c>
      <c r="DJ139" s="7" t="n">
        <v>0.4780067134425028</v>
      </c>
      <c r="DK139" s="7" t="n">
        <v>0.4949747448678413</v>
      </c>
      <c r="DL139" s="7" t="n">
        <v>0.8974437525029211</v>
      </c>
      <c r="DM139" s="7" t="n">
        <v>0.7647974629069091</v>
      </c>
      <c r="DN139" s="7" t="n">
        <v>0.7585736160532658</v>
      </c>
      <c r="DO139" s="7" t="n">
        <v>0.7299056188870637</v>
      </c>
      <c r="DP139" s="7" t="n">
        <v>0.580070052515561</v>
      </c>
      <c r="DQ139" s="7" t="n">
        <v>0.7632050142951166</v>
      </c>
      <c r="DR139" s="7" t="n">
        <v>0.9313537696476752</v>
      </c>
      <c r="DS139" s="7" t="n">
        <v>0.656863393658805</v>
      </c>
      <c r="DT139" s="7" t="n">
        <v>0.78406168134188</v>
      </c>
      <c r="DU139" s="7" t="n">
        <v>0.8307626716615647</v>
      </c>
      <c r="DV139" s="7" t="n">
        <v>0.7966200758505027</v>
      </c>
      <c r="DW139" s="7" t="n">
        <v>0.6029606825917931</v>
      </c>
      <c r="DX139" s="7" t="n">
        <v>0.7147240991035597</v>
      </c>
      <c r="DY139" s="7" t="n">
        <v>0.3510722798943785</v>
      </c>
      <c r="DZ139" s="7" t="n">
        <v>0.2974495069271853</v>
      </c>
      <c r="EA139" s="7" t="n">
        <v>0.6360375937206735</v>
      </c>
      <c r="EB139" s="7" t="n">
        <v>0.6626092125845705</v>
      </c>
      <c r="EC139" s="7" t="n">
        <v>0.7380326561399588</v>
      </c>
      <c r="ED139" s="7" t="n">
        <v>0.6988356522976364</v>
      </c>
      <c r="EE139" s="7" t="n">
        <v>0.860941354162956</v>
      </c>
      <c r="EF139" s="7" t="n">
        <v>0.7469916454726184</v>
      </c>
      <c r="EG139" s="7" t="n">
        <v>0.7150147461217471</v>
      </c>
      <c r="EH139" s="7" t="n">
        <v>0.5223442417315027</v>
      </c>
      <c r="EI139" s="7" t="n">
        <v>0.6376226377190374</v>
      </c>
      <c r="EJ139" s="7" t="n">
        <v>1</v>
      </c>
      <c r="EK139" s="7" t="n">
        <v>0.6327942731946925</v>
      </c>
      <c r="EL139" s="7" t="n">
        <v>0.7410531863092753</v>
      </c>
      <c r="EM139" s="7" t="n">
        <v>0.7773850943299064</v>
      </c>
      <c r="EN139" s="7" t="n">
        <v>0.1508372901754644</v>
      </c>
      <c r="EO139" s="7" t="n">
        <v>-0.02531268816703576</v>
      </c>
      <c r="EP139" s="7" t="n">
        <v>0.4889032203356329</v>
      </c>
      <c r="EQ139" s="7" t="n">
        <v>0.7436087734544451</v>
      </c>
      <c r="ER139" s="7" t="n">
        <v>0.5645100282277047</v>
      </c>
      <c r="ES139" s="7" t="n">
        <v>-0.3264756405677954</v>
      </c>
      <c r="ET139" s="7" t="n">
        <v>0.4208254327008016</v>
      </c>
      <c r="EU139" s="7" t="n">
        <v>0.7011912484736709</v>
      </c>
      <c r="EV139" s="7" t="n">
        <v>0.7504763752207658</v>
      </c>
      <c r="EW139" s="7" t="n">
        <v>0.04818588178061727</v>
      </c>
      <c r="EX139" s="7" t="n">
        <v>0.6929157892273958</v>
      </c>
      <c r="EY139" s="7" t="n">
        <v>0.5080889837994298</v>
      </c>
      <c r="EZ139" s="7" t="n">
        <v>-0.183870953666497</v>
      </c>
      <c r="FA139" s="7" t="n">
        <v>0.6506015582802345</v>
      </c>
      <c r="FB139" s="7" t="n">
        <v>0.4803398850762996</v>
      </c>
      <c r="FC139" s="7" t="n">
        <v>-0.1545163906986743</v>
      </c>
    </row>
    <row r="140">
      <c r="A140" s="6" t="inlineStr">
        <is>
          <t>980032.SZ</t>
        </is>
      </c>
      <c r="B140" s="6" t="inlineStr">
        <is>
          <t>国证新能源车电池指数</t>
        </is>
      </c>
      <c r="C140" s="7" t="n">
        <v>0.5851089803354609</v>
      </c>
      <c r="D140" s="7" t="n">
        <v>0.5609498729070579</v>
      </c>
      <c r="E140" s="7" t="n">
        <v>-0.006630684615332227</v>
      </c>
      <c r="F140" s="7" t="n">
        <v>0.4486110290130145</v>
      </c>
      <c r="G140" s="7" t="n">
        <v>0.01661753952919945</v>
      </c>
      <c r="H140" s="7" t="n">
        <v>0.4991284013859601</v>
      </c>
      <c r="I140" s="7" t="n">
        <v>0.6865535166879327</v>
      </c>
      <c r="J140" s="7" t="n">
        <v>-0.003984412970367857</v>
      </c>
      <c r="K140" s="7" t="n">
        <v>0.6645010032012677</v>
      </c>
      <c r="L140" s="7" t="n">
        <v>0.3371783562284371</v>
      </c>
      <c r="M140" s="7" t="n">
        <v>0.5942892654744767</v>
      </c>
      <c r="N140" s="7" t="n">
        <v>0.2949712653402375</v>
      </c>
      <c r="O140" s="7" t="n">
        <v>0.38704783632218</v>
      </c>
      <c r="P140" s="7" t="n">
        <v>0.7858221269814357</v>
      </c>
      <c r="Q140" s="7" t="n">
        <v>0.3707439145365715</v>
      </c>
      <c r="R140" s="7" t="n">
        <v>0.8744074500455359</v>
      </c>
      <c r="S140" s="7" t="n">
        <v>0.6244568550383741</v>
      </c>
      <c r="T140" s="7" t="n">
        <v>0.6262810826763451</v>
      </c>
      <c r="U140" s="7" t="n">
        <v>0.6368066072100772</v>
      </c>
      <c r="V140" s="7" t="n">
        <v>0.487530700951199</v>
      </c>
      <c r="W140" s="7" t="n">
        <v>0.6279302881622866</v>
      </c>
      <c r="X140" s="7" t="n">
        <v>0.1905459265257617</v>
      </c>
      <c r="Y140" s="7" t="n">
        <v>0.6809342820031175</v>
      </c>
      <c r="Z140" s="7" t="n">
        <v>0.6737623835541785</v>
      </c>
      <c r="AA140" s="7" t="n">
        <v>0.7284645351841738</v>
      </c>
      <c r="AB140" s="7" t="n">
        <v>0.7042354739621749</v>
      </c>
      <c r="AC140" s="7" t="n">
        <v>0.5957676568997941</v>
      </c>
      <c r="AD140" s="7" t="n">
        <v>0.7386672293757783</v>
      </c>
      <c r="AE140" s="7" t="n">
        <v>0.2197388001910815</v>
      </c>
      <c r="AF140" s="7" t="n">
        <v>0.1119925933152968</v>
      </c>
      <c r="AG140" s="7" t="n">
        <v>0.4810743052229663</v>
      </c>
      <c r="AH140" s="7" t="n">
        <v>0.6342631759722404</v>
      </c>
      <c r="AI140" s="7" t="n">
        <v>0.3774033877889643</v>
      </c>
      <c r="AJ140" s="7" t="n">
        <v>0.8865670487132291</v>
      </c>
      <c r="AK140" s="7" t="n">
        <v>0.4065134536789721</v>
      </c>
      <c r="AL140" s="7" t="n">
        <v>0.4470298376647572</v>
      </c>
      <c r="AM140" s="7" t="n">
        <v>0.8838056926449488</v>
      </c>
      <c r="AN140" s="7" t="n">
        <v>0.6473208090955893</v>
      </c>
      <c r="AO140" s="7" t="n">
        <v>0.5022496356048252</v>
      </c>
      <c r="AP140" s="7" t="n">
        <v>0.772196660004458</v>
      </c>
      <c r="AQ140" s="7" t="n">
        <v>0.7479140263571006</v>
      </c>
      <c r="AR140" s="7" t="n">
        <v>0.6264566194080509</v>
      </c>
      <c r="AS140" s="7" t="n">
        <v>0.7006116335178609</v>
      </c>
      <c r="AT140" s="7" t="n">
        <v>0.7398802104018125</v>
      </c>
      <c r="AU140" s="7" t="n">
        <v>0.66021405281784</v>
      </c>
      <c r="AV140" s="7" t="n">
        <v>0.4695440040608759</v>
      </c>
      <c r="AW140" s="7" t="n">
        <v>0.760147451909914</v>
      </c>
      <c r="AX140" s="7" t="n">
        <v>0.3711632086056126</v>
      </c>
      <c r="AY140" s="7" t="n">
        <v>0.6259183802765785</v>
      </c>
      <c r="AZ140" s="7" t="n">
        <v>0.4945410449340367</v>
      </c>
      <c r="BA140" s="7" t="n">
        <v>0.4656688933780749</v>
      </c>
      <c r="BB140" s="7" t="n">
        <v>0.3610259163925358</v>
      </c>
      <c r="BC140" s="7" t="n">
        <v>0.605203063893751</v>
      </c>
      <c r="BD140" s="7" t="n">
        <v>0.7356747370261785</v>
      </c>
      <c r="BE140" s="7" t="n">
        <v>0.9000910862496543</v>
      </c>
      <c r="BF140" s="7" t="n">
        <v>0.725459268261497</v>
      </c>
      <c r="BG140" s="7" t="n">
        <v>0.4065134964732505</v>
      </c>
      <c r="BH140" s="7" t="n">
        <v>0.4509584014964256</v>
      </c>
      <c r="BI140" s="7" t="n">
        <v>0.4505385603943821</v>
      </c>
      <c r="BJ140" s="7" t="n">
        <v>0.4804748132614187</v>
      </c>
      <c r="BK140" s="7" t="n">
        <v>0.4403672515365828</v>
      </c>
      <c r="BL140" s="7" t="n">
        <v>0.4759909302795466</v>
      </c>
      <c r="BM140" s="7" t="n">
        <v>0.9860343018448692</v>
      </c>
      <c r="BN140" s="7" t="n">
        <v>-0.2676599055022313</v>
      </c>
      <c r="BO140" s="7" t="n">
        <v>0.4320246551753496</v>
      </c>
      <c r="BP140" s="7" t="n">
        <v>0.6226502523283536</v>
      </c>
      <c r="BQ140" s="7" t="n">
        <v>0.4031390879819919</v>
      </c>
      <c r="BR140" s="7" t="n">
        <v>0.2685464298480398</v>
      </c>
      <c r="BS140" s="7" t="n">
        <v>0.5627452265306325</v>
      </c>
      <c r="BT140" s="7" t="n">
        <v>0.7188252042044866</v>
      </c>
      <c r="BU140" s="7" t="n">
        <v>0.5224360199994089</v>
      </c>
      <c r="BV140" s="7" t="n">
        <v>0.4160917192261501</v>
      </c>
      <c r="BW140" s="7" t="n">
        <v>0.3458374793382557</v>
      </c>
      <c r="BX140" s="7" t="n">
        <v>0.3682147306223708</v>
      </c>
      <c r="BY140" s="7" t="n">
        <v>0.6979552961877611</v>
      </c>
      <c r="BZ140" s="7" t="n">
        <v>0.5250694109703383</v>
      </c>
      <c r="CA140" s="7" t="n">
        <v>0.4743245280469187</v>
      </c>
      <c r="CB140" s="7" t="n">
        <v>0.4516621294340938</v>
      </c>
      <c r="CC140" s="7" t="n">
        <v>0.4919556198506737</v>
      </c>
      <c r="CD140" s="7" t="n">
        <v>0.4866995683501401</v>
      </c>
      <c r="CE140" s="7" t="n">
        <v>0.4725887119977</v>
      </c>
      <c r="CF140" s="7" t="n">
        <v>0.3424948978232147</v>
      </c>
      <c r="CG140" s="7" t="n">
        <v>0.6478196651470339</v>
      </c>
      <c r="CH140" s="7" t="n">
        <v>0.3717725510496874</v>
      </c>
      <c r="CI140" s="7" t="n">
        <v>0.5911938824533204</v>
      </c>
      <c r="CJ140" s="7" t="n">
        <v>0.611283195941947</v>
      </c>
      <c r="CK140" s="7" t="n">
        <v>-0.07347752596659303</v>
      </c>
      <c r="CL140" s="7" t="n">
        <v>0.6243525197353055</v>
      </c>
      <c r="CM140" s="7" t="n">
        <v>0.3841884488033664</v>
      </c>
      <c r="CN140" s="7" t="n">
        <v>0.4102143245987172</v>
      </c>
      <c r="CO140" s="7" t="n">
        <v>0.4005226997806789</v>
      </c>
      <c r="CP140" s="7" t="n">
        <v>0.2163107654878572</v>
      </c>
      <c r="CQ140" s="7" t="n">
        <v>0.4414136031037897</v>
      </c>
      <c r="CR140" s="7" t="n">
        <v>0.9857135153107177</v>
      </c>
      <c r="CS140" s="7" t="n">
        <v>0.3661719663723608</v>
      </c>
      <c r="CT140" s="7" t="n">
        <v>-0.1686263831960438</v>
      </c>
      <c r="CU140" s="7" t="n">
        <v>0.5244933380516442</v>
      </c>
      <c r="CV140" s="7" t="n">
        <v>0.4140614289937912</v>
      </c>
      <c r="CW140" s="7" t="n">
        <v>0.3607643614080888</v>
      </c>
      <c r="CX140" s="7" t="n">
        <v>0.4219319420483828</v>
      </c>
      <c r="CY140" s="7" t="n">
        <v>0.4756117245209104</v>
      </c>
      <c r="CZ140" s="7" t="n">
        <v>0.4826143338136925</v>
      </c>
      <c r="DA140" s="7" t="n">
        <v>0.6095587016799451</v>
      </c>
      <c r="DB140" s="7" t="n">
        <v>0.6791528590043199</v>
      </c>
      <c r="DC140" s="7" t="n">
        <v>0.5978267193851974</v>
      </c>
      <c r="DD140" s="7" t="n">
        <v>0.3580280407913378</v>
      </c>
      <c r="DE140" s="7" t="n">
        <v>0.6378152398361275</v>
      </c>
      <c r="DF140" s="7" t="n">
        <v>0.3088506170010508</v>
      </c>
      <c r="DG140" s="7" t="n">
        <v>0.3691983503707155</v>
      </c>
      <c r="DH140" s="7" t="n">
        <v>0.3502597965459724</v>
      </c>
      <c r="DI140" s="7" t="n">
        <v>0.5007061188733002</v>
      </c>
      <c r="DJ140" s="7" t="n">
        <v>0.5453937327007724</v>
      </c>
      <c r="DK140" s="7" t="n">
        <v>0.4829303520414923</v>
      </c>
      <c r="DL140" s="7" t="n">
        <v>0.4681890931082809</v>
      </c>
      <c r="DM140" s="7" t="n">
        <v>0.6129308972458866</v>
      </c>
      <c r="DN140" s="7" t="n">
        <v>0.3443430090148689</v>
      </c>
      <c r="DO140" s="7" t="n">
        <v>0.3571382406368665</v>
      </c>
      <c r="DP140" s="7" t="n">
        <v>0.6170112612566051</v>
      </c>
      <c r="DQ140" s="7" t="n">
        <v>0.3695195830146785</v>
      </c>
      <c r="DR140" s="7" t="n">
        <v>0.5378910347754786</v>
      </c>
      <c r="DS140" s="7" t="n">
        <v>0.4486569920456126</v>
      </c>
      <c r="DT140" s="7" t="n">
        <v>0.4292766166124399</v>
      </c>
      <c r="DU140" s="7" t="n">
        <v>0.5467000524667318</v>
      </c>
      <c r="DV140" s="7" t="n">
        <v>0.582516437812037</v>
      </c>
      <c r="DW140" s="7" t="n">
        <v>0.9489454463362024</v>
      </c>
      <c r="DX140" s="7" t="n">
        <v>0.3523030867620359</v>
      </c>
      <c r="DY140" s="7" t="n">
        <v>0.4671783214902001</v>
      </c>
      <c r="DZ140" s="7" t="n">
        <v>0.4238008551822933</v>
      </c>
      <c r="EA140" s="7" t="n">
        <v>0.6943492354758253</v>
      </c>
      <c r="EB140" s="7" t="n">
        <v>0.2707800887034319</v>
      </c>
      <c r="EC140" s="7" t="n">
        <v>0.7076453646714662</v>
      </c>
      <c r="ED140" s="7" t="n">
        <v>0.6284053068848108</v>
      </c>
      <c r="EE140" s="7" t="n">
        <v>0.4866239864751749</v>
      </c>
      <c r="EF140" s="7" t="n">
        <v>0.348452882021313</v>
      </c>
      <c r="EG140" s="7" t="n">
        <v>0.3276547893509652</v>
      </c>
      <c r="EH140" s="7" t="n">
        <v>0.5494960556486853</v>
      </c>
      <c r="EI140" s="7" t="n">
        <v>0.8392624430213789</v>
      </c>
      <c r="EJ140" s="7" t="n">
        <v>0.6327942731946925</v>
      </c>
      <c r="EK140" s="7" t="n">
        <v>1</v>
      </c>
      <c r="EL140" s="7" t="n">
        <v>0.3428825732205412</v>
      </c>
      <c r="EM140" s="7" t="n">
        <v>0.359516905173517</v>
      </c>
      <c r="EN140" s="7" t="n">
        <v>0.3292625308180711</v>
      </c>
      <c r="EO140" s="7" t="n">
        <v>0.09068420907115568</v>
      </c>
      <c r="EP140" s="7" t="n">
        <v>0.5573359056871114</v>
      </c>
      <c r="EQ140" s="7" t="n">
        <v>0.3452420354086128</v>
      </c>
      <c r="ER140" s="7" t="n">
        <v>0.6421157705717576</v>
      </c>
      <c r="ES140" s="7" t="n">
        <v>-0.2729673564696327</v>
      </c>
      <c r="ET140" s="7" t="n">
        <v>0.4346377939292221</v>
      </c>
      <c r="EU140" s="7" t="n">
        <v>0.417954811421053</v>
      </c>
      <c r="EV140" s="7" t="n">
        <v>0.347730129631226</v>
      </c>
      <c r="EW140" s="7" t="n">
        <v>0.2616586285731703</v>
      </c>
      <c r="EX140" s="7" t="n">
        <v>0.4142383044269423</v>
      </c>
      <c r="EY140" s="7" t="n">
        <v>0.4969842622902816</v>
      </c>
      <c r="EZ140" s="7" t="n">
        <v>-0.09276267973880647</v>
      </c>
      <c r="FA140" s="7" t="n">
        <v>0.5957558808111029</v>
      </c>
      <c r="FB140" s="7" t="n">
        <v>0.5587871746699448</v>
      </c>
      <c r="FC140" s="7" t="n">
        <v>-0.003485638043061969</v>
      </c>
    </row>
    <row r="141">
      <c r="A141" s="6" t="inlineStr">
        <is>
          <t>990001.CSI</t>
        </is>
      </c>
      <c r="B141" s="6" t="inlineStr">
        <is>
          <t>中华交易服务半导体芯片行业指数</t>
        </is>
      </c>
      <c r="C141" s="7" t="n">
        <v>0.6489333774922956</v>
      </c>
      <c r="D141" s="7" t="n">
        <v>0.7390838930981424</v>
      </c>
      <c r="E141" s="7" t="n">
        <v>-0.0231881435619801</v>
      </c>
      <c r="F141" s="7" t="n">
        <v>0.6580606166944136</v>
      </c>
      <c r="G141" s="7" t="n">
        <v>0.1447485475867945</v>
      </c>
      <c r="H141" s="7" t="n">
        <v>0.1424013398025264</v>
      </c>
      <c r="I141" s="7" t="n">
        <v>0.3982870120754448</v>
      </c>
      <c r="J141" s="7" t="n">
        <v>-0.02522986112955442</v>
      </c>
      <c r="K141" s="7" t="n">
        <v>0.7276853808513915</v>
      </c>
      <c r="L141" s="7" t="n">
        <v>0.9906185950536084</v>
      </c>
      <c r="M141" s="7" t="n">
        <v>0.3614551040511485</v>
      </c>
      <c r="N141" s="7" t="n">
        <v>0.988443866971485</v>
      </c>
      <c r="O141" s="7" t="n">
        <v>0.9869224014390803</v>
      </c>
      <c r="P141" s="7" t="n">
        <v>0.6551820668572446</v>
      </c>
      <c r="Q141" s="7" t="n">
        <v>0.9096866784086496</v>
      </c>
      <c r="R141" s="7" t="n">
        <v>0.380055010720891</v>
      </c>
      <c r="S141" s="7" t="n">
        <v>0.8158674048453894</v>
      </c>
      <c r="T141" s="7" t="n">
        <v>0.4125682291594138</v>
      </c>
      <c r="U141" s="7" t="n">
        <v>0.3722940611210745</v>
      </c>
      <c r="V141" s="7" t="n">
        <v>0.1122772502565988</v>
      </c>
      <c r="W141" s="7" t="n">
        <v>0.428873943495844</v>
      </c>
      <c r="X141" s="7" t="n">
        <v>0.1445277488680654</v>
      </c>
      <c r="Y141" s="7" t="n">
        <v>0.667886131467732</v>
      </c>
      <c r="Z141" s="7" t="n">
        <v>0.735097181063974</v>
      </c>
      <c r="AA141" s="7" t="n">
        <v>0.7144104859084133</v>
      </c>
      <c r="AB141" s="7" t="n">
        <v>0.7440033897024111</v>
      </c>
      <c r="AC141" s="7" t="n">
        <v>0.4120306212921066</v>
      </c>
      <c r="AD141" s="7" t="n">
        <v>0.6652561641528726</v>
      </c>
      <c r="AE141" s="7" t="n">
        <v>0.05184718976634945</v>
      </c>
      <c r="AF141" s="7" t="n">
        <v>0.02954530290873037</v>
      </c>
      <c r="AG141" s="7" t="n">
        <v>0.1126380543573014</v>
      </c>
      <c r="AH141" s="7" t="n">
        <v>0.4354361885459181</v>
      </c>
      <c r="AI141" s="7" t="n">
        <v>0.6936067586857659</v>
      </c>
      <c r="AJ141" s="7" t="n">
        <v>0.3857016539198734</v>
      </c>
      <c r="AK141" s="7" t="n">
        <v>0.3640439575513574</v>
      </c>
      <c r="AL141" s="7" t="n">
        <v>0.08361893547845457</v>
      </c>
      <c r="AM141" s="7" t="n">
        <v>0.3042261324708046</v>
      </c>
      <c r="AN141" s="7" t="n">
        <v>0.4261979271984419</v>
      </c>
      <c r="AO141" s="7" t="n">
        <v>0.9207902774257171</v>
      </c>
      <c r="AP141" s="7" t="n">
        <v>0.7032501119685064</v>
      </c>
      <c r="AQ141" s="7" t="n">
        <v>0.679250511525752</v>
      </c>
      <c r="AR141" s="7" t="n">
        <v>0.624796496537629</v>
      </c>
      <c r="AS141" s="7" t="n">
        <v>0.6768493319596629</v>
      </c>
      <c r="AT141" s="7" t="n">
        <v>0.6669915005100873</v>
      </c>
      <c r="AU141" s="7" t="n">
        <v>0.6103738157354669</v>
      </c>
      <c r="AV141" s="7" t="n">
        <v>0.3136394035467556</v>
      </c>
      <c r="AW141" s="7" t="n">
        <v>0.6946462045376837</v>
      </c>
      <c r="AX141" s="7" t="n">
        <v>0.6859675912784881</v>
      </c>
      <c r="AY141" s="7" t="n">
        <v>0.4272667028285593</v>
      </c>
      <c r="AZ141" s="7" t="n">
        <v>0.1182260555675434</v>
      </c>
      <c r="BA141" s="7" t="n">
        <v>0.5464411532158358</v>
      </c>
      <c r="BB141" s="7" t="n">
        <v>0.1250853821472963</v>
      </c>
      <c r="BC141" s="7" t="n">
        <v>0.415829068795819</v>
      </c>
      <c r="BD141" s="7" t="n">
        <v>0.6580655798673375</v>
      </c>
      <c r="BE141" s="7" t="n">
        <v>0.3468113341291225</v>
      </c>
      <c r="BF141" s="7" t="n">
        <v>0.7149852453097191</v>
      </c>
      <c r="BG141" s="7" t="n">
        <v>0.364044020410713</v>
      </c>
      <c r="BH141" s="7" t="n">
        <v>0.4953599215632757</v>
      </c>
      <c r="BI141" s="7" t="n">
        <v>0.5987689466027438</v>
      </c>
      <c r="BJ141" s="7" t="n">
        <v>0.6022068153090036</v>
      </c>
      <c r="BK141" s="7" t="n">
        <v>0.5733335554667992</v>
      </c>
      <c r="BL141" s="7" t="n">
        <v>0.5247638982077647</v>
      </c>
      <c r="BM141" s="7" t="n">
        <v>0.3517853528130732</v>
      </c>
      <c r="BN141" s="7" t="n">
        <v>-0.1585690570177543</v>
      </c>
      <c r="BO141" s="7" t="n">
        <v>0.1234590971338191</v>
      </c>
      <c r="BP141" s="7" t="n">
        <v>0.5140566272080647</v>
      </c>
      <c r="BQ141" s="7" t="n">
        <v>0.1956938811850938</v>
      </c>
      <c r="BR141" s="7" t="n">
        <v>0.05629213340000518</v>
      </c>
      <c r="BS141" s="7" t="n">
        <v>0.7085033179990919</v>
      </c>
      <c r="BT141" s="7" t="n">
        <v>0.5533618587100413</v>
      </c>
      <c r="BU141" s="7" t="n">
        <v>0.558614177682225</v>
      </c>
      <c r="BV141" s="7" t="n">
        <v>0.7185416851263809</v>
      </c>
      <c r="BW141" s="7" t="n">
        <v>0.143698077206238</v>
      </c>
      <c r="BX141" s="7" t="n">
        <v>0.1359887653432635</v>
      </c>
      <c r="BY141" s="7" t="n">
        <v>0.5106057798372692</v>
      </c>
      <c r="BZ141" s="7" t="n">
        <v>0.1813715740666736</v>
      </c>
      <c r="CA141" s="7" t="n">
        <v>0.2128945001209546</v>
      </c>
      <c r="CB141" s="7" t="n">
        <v>0.8040845919950581</v>
      </c>
      <c r="CC141" s="7" t="n">
        <v>0.9245515648058724</v>
      </c>
      <c r="CD141" s="7" t="n">
        <v>0.1137974652479473</v>
      </c>
      <c r="CE141" s="7" t="n">
        <v>0.5203133944859218</v>
      </c>
      <c r="CF141" s="7" t="n">
        <v>0.009807014281963433</v>
      </c>
      <c r="CG141" s="7" t="n">
        <v>0.429845071033984</v>
      </c>
      <c r="CH141" s="7" t="n">
        <v>0.8655417982248179</v>
      </c>
      <c r="CI141" s="7" t="n">
        <v>0.7309484954945308</v>
      </c>
      <c r="CJ141" s="7" t="n">
        <v>0.4235366894361035</v>
      </c>
      <c r="CK141" s="7" t="n">
        <v>-0.03216650597666638</v>
      </c>
      <c r="CL141" s="7" t="n">
        <v>0.4251009264543451</v>
      </c>
      <c r="CM141" s="7" t="n">
        <v>0.7739712480393011</v>
      </c>
      <c r="CN141" s="7" t="n">
        <v>0.4122873322315569</v>
      </c>
      <c r="CO141" s="7" t="n">
        <v>0.8164082272683452</v>
      </c>
      <c r="CP141" s="7" t="n">
        <v>0.02021672853573211</v>
      </c>
      <c r="CQ141" s="7" t="n">
        <v>0.5507806241823383</v>
      </c>
      <c r="CR141" s="7" t="n">
        <v>0.3580406898184516</v>
      </c>
      <c r="CS141" s="7" t="n">
        <v>0.08827579442739676</v>
      </c>
      <c r="CT141" s="7" t="n">
        <v>-0.1197214863977268</v>
      </c>
      <c r="CU141" s="7" t="n">
        <v>0.3286831257719826</v>
      </c>
      <c r="CV141" s="7" t="n">
        <v>0.5279106573588009</v>
      </c>
      <c r="CW141" s="7" t="n">
        <v>0.8259298902121576</v>
      </c>
      <c r="CX141" s="7" t="n">
        <v>0.6495831982288268</v>
      </c>
      <c r="CY141" s="7" t="n">
        <v>0.8445108506115236</v>
      </c>
      <c r="CZ141" s="7" t="n">
        <v>0.1798400099520424</v>
      </c>
      <c r="DA141" s="7" t="n">
        <v>0.41308116350447</v>
      </c>
      <c r="DB141" s="7" t="n">
        <v>0.3652613815273987</v>
      </c>
      <c r="DC141" s="7" t="n">
        <v>0.3684618573647757</v>
      </c>
      <c r="DD141" s="7" t="n">
        <v>0.6196674291483821</v>
      </c>
      <c r="DE141" s="7" t="n">
        <v>0.8219241404852567</v>
      </c>
      <c r="DF141" s="7" t="n">
        <v>0.151232224648287</v>
      </c>
      <c r="DG141" s="7" t="n">
        <v>0.8278400815091801</v>
      </c>
      <c r="DH141" s="7" t="n">
        <v>0.6646612143511502</v>
      </c>
      <c r="DI141" s="7" t="n">
        <v>0.8852263195525198</v>
      </c>
      <c r="DJ141" s="7" t="n">
        <v>0.2854676490415703</v>
      </c>
      <c r="DK141" s="7" t="n">
        <v>0.5465220258332026</v>
      </c>
      <c r="DL141" s="7" t="n">
        <v>0.9244061040005249</v>
      </c>
      <c r="DM141" s="7" t="n">
        <v>0.6396825213075414</v>
      </c>
      <c r="DN141" s="7" t="n">
        <v>0.7099646071333274</v>
      </c>
      <c r="DO141" s="7" t="n">
        <v>0.6822027864847285</v>
      </c>
      <c r="DP141" s="7" t="n">
        <v>0.42040879133375</v>
      </c>
      <c r="DQ141" s="7" t="n">
        <v>0.8808903611846396</v>
      </c>
      <c r="DR141" s="7" t="n">
        <v>0.8909717631779329</v>
      </c>
      <c r="DS141" s="7" t="n">
        <v>0.5988663467374605</v>
      </c>
      <c r="DT141" s="7" t="n">
        <v>0.9612512967783182</v>
      </c>
      <c r="DU141" s="7" t="n">
        <v>0.8625255268907471</v>
      </c>
      <c r="DV141" s="7" t="n">
        <v>0.6650068998049896</v>
      </c>
      <c r="DW141" s="7" t="n">
        <v>0.3240686891943834</v>
      </c>
      <c r="DX141" s="7" t="n">
        <v>0.892124233645238</v>
      </c>
      <c r="DY141" s="7" t="n">
        <v>0.2640691334405152</v>
      </c>
      <c r="DZ141" s="7" t="n">
        <v>0.3179322715951097</v>
      </c>
      <c r="EA141" s="7" t="n">
        <v>0.4400056710240079</v>
      </c>
      <c r="EB141" s="7" t="n">
        <v>0.9745392164280674</v>
      </c>
      <c r="EC141" s="7" t="n">
        <v>0.6278060287672144</v>
      </c>
      <c r="ED141" s="7" t="n">
        <v>0.4782632029992156</v>
      </c>
      <c r="EE141" s="7" t="n">
        <v>0.8152154129365449</v>
      </c>
      <c r="EF141" s="7" t="n">
        <v>0.9880762549347378</v>
      </c>
      <c r="EG141" s="7" t="n">
        <v>0.9951177464206651</v>
      </c>
      <c r="EH141" s="7" t="n">
        <v>0.4676230817372181</v>
      </c>
      <c r="EI141" s="7" t="n">
        <v>0.3798113589728065</v>
      </c>
      <c r="EJ141" s="7" t="n">
        <v>0.7410531863092753</v>
      </c>
      <c r="EK141" s="7" t="n">
        <v>0.3428825732205412</v>
      </c>
      <c r="EL141" s="7" t="n">
        <v>1</v>
      </c>
      <c r="EM141" s="7" t="n">
        <v>0.9686628804224242</v>
      </c>
      <c r="EN141" s="7" t="n">
        <v>0.07544051827805458</v>
      </c>
      <c r="EO141" s="7" t="n">
        <v>0.05751325396222108</v>
      </c>
      <c r="EP141" s="7" t="n">
        <v>0.467322599889669</v>
      </c>
      <c r="EQ141" s="7" t="n">
        <v>0.9996969725981195</v>
      </c>
      <c r="ER141" s="7" t="n">
        <v>0.415211726310549</v>
      </c>
      <c r="ES141" s="7" t="n">
        <v>-0.157904860853624</v>
      </c>
      <c r="ET141" s="7" t="n">
        <v>0.4892898827519082</v>
      </c>
      <c r="EU141" s="7" t="n">
        <v>0.6667907048232216</v>
      </c>
      <c r="EV141" s="7" t="n">
        <v>0.9965175244197595</v>
      </c>
      <c r="EW141" s="7" t="n">
        <v>0.07202107678022888</v>
      </c>
      <c r="EX141" s="7" t="n">
        <v>0.6953622877599411</v>
      </c>
      <c r="EY141" s="7" t="n">
        <v>0.3695888161453507</v>
      </c>
      <c r="EZ141" s="7" t="n">
        <v>-0.05762963849430887</v>
      </c>
      <c r="FA141" s="7" t="n">
        <v>0.5869083037052087</v>
      </c>
      <c r="FB141" s="7" t="n">
        <v>0.297212774881056</v>
      </c>
      <c r="FC141" s="7" t="n">
        <v>-0.07511721682333264</v>
      </c>
    </row>
    <row r="142">
      <c r="A142" s="6" t="inlineStr">
        <is>
          <t>CN5075.SZ</t>
        </is>
      </c>
      <c r="B142" s="6" t="inlineStr">
        <is>
          <t>国证信息技术创新主题指数</t>
        </is>
      </c>
      <c r="C142" s="7" t="n">
        <v>0.6660922031367429</v>
      </c>
      <c r="D142" s="7" t="n">
        <v>0.7265506056484455</v>
      </c>
      <c r="E142" s="7" t="n">
        <v>-0.0832446750607209</v>
      </c>
      <c r="F142" s="7" t="n">
        <v>0.6304720431756088</v>
      </c>
      <c r="G142" s="7" t="n">
        <v>0.1230623849926117</v>
      </c>
      <c r="H142" s="7" t="n">
        <v>0.1626725624656173</v>
      </c>
      <c r="I142" s="7" t="n">
        <v>0.4242178514546558</v>
      </c>
      <c r="J142" s="7" t="n">
        <v>-0.08538586659320847</v>
      </c>
      <c r="K142" s="7" t="n">
        <v>0.7319523190966151</v>
      </c>
      <c r="L142" s="7" t="n">
        <v>0.9674940142829447</v>
      </c>
      <c r="M142" s="7" t="n">
        <v>0.4344274490147428</v>
      </c>
      <c r="N142" s="7" t="n">
        <v>0.9553314161164757</v>
      </c>
      <c r="O142" s="7" t="n">
        <v>0.9624542061735666</v>
      </c>
      <c r="P142" s="7" t="n">
        <v>0.68066443751946</v>
      </c>
      <c r="Q142" s="7" t="n">
        <v>0.9114897933650785</v>
      </c>
      <c r="R142" s="7" t="n">
        <v>0.3934011199154377</v>
      </c>
      <c r="S142" s="7" t="n">
        <v>0.8458631891505367</v>
      </c>
      <c r="T142" s="7" t="n">
        <v>0.4079033942199984</v>
      </c>
      <c r="U142" s="7" t="n">
        <v>0.3753758762621899</v>
      </c>
      <c r="V142" s="7" t="n">
        <v>0.1328659236460591</v>
      </c>
      <c r="W142" s="7" t="n">
        <v>0.4247916535537745</v>
      </c>
      <c r="X142" s="7" t="n">
        <v>0.1190901623735668</v>
      </c>
      <c r="Y142" s="7" t="n">
        <v>0.7323676818991832</v>
      </c>
      <c r="Z142" s="7" t="n">
        <v>0.7223406320360034</v>
      </c>
      <c r="AA142" s="7" t="n">
        <v>0.7543338342321912</v>
      </c>
      <c r="AB142" s="7" t="n">
        <v>0.7601167054352123</v>
      </c>
      <c r="AC142" s="7" t="n">
        <v>0.4427053804605837</v>
      </c>
      <c r="AD142" s="7" t="n">
        <v>0.6810590322890411</v>
      </c>
      <c r="AE142" s="7" t="n">
        <v>0.002801117694041043</v>
      </c>
      <c r="AF142" s="7" t="n">
        <v>-0.01146881516050399</v>
      </c>
      <c r="AG142" s="7" t="n">
        <v>0.122859256336853</v>
      </c>
      <c r="AH142" s="7" t="n">
        <v>0.4813616849190467</v>
      </c>
      <c r="AI142" s="7" t="n">
        <v>0.7383218384100098</v>
      </c>
      <c r="AJ142" s="7" t="n">
        <v>0.3675501126876835</v>
      </c>
      <c r="AK142" s="7" t="n">
        <v>0.3793935180127875</v>
      </c>
      <c r="AL142" s="7" t="n">
        <v>0.07043940113836482</v>
      </c>
      <c r="AM142" s="7" t="n">
        <v>0.2939643931227977</v>
      </c>
      <c r="AN142" s="7" t="n">
        <v>0.4767795656234235</v>
      </c>
      <c r="AO142" s="7" t="n">
        <v>0.9464144508381432</v>
      </c>
      <c r="AP142" s="7" t="n">
        <v>0.7456059690263753</v>
      </c>
      <c r="AQ142" s="7" t="n">
        <v>0.7200859420608446</v>
      </c>
      <c r="AR142" s="7" t="n">
        <v>0.7139466058751992</v>
      </c>
      <c r="AS142" s="7" t="n">
        <v>0.7185949196185166</v>
      </c>
      <c r="AT142" s="7" t="n">
        <v>0.7081963104317583</v>
      </c>
      <c r="AU142" s="7" t="n">
        <v>0.6866669635105397</v>
      </c>
      <c r="AV142" s="7" t="n">
        <v>0.307235865189215</v>
      </c>
      <c r="AW142" s="7" t="n">
        <v>0.7226301759579337</v>
      </c>
      <c r="AX142" s="7" t="n">
        <v>0.729817780656781</v>
      </c>
      <c r="AY142" s="7" t="n">
        <v>0.4241994433746872</v>
      </c>
      <c r="AZ142" s="7" t="n">
        <v>0.1428714419011724</v>
      </c>
      <c r="BA142" s="7" t="n">
        <v>0.5766448457252494</v>
      </c>
      <c r="BB142" s="7" t="n">
        <v>0.08586394168119543</v>
      </c>
      <c r="BC142" s="7" t="n">
        <v>0.4706428467911646</v>
      </c>
      <c r="BD142" s="7" t="n">
        <v>0.6959329098341647</v>
      </c>
      <c r="BE142" s="7" t="n">
        <v>0.3474241927156532</v>
      </c>
      <c r="BF142" s="7" t="n">
        <v>0.7415851227726162</v>
      </c>
      <c r="BG142" s="7" t="n">
        <v>0.379393627872341</v>
      </c>
      <c r="BH142" s="7" t="n">
        <v>0.5153377147886505</v>
      </c>
      <c r="BI142" s="7" t="n">
        <v>0.6597472292765543</v>
      </c>
      <c r="BJ142" s="7" t="n">
        <v>0.6677144866531781</v>
      </c>
      <c r="BK142" s="7" t="n">
        <v>0.6407760878681028</v>
      </c>
      <c r="BL142" s="7" t="n">
        <v>0.5573670622490752</v>
      </c>
      <c r="BM142" s="7" t="n">
        <v>0.3716089410805639</v>
      </c>
      <c r="BN142" s="7" t="n">
        <v>-0.1856040903070139</v>
      </c>
      <c r="BO142" s="7" t="n">
        <v>0.1319216606970847</v>
      </c>
      <c r="BP142" s="7" t="n">
        <v>0.5664298867460161</v>
      </c>
      <c r="BQ142" s="7" t="n">
        <v>0.1957097352531996</v>
      </c>
      <c r="BR142" s="7" t="n">
        <v>0.02430990062035701</v>
      </c>
      <c r="BS142" s="7" t="n">
        <v>0.684903192074374</v>
      </c>
      <c r="BT142" s="7" t="n">
        <v>0.5429161415119677</v>
      </c>
      <c r="BU142" s="7" t="n">
        <v>0.5719314123429279</v>
      </c>
      <c r="BV142" s="7" t="n">
        <v>0.8112318150895627</v>
      </c>
      <c r="BW142" s="7" t="n">
        <v>0.1509171316974948</v>
      </c>
      <c r="BX142" s="7" t="n">
        <v>0.1228404505190431</v>
      </c>
      <c r="BY142" s="7" t="n">
        <v>0.526232502982424</v>
      </c>
      <c r="BZ142" s="7" t="n">
        <v>0.2004374668871628</v>
      </c>
      <c r="CA142" s="7" t="n">
        <v>0.2736457005001963</v>
      </c>
      <c r="CB142" s="7" t="n">
        <v>0.894856108605245</v>
      </c>
      <c r="CC142" s="7" t="n">
        <v>0.9356301237249953</v>
      </c>
      <c r="CD142" s="7" t="n">
        <v>0.1434616563314083</v>
      </c>
      <c r="CE142" s="7" t="n">
        <v>0.5578898086071264</v>
      </c>
      <c r="CF142" s="7" t="n">
        <v>0.0201148440413233</v>
      </c>
      <c r="CG142" s="7" t="n">
        <v>0.4293157579027742</v>
      </c>
      <c r="CH142" s="7" t="n">
        <v>0.896239487883691</v>
      </c>
      <c r="CI142" s="7" t="n">
        <v>0.7682045416774557</v>
      </c>
      <c r="CJ142" s="7" t="n">
        <v>0.4639751020702885</v>
      </c>
      <c r="CK142" s="7" t="n">
        <v>-0.08099575052271006</v>
      </c>
      <c r="CL142" s="7" t="n">
        <v>0.4799000099224857</v>
      </c>
      <c r="CM142" s="7" t="n">
        <v>0.8612243181102188</v>
      </c>
      <c r="CN142" s="7" t="n">
        <v>0.43325355111227</v>
      </c>
      <c r="CO142" s="7" t="n">
        <v>0.9151258309290689</v>
      </c>
      <c r="CP142" s="7" t="n">
        <v>-0.005163532793858794</v>
      </c>
      <c r="CQ142" s="7" t="n">
        <v>0.6428185140181575</v>
      </c>
      <c r="CR142" s="7" t="n">
        <v>0.3787131317191456</v>
      </c>
      <c r="CS142" s="7" t="n">
        <v>0.09253649369288297</v>
      </c>
      <c r="CT142" s="7" t="n">
        <v>-0.1544204836770784</v>
      </c>
      <c r="CU142" s="7" t="n">
        <v>0.3179952061107718</v>
      </c>
      <c r="CV142" s="7" t="n">
        <v>0.5976181104289898</v>
      </c>
      <c r="CW142" s="7" t="n">
        <v>0.85378700495696</v>
      </c>
      <c r="CX142" s="7" t="n">
        <v>0.705150316791594</v>
      </c>
      <c r="CY142" s="7" t="n">
        <v>0.8735773367378359</v>
      </c>
      <c r="CZ142" s="7" t="n">
        <v>0.1785057878669357</v>
      </c>
      <c r="DA142" s="7" t="n">
        <v>0.4554320784155804</v>
      </c>
      <c r="DB142" s="7" t="n">
        <v>0.3597142592209228</v>
      </c>
      <c r="DC142" s="7" t="n">
        <v>0.4251225807558632</v>
      </c>
      <c r="DD142" s="7" t="n">
        <v>0.6689194903407832</v>
      </c>
      <c r="DE142" s="7" t="n">
        <v>0.863343375556576</v>
      </c>
      <c r="DF142" s="7" t="n">
        <v>0.1387643164194948</v>
      </c>
      <c r="DG142" s="7" t="n">
        <v>0.9236413382000755</v>
      </c>
      <c r="DH142" s="7" t="n">
        <v>0.7162440871394169</v>
      </c>
      <c r="DI142" s="7" t="n">
        <v>0.8977272567153535</v>
      </c>
      <c r="DJ142" s="7" t="n">
        <v>0.3634115837490632</v>
      </c>
      <c r="DK142" s="7" t="n">
        <v>0.5732592876312383</v>
      </c>
      <c r="DL142" s="7" t="n">
        <v>0.929626294665779</v>
      </c>
      <c r="DM142" s="7" t="n">
        <v>0.6588173487665567</v>
      </c>
      <c r="DN142" s="7" t="n">
        <v>0.7901343285929767</v>
      </c>
      <c r="DO142" s="7" t="n">
        <v>0.775706685901754</v>
      </c>
      <c r="DP142" s="7" t="n">
        <v>0.457933368291317</v>
      </c>
      <c r="DQ142" s="7" t="n">
        <v>0.9155072002670599</v>
      </c>
      <c r="DR142" s="7" t="n">
        <v>0.8956956485532643</v>
      </c>
      <c r="DS142" s="7" t="n">
        <v>0.6671221896232086</v>
      </c>
      <c r="DT142" s="7" t="n">
        <v>0.9721965938144047</v>
      </c>
      <c r="DU142" s="7" t="n">
        <v>0.8673436766010085</v>
      </c>
      <c r="DV142" s="7" t="n">
        <v>0.7052245547682346</v>
      </c>
      <c r="DW142" s="7" t="n">
        <v>0.3283217421200194</v>
      </c>
      <c r="DX142" s="7" t="n">
        <v>0.8626352081047738</v>
      </c>
      <c r="DY142" s="7" t="n">
        <v>0.2631567677890521</v>
      </c>
      <c r="DZ142" s="7" t="n">
        <v>0.3444043017909472</v>
      </c>
      <c r="EA142" s="7" t="n">
        <v>0.4207673039789853</v>
      </c>
      <c r="EB142" s="7" t="n">
        <v>0.9291910049767858</v>
      </c>
      <c r="EC142" s="7" t="n">
        <v>0.6738123540516102</v>
      </c>
      <c r="ED142" s="7" t="n">
        <v>0.5615600512122151</v>
      </c>
      <c r="EE142" s="7" t="n">
        <v>0.8644561557914372</v>
      </c>
      <c r="EF142" s="7" t="n">
        <v>0.9686581388285026</v>
      </c>
      <c r="EG142" s="7" t="n">
        <v>0.9624944950780334</v>
      </c>
      <c r="EH142" s="7" t="n">
        <v>0.5176715349205206</v>
      </c>
      <c r="EI142" s="7" t="n">
        <v>0.3837511726035313</v>
      </c>
      <c r="EJ142" s="7" t="n">
        <v>0.7773850943299064</v>
      </c>
      <c r="EK142" s="7" t="n">
        <v>0.359516905173517</v>
      </c>
      <c r="EL142" s="7" t="n">
        <v>0.9686628804224242</v>
      </c>
      <c r="EM142" s="7" t="n">
        <v>1</v>
      </c>
      <c r="EN142" s="7" t="n">
        <v>0.04593627805020738</v>
      </c>
      <c r="EO142" s="7" t="n">
        <v>0.01405973117089777</v>
      </c>
      <c r="EP142" s="7" t="n">
        <v>0.4615944940703366</v>
      </c>
      <c r="EQ142" s="7" t="n">
        <v>0.9713860907621882</v>
      </c>
      <c r="ER142" s="7" t="n">
        <v>0.4192049860468729</v>
      </c>
      <c r="ES142" s="7" t="n">
        <v>-0.1851873379448278</v>
      </c>
      <c r="ET142" s="7" t="n">
        <v>0.4998228532386333</v>
      </c>
      <c r="EU142" s="7" t="n">
        <v>0.7793189395929985</v>
      </c>
      <c r="EV142" s="7" t="n">
        <v>0.9699589555132463</v>
      </c>
      <c r="EW142" s="7" t="n">
        <v>0.03466719648915325</v>
      </c>
      <c r="EX142" s="7" t="n">
        <v>0.7957371143490434</v>
      </c>
      <c r="EY142" s="7" t="n">
        <v>0.427649244824803</v>
      </c>
      <c r="EZ142" s="7" t="n">
        <v>-0.09123807180768154</v>
      </c>
      <c r="FA142" s="7" t="n">
        <v>0.6400183884345985</v>
      </c>
      <c r="FB142" s="7" t="n">
        <v>0.3696122060720169</v>
      </c>
      <c r="FC142" s="7" t="n">
        <v>-0.1126322252609021</v>
      </c>
    </row>
    <row r="143">
      <c r="A143" s="6" t="inlineStr">
        <is>
          <t>CSPSADRP.GI</t>
        </is>
      </c>
      <c r="B143" s="6" t="inlineStr">
        <is>
          <t>标普中国A股红利机会指数</t>
        </is>
      </c>
      <c r="C143" s="7" t="n">
        <v>0.6535135914144387</v>
      </c>
      <c r="D143" s="7" t="n">
        <v>0.4880122790076447</v>
      </c>
      <c r="E143" s="7" t="n">
        <v>0.8292879220298039</v>
      </c>
      <c r="F143" s="7" t="n">
        <v>0.4916838848163775</v>
      </c>
      <c r="G143" s="7" t="n">
        <v>0.4667423892967287</v>
      </c>
      <c r="H143" s="7" t="n">
        <v>0.6375456787833698</v>
      </c>
      <c r="I143" s="7" t="n">
        <v>0.4481817645510391</v>
      </c>
      <c r="J143" s="7" t="n">
        <v>0.786729960536364</v>
      </c>
      <c r="K143" s="7" t="n">
        <v>0.4867244805606716</v>
      </c>
      <c r="L143" s="7" t="n">
        <v>0.03366037150713969</v>
      </c>
      <c r="M143" s="7" t="n">
        <v>0.155353548884601</v>
      </c>
      <c r="N143" s="7" t="n">
        <v>0.01668950771867965</v>
      </c>
      <c r="O143" s="7" t="n">
        <v>0.08114364824693752</v>
      </c>
      <c r="P143" s="7" t="n">
        <v>0.367165849822628</v>
      </c>
      <c r="Q143" s="7" t="n">
        <v>-0.04687439549651988</v>
      </c>
      <c r="R143" s="7" t="n">
        <v>0.4500752333418258</v>
      </c>
      <c r="S143" s="7" t="n">
        <v>0.1506669722244621</v>
      </c>
      <c r="T143" s="7" t="n">
        <v>0.421253621912125</v>
      </c>
      <c r="U143" s="7" t="n">
        <v>0.6385986163021447</v>
      </c>
      <c r="V143" s="7" t="n">
        <v>0.6021408125994779</v>
      </c>
      <c r="W143" s="7" t="n">
        <v>0.4100775848939682</v>
      </c>
      <c r="X143" s="7" t="n">
        <v>0.844289881690344</v>
      </c>
      <c r="Y143" s="7" t="n">
        <v>0.4229015802627949</v>
      </c>
      <c r="Z143" s="7" t="n">
        <v>0.4516540337005209</v>
      </c>
      <c r="AA143" s="7" t="n">
        <v>0.4377792667582671</v>
      </c>
      <c r="AB143" s="7" t="n">
        <v>0.4848561914462892</v>
      </c>
      <c r="AC143" s="7" t="n">
        <v>0.2379136717859806</v>
      </c>
      <c r="AD143" s="7" t="n">
        <v>0.3057233419595452</v>
      </c>
      <c r="AE143" s="7" t="n">
        <v>0.9027497130877289</v>
      </c>
      <c r="AF143" s="7" t="n">
        <v>0.6081838333748374</v>
      </c>
      <c r="AG143" s="7" t="n">
        <v>0.6805469165935973</v>
      </c>
      <c r="AH143" s="7" t="n">
        <v>0.2913577384568702</v>
      </c>
      <c r="AI143" s="7" t="n">
        <v>-0.07291385842457497</v>
      </c>
      <c r="AJ143" s="7" t="n">
        <v>0.3738649090384008</v>
      </c>
      <c r="AK143" s="7" t="n">
        <v>0.4706782934576884</v>
      </c>
      <c r="AL143" s="7" t="n">
        <v>0.7194339015314098</v>
      </c>
      <c r="AM143" s="7" t="n">
        <v>0.4613556895544478</v>
      </c>
      <c r="AN143" s="7" t="n">
        <v>0.3016274623711582</v>
      </c>
      <c r="AO143" s="7" t="n">
        <v>0.08267919801744114</v>
      </c>
      <c r="AP143" s="7" t="n">
        <v>0.3602010072131031</v>
      </c>
      <c r="AQ143" s="7" t="n">
        <v>0.1375372235789882</v>
      </c>
      <c r="AR143" s="7" t="n">
        <v>0.3025628396652505</v>
      </c>
      <c r="AS143" s="7" t="n">
        <v>0.0641003520943165</v>
      </c>
      <c r="AT143" s="7" t="n">
        <v>0.2029763509430094</v>
      </c>
      <c r="AU143" s="7" t="n">
        <v>0.4242127793106969</v>
      </c>
      <c r="AV143" s="7" t="n">
        <v>0.7194759197086527</v>
      </c>
      <c r="AW143" s="7" t="n">
        <v>0.3267203163749547</v>
      </c>
      <c r="AX143" s="7" t="n">
        <v>-0.06898689275177176</v>
      </c>
      <c r="AY143" s="7" t="n">
        <v>0.399614412280437</v>
      </c>
      <c r="AZ143" s="7" t="n">
        <v>0.6026067535547068</v>
      </c>
      <c r="BA143" s="7" t="n">
        <v>0.3028282005321443</v>
      </c>
      <c r="BB143" s="7" t="n">
        <v>0.7675306334608358</v>
      </c>
      <c r="BC143" s="7" t="n">
        <v>0.2207236442329723</v>
      </c>
      <c r="BD143" s="7" t="n">
        <v>0.09170105178157806</v>
      </c>
      <c r="BE143" s="7" t="n">
        <v>0.4459628169246344</v>
      </c>
      <c r="BF143" s="7" t="n">
        <v>0.2907822291446541</v>
      </c>
      <c r="BG143" s="7" t="n">
        <v>0.4706782443205857</v>
      </c>
      <c r="BH143" s="7" t="n">
        <v>0.3229574206724277</v>
      </c>
      <c r="BI143" s="7" t="n">
        <v>0.2639332522437733</v>
      </c>
      <c r="BJ143" s="7" t="n">
        <v>0.3006568362110413</v>
      </c>
      <c r="BK143" s="7" t="n">
        <v>0.2384685794570077</v>
      </c>
      <c r="BL143" s="7" t="n">
        <v>0.3036496574536614</v>
      </c>
      <c r="BM143" s="7" t="n">
        <v>0.3609354646612499</v>
      </c>
      <c r="BN143" s="7" t="n">
        <v>0.4128047349052773</v>
      </c>
      <c r="BO143" s="7" t="n">
        <v>0.570094402437308</v>
      </c>
      <c r="BP143" s="7" t="n">
        <v>0.3088643772999042</v>
      </c>
      <c r="BQ143" s="7" t="n">
        <v>0.6119206854100873</v>
      </c>
      <c r="BR143" s="7" t="n">
        <v>0.6797825555223509</v>
      </c>
      <c r="BS143" s="7" t="n">
        <v>0.3914150378043831</v>
      </c>
      <c r="BT143" s="7" t="n">
        <v>0.5098137489843898</v>
      </c>
      <c r="BU143" s="7" t="n">
        <v>0.1428544054083614</v>
      </c>
      <c r="BV143" s="7" t="n">
        <v>0.03422637035063963</v>
      </c>
      <c r="BW143" s="7" t="n">
        <v>0.6088018279835128</v>
      </c>
      <c r="BX143" s="7" t="n">
        <v>0.5902366406344558</v>
      </c>
      <c r="BY143" s="7" t="n">
        <v>0.2969649689416765</v>
      </c>
      <c r="BZ143" s="7" t="n">
        <v>0.6147374430702668</v>
      </c>
      <c r="CA143" s="7" t="n">
        <v>0.5320067284380957</v>
      </c>
      <c r="CB143" s="7" t="n">
        <v>0.08460476188191569</v>
      </c>
      <c r="CC143" s="7" t="n">
        <v>0.08339306478936877</v>
      </c>
      <c r="CD143" s="7" t="n">
        <v>0.6285454346971994</v>
      </c>
      <c r="CE143" s="7" t="n">
        <v>0.4340148091394544</v>
      </c>
      <c r="CF143" s="7" t="n">
        <v>0.7109562503296765</v>
      </c>
      <c r="CG143" s="7" t="n">
        <v>0.4325684256759449</v>
      </c>
      <c r="CH143" s="7" t="n">
        <v>-0.1015807084416546</v>
      </c>
      <c r="CI143" s="7" t="n">
        <v>0.2493270606975358</v>
      </c>
      <c r="CJ143" s="7" t="n">
        <v>0.2000500979388505</v>
      </c>
      <c r="CK143" s="7" t="n">
        <v>0.6936277435890182</v>
      </c>
      <c r="CL143" s="7" t="n">
        <v>0.2162279338891389</v>
      </c>
      <c r="CM143" s="7" t="n">
        <v>-0.1255992492011084</v>
      </c>
      <c r="CN143" s="7" t="n">
        <v>0.3236224202023022</v>
      </c>
      <c r="CO143" s="7" t="n">
        <v>0.04266146346840387</v>
      </c>
      <c r="CP143" s="7" t="n">
        <v>0.9002164264543236</v>
      </c>
      <c r="CQ143" s="7" t="n">
        <v>0.1503739929887381</v>
      </c>
      <c r="CR143" s="7" t="n">
        <v>0.3586258087363126</v>
      </c>
      <c r="CS143" s="7" t="n">
        <v>0.5917414282573239</v>
      </c>
      <c r="CT143" s="7" t="n">
        <v>0.4363640171027376</v>
      </c>
      <c r="CU143" s="7" t="n">
        <v>0.8362995701101269</v>
      </c>
      <c r="CV143" s="7" t="n">
        <v>0.23670420922811</v>
      </c>
      <c r="CW143" s="7" t="n">
        <v>-0.1227249771384773</v>
      </c>
      <c r="CX143" s="7" t="n">
        <v>-0.09922546434907828</v>
      </c>
      <c r="CY143" s="7" t="n">
        <v>-0.001959320561490689</v>
      </c>
      <c r="CZ143" s="7" t="n">
        <v>0.6786857684926239</v>
      </c>
      <c r="DA143" s="7" t="n">
        <v>0.2551021863888091</v>
      </c>
      <c r="DB143" s="7" t="n">
        <v>0.4300392568323833</v>
      </c>
      <c r="DC143" s="7" t="n">
        <v>0.168955372208535</v>
      </c>
      <c r="DD143" s="7" t="n">
        <v>-0.1227638901533694</v>
      </c>
      <c r="DE143" s="7" t="n">
        <v>0.1429621463838074</v>
      </c>
      <c r="DF143" s="7" t="n">
        <v>0.3853100751887656</v>
      </c>
      <c r="DG143" s="7" t="n">
        <v>0.02447902837506618</v>
      </c>
      <c r="DH143" s="7" t="n">
        <v>-0.1262451345011815</v>
      </c>
      <c r="DI143" s="7" t="n">
        <v>0.0455142342987</v>
      </c>
      <c r="DJ143" s="7" t="n">
        <v>0.08352853875080046</v>
      </c>
      <c r="DK143" s="7" t="n">
        <v>0.3099361892384939</v>
      </c>
      <c r="DL143" s="7" t="n">
        <v>0.06374756973844121</v>
      </c>
      <c r="DM143" s="7" t="n">
        <v>0.4007907091735718</v>
      </c>
      <c r="DN143" s="7" t="n">
        <v>-0.1661137011098244</v>
      </c>
      <c r="DO143" s="7" t="n">
        <v>-0.160710152001941</v>
      </c>
      <c r="DP143" s="7" t="n">
        <v>0.2493305207961331</v>
      </c>
      <c r="DQ143" s="7" t="n">
        <v>-0.08125629349322276</v>
      </c>
      <c r="DR143" s="7" t="n">
        <v>0.05719210143958542</v>
      </c>
      <c r="DS143" s="7" t="n">
        <v>0.2534431941801284</v>
      </c>
      <c r="DT143" s="7" t="n">
        <v>0.1000552623477705</v>
      </c>
      <c r="DU143" s="7" t="n">
        <v>0.008296970461120087</v>
      </c>
      <c r="DV143" s="7" t="n">
        <v>0.1914381396176699</v>
      </c>
      <c r="DW143" s="7" t="n">
        <v>0.2979233754991413</v>
      </c>
      <c r="DX143" s="7" t="n">
        <v>0.2009479522685387</v>
      </c>
      <c r="DY143" s="7" t="n">
        <v>0.5626839588056216</v>
      </c>
      <c r="DZ143" s="7" t="n">
        <v>0.5802365759898027</v>
      </c>
      <c r="EA143" s="7" t="n">
        <v>0.3683909211353472</v>
      </c>
      <c r="EB143" s="7" t="n">
        <v>0.09882403322080115</v>
      </c>
      <c r="EC143" s="7" t="n">
        <v>0.3312675138308898</v>
      </c>
      <c r="ED143" s="7" t="n">
        <v>0.4841258312476723</v>
      </c>
      <c r="EE143" s="7" t="n">
        <v>0.1406527146719995</v>
      </c>
      <c r="EF143" s="7" t="n">
        <v>0.0338122956826817</v>
      </c>
      <c r="EG143" s="7" t="n">
        <v>0.07620830807912582</v>
      </c>
      <c r="EH143" s="7" t="n">
        <v>0.2487588571783022</v>
      </c>
      <c r="EI143" s="7" t="n">
        <v>0.2242422024179902</v>
      </c>
      <c r="EJ143" s="7" t="n">
        <v>0.1508372901754644</v>
      </c>
      <c r="EK143" s="7" t="n">
        <v>0.3292625308180711</v>
      </c>
      <c r="EL143" s="7" t="n">
        <v>0.07544051827805458</v>
      </c>
      <c r="EM143" s="7" t="n">
        <v>0.04593627805020738</v>
      </c>
      <c r="EN143" s="7" t="n">
        <v>1</v>
      </c>
      <c r="EO143" s="7" t="n">
        <v>0.6137539300112927</v>
      </c>
      <c r="EP143" s="7" t="n">
        <v>0.3272904600509413</v>
      </c>
      <c r="EQ143" s="7" t="n">
        <v>0.07668950878507073</v>
      </c>
      <c r="ER143" s="7" t="n">
        <v>0.4893150809842922</v>
      </c>
      <c r="ES143" s="7" t="n">
        <v>0.4065288837560068</v>
      </c>
      <c r="ET143" s="7" t="n">
        <v>0.3285950425141633</v>
      </c>
      <c r="EU143" s="7" t="n">
        <v>0.07343597767981686</v>
      </c>
      <c r="EV143" s="7" t="n">
        <v>0.06964968293689723</v>
      </c>
      <c r="EW143" s="7" t="n">
        <v>0.7812818206923967</v>
      </c>
      <c r="EX143" s="7" t="n">
        <v>0.04804634410142734</v>
      </c>
      <c r="EY143" s="7" t="n">
        <v>0.4763078649914865</v>
      </c>
      <c r="EZ143" s="7" t="n">
        <v>0.7221419328586853</v>
      </c>
      <c r="FA143" s="7" t="n">
        <v>0.2365141049517498</v>
      </c>
      <c r="FB143" s="7" t="n">
        <v>0.06960418395122704</v>
      </c>
      <c r="FC143" s="7" t="n">
        <v>0.7890591553268083</v>
      </c>
    </row>
    <row r="144">
      <c r="A144" s="6" t="inlineStr">
        <is>
          <t>GPCCH0.FS</t>
        </is>
      </c>
      <c r="B144" s="6" t="inlineStr">
        <is>
          <t>富时中国国企开放共赢指数</t>
        </is>
      </c>
      <c r="C144" s="7" t="n">
        <v>0.5082010309993853</v>
      </c>
      <c r="D144" s="7" t="n">
        <v>0.5148906588593858</v>
      </c>
      <c r="E144" s="7" t="n">
        <v>0.7367610708392484</v>
      </c>
      <c r="F144" s="7" t="n">
        <v>0.5500748416356013</v>
      </c>
      <c r="G144" s="7" t="n">
        <v>0.3417174809296761</v>
      </c>
      <c r="H144" s="7" t="n">
        <v>0.4633145879502571</v>
      </c>
      <c r="I144" s="7" t="n">
        <v>0.3915103592122898</v>
      </c>
      <c r="J144" s="7" t="n">
        <v>0.7643987718253583</v>
      </c>
      <c r="K144" s="7" t="n">
        <v>0.4297640442275277</v>
      </c>
      <c r="L144" s="7" t="n">
        <v>0.04740998396118367</v>
      </c>
      <c r="M144" s="7" t="n">
        <v>0.04545208327460924</v>
      </c>
      <c r="N144" s="7" t="n">
        <v>0.03750809121120768</v>
      </c>
      <c r="O144" s="7" t="n">
        <v>0.1070871259381476</v>
      </c>
      <c r="P144" s="7" t="n">
        <v>0.06144934494892858</v>
      </c>
      <c r="Q144" s="7" t="n">
        <v>-0.006131886072721139</v>
      </c>
      <c r="R144" s="7" t="n">
        <v>0.1236901369805578</v>
      </c>
      <c r="S144" s="7" t="n">
        <v>-0.05880799130469288</v>
      </c>
      <c r="T144" s="7" t="n">
        <v>0.3311993621297615</v>
      </c>
      <c r="U144" s="7" t="n">
        <v>0.4541100252363787</v>
      </c>
      <c r="V144" s="7" t="n">
        <v>0.4669377862701429</v>
      </c>
      <c r="W144" s="7" t="n">
        <v>0.3305103503955453</v>
      </c>
      <c r="X144" s="7" t="n">
        <v>0.8377265188934813</v>
      </c>
      <c r="Y144" s="7" t="n">
        <v>0.114883124930211</v>
      </c>
      <c r="Z144" s="7" t="n">
        <v>0.4572316221079148</v>
      </c>
      <c r="AA144" s="7" t="n">
        <v>0.2035038796685804</v>
      </c>
      <c r="AB144" s="7" t="n">
        <v>0.3677389531875535</v>
      </c>
      <c r="AC144" s="7" t="n">
        <v>0.2769392469573729</v>
      </c>
      <c r="AD144" s="7" t="n">
        <v>0.2699739573033986</v>
      </c>
      <c r="AE144" s="7" t="n">
        <v>0.7607078419443715</v>
      </c>
      <c r="AF144" s="7" t="n">
        <v>0.8237366061874418</v>
      </c>
      <c r="AG144" s="7" t="n">
        <v>0.5358412448650599</v>
      </c>
      <c r="AH144" s="7" t="n">
        <v>0.2661501895522259</v>
      </c>
      <c r="AI144" s="7" t="n">
        <v>-0.003873031451008093</v>
      </c>
      <c r="AJ144" s="7" t="n">
        <v>0.1387117214588794</v>
      </c>
      <c r="AK144" s="7" t="n">
        <v>0.3005761080587929</v>
      </c>
      <c r="AL144" s="7" t="n">
        <v>0.5218730298032526</v>
      </c>
      <c r="AM144" s="7" t="n">
        <v>0.2501461943288523</v>
      </c>
      <c r="AN144" s="7" t="n">
        <v>0.2504658746722138</v>
      </c>
      <c r="AO144" s="7" t="n">
        <v>-0.003612518007942293</v>
      </c>
      <c r="AP144" s="7" t="n">
        <v>0.18622093007847</v>
      </c>
      <c r="AQ144" s="7" t="n">
        <v>0.04299766790461061</v>
      </c>
      <c r="AR144" s="7" t="n">
        <v>0.01396582894375178</v>
      </c>
      <c r="AS144" s="7" t="n">
        <v>0.006257552400344271</v>
      </c>
      <c r="AT144" s="7" t="n">
        <v>0.050734007707963</v>
      </c>
      <c r="AU144" s="7" t="n">
        <v>0.0977337230270236</v>
      </c>
      <c r="AV144" s="7" t="n">
        <v>0.6191385241171148</v>
      </c>
      <c r="AW144" s="7" t="n">
        <v>0.2184485335073538</v>
      </c>
      <c r="AX144" s="7" t="n">
        <v>-0.01146096512612196</v>
      </c>
      <c r="AY144" s="7" t="n">
        <v>0.3216543341601395</v>
      </c>
      <c r="AZ144" s="7" t="n">
        <v>0.4652419918887321</v>
      </c>
      <c r="BA144" s="7" t="n">
        <v>0.168896046569308</v>
      </c>
      <c r="BB144" s="7" t="n">
        <v>0.5706849011472965</v>
      </c>
      <c r="BC144" s="7" t="n">
        <v>0.1883111693775781</v>
      </c>
      <c r="BD144" s="7" t="n">
        <v>0.02217636173976449</v>
      </c>
      <c r="BE144" s="7" t="n">
        <v>0.1962976118702222</v>
      </c>
      <c r="BF144" s="7" t="n">
        <v>0.2063235772996121</v>
      </c>
      <c r="BG144" s="7" t="n">
        <v>0.3005761035751184</v>
      </c>
      <c r="BH144" s="7" t="n">
        <v>0.1835075662065893</v>
      </c>
      <c r="BI144" s="7" t="n">
        <v>0.09431416559742369</v>
      </c>
      <c r="BJ144" s="7" t="n">
        <v>0.02828470712746835</v>
      </c>
      <c r="BK144" s="7" t="n">
        <v>0.08585653005645809</v>
      </c>
      <c r="BL144" s="7" t="n">
        <v>0.1527403468022874</v>
      </c>
      <c r="BM144" s="7" t="n">
        <v>0.110572907182391</v>
      </c>
      <c r="BN144" s="7" t="n">
        <v>0.3030308037844273</v>
      </c>
      <c r="BO144" s="7" t="n">
        <v>0.4656376148943919</v>
      </c>
      <c r="BP144" s="7" t="n">
        <v>0.2072412154507651</v>
      </c>
      <c r="BQ144" s="7" t="n">
        <v>0.6736145289975106</v>
      </c>
      <c r="BR144" s="7" t="n">
        <v>0.6350797835797997</v>
      </c>
      <c r="BS144" s="7" t="n">
        <v>0.4271266212859945</v>
      </c>
      <c r="BT144" s="7" t="n">
        <v>0.4835579749754225</v>
      </c>
      <c r="BU144" s="7" t="n">
        <v>0.1380661062781789</v>
      </c>
      <c r="BV144" s="7" t="n">
        <v>-0.1258355251817428</v>
      </c>
      <c r="BW144" s="7" t="n">
        <v>0.6472576109549292</v>
      </c>
      <c r="BX144" s="7" t="n">
        <v>0.6907622769165161</v>
      </c>
      <c r="BY144" s="7" t="n">
        <v>0.2150785248107896</v>
      </c>
      <c r="BZ144" s="7" t="n">
        <v>0.4401557992943483</v>
      </c>
      <c r="CA144" s="7" t="n">
        <v>0.2535464015187495</v>
      </c>
      <c r="CB144" s="7" t="n">
        <v>-0.05662390912996994</v>
      </c>
      <c r="CC144" s="7" t="n">
        <v>0.02941892018230894</v>
      </c>
      <c r="CD144" s="7" t="n">
        <v>0.4581261577646326</v>
      </c>
      <c r="CE144" s="7" t="n">
        <v>0.2821719330122465</v>
      </c>
      <c r="CF144" s="7" t="n">
        <v>0.4850476785843362</v>
      </c>
      <c r="CG144" s="7" t="n">
        <v>0.3304018975786989</v>
      </c>
      <c r="CH144" s="7" t="n">
        <v>-0.03657109049147728</v>
      </c>
      <c r="CI144" s="7" t="n">
        <v>-0.006668659789696754</v>
      </c>
      <c r="CJ144" s="7" t="n">
        <v>0.2198178163335378</v>
      </c>
      <c r="CK144" s="7" t="n">
        <v>0.7461055545235132</v>
      </c>
      <c r="CL144" s="7" t="n">
        <v>0.1938349012934428</v>
      </c>
      <c r="CM144" s="7" t="n">
        <v>-0.121366671708792</v>
      </c>
      <c r="CN144" s="7" t="n">
        <v>0.1064557992634483</v>
      </c>
      <c r="CO144" s="7" t="n">
        <v>-0.06876829337785288</v>
      </c>
      <c r="CP144" s="7" t="n">
        <v>0.7782062424381672</v>
      </c>
      <c r="CQ144" s="7" t="n">
        <v>-0.05223651223694113</v>
      </c>
      <c r="CR144" s="7" t="n">
        <v>0.1076085583795431</v>
      </c>
      <c r="CS144" s="7" t="n">
        <v>0.6334299028576987</v>
      </c>
      <c r="CT144" s="7" t="n">
        <v>0.3263542823122448</v>
      </c>
      <c r="CU144" s="7" t="n">
        <v>0.5529949196915601</v>
      </c>
      <c r="CV144" s="7" t="n">
        <v>0.1076849629737499</v>
      </c>
      <c r="CW144" s="7" t="n">
        <v>-0.04269032096079306</v>
      </c>
      <c r="CX144" s="7" t="n">
        <v>-0.05201148853213602</v>
      </c>
      <c r="CY144" s="7" t="n">
        <v>0.0370471414153139</v>
      </c>
      <c r="CZ144" s="7" t="n">
        <v>0.5787567923501866</v>
      </c>
      <c r="DA144" s="7" t="n">
        <v>0.2544396085581965</v>
      </c>
      <c r="DB144" s="7" t="n">
        <v>0.2142693938601908</v>
      </c>
      <c r="DC144" s="7" t="n">
        <v>0.1620670303649369</v>
      </c>
      <c r="DD144" s="7" t="n">
        <v>-0.05227886787000101</v>
      </c>
      <c r="DE144" s="7" t="n">
        <v>0.01189183130108106</v>
      </c>
      <c r="DF144" s="7" t="n">
        <v>0.2978787246679166</v>
      </c>
      <c r="DG144" s="7" t="n">
        <v>-0.08443333512142903</v>
      </c>
      <c r="DH144" s="7" t="n">
        <v>-0.06291265229278586</v>
      </c>
      <c r="DI144" s="7" t="n">
        <v>0.08984620778076133</v>
      </c>
      <c r="DJ144" s="7" t="n">
        <v>0.1333075199127068</v>
      </c>
      <c r="DK144" s="7" t="n">
        <v>0.1560276450887008</v>
      </c>
      <c r="DL144" s="7" t="n">
        <v>0.05022600855533971</v>
      </c>
      <c r="DM144" s="7" t="n">
        <v>0.2113802922605945</v>
      </c>
      <c r="DN144" s="7" t="n">
        <v>-0.1109815556064874</v>
      </c>
      <c r="DO144" s="7" t="n">
        <v>-0.1036974079085101</v>
      </c>
      <c r="DP144" s="7" t="n">
        <v>0.268496577968113</v>
      </c>
      <c r="DQ144" s="7" t="n">
        <v>0.004665825170999343</v>
      </c>
      <c r="DR144" s="7" t="n">
        <v>0.01652778829219949</v>
      </c>
      <c r="DS144" s="7" t="n">
        <v>0.0948847882266156</v>
      </c>
      <c r="DT144" s="7" t="n">
        <v>0.05994490793376897</v>
      </c>
      <c r="DU144" s="7" t="n">
        <v>0.04749683876662526</v>
      </c>
      <c r="DV144" s="7" t="n">
        <v>0.1386238984866436</v>
      </c>
      <c r="DW144" s="7" t="n">
        <v>0.04799498527151104</v>
      </c>
      <c r="DX144" s="7" t="n">
        <v>0.04703224322752456</v>
      </c>
      <c r="DY144" s="7" t="n">
        <v>0.5927114845180116</v>
      </c>
      <c r="DZ144" s="7" t="n">
        <v>0.375365172152602</v>
      </c>
      <c r="EA144" s="7" t="n">
        <v>0.1436577751090554</v>
      </c>
      <c r="EB144" s="7" t="n">
        <v>0.0817094966619144</v>
      </c>
      <c r="EC144" s="7" t="n">
        <v>0.1472898377924286</v>
      </c>
      <c r="ED144" s="7" t="n">
        <v>0.10377108129025</v>
      </c>
      <c r="EE144" s="7" t="n">
        <v>0.02177044801633391</v>
      </c>
      <c r="EF144" s="7" t="n">
        <v>0.02085414315777198</v>
      </c>
      <c r="EG144" s="7" t="n">
        <v>0.08679754157191931</v>
      </c>
      <c r="EH144" s="7" t="n">
        <v>0.1470078534228987</v>
      </c>
      <c r="EI144" s="7" t="n">
        <v>-0.02116372372944865</v>
      </c>
      <c r="EJ144" s="7" t="n">
        <v>-0.02531268816703576</v>
      </c>
      <c r="EK144" s="7" t="n">
        <v>0.09068420907115568</v>
      </c>
      <c r="EL144" s="7" t="n">
        <v>0.05751325396222108</v>
      </c>
      <c r="EM144" s="7" t="n">
        <v>0.01405973117089777</v>
      </c>
      <c r="EN144" s="7" t="n">
        <v>0.6137539300112927</v>
      </c>
      <c r="EO144" s="7" t="n">
        <v>1</v>
      </c>
      <c r="EP144" s="7" t="n">
        <v>0.3361576518164424</v>
      </c>
      <c r="EQ144" s="7" t="n">
        <v>0.05834308304124077</v>
      </c>
      <c r="ER144" s="7" t="n">
        <v>0.264376321111832</v>
      </c>
      <c r="ES144" s="7" t="n">
        <v>0.2987409381161411</v>
      </c>
      <c r="ET144" s="7" t="n">
        <v>0.2024885676883807</v>
      </c>
      <c r="EU144" s="7" t="n">
        <v>-0.159597020003229</v>
      </c>
      <c r="EV144" s="7" t="n">
        <v>0.03577749339914667</v>
      </c>
      <c r="EW144" s="7" t="n">
        <v>0.6132282995171422</v>
      </c>
      <c r="EX144" s="7" t="n">
        <v>-0.1306970662208459</v>
      </c>
      <c r="EY144" s="7" t="n">
        <v>0.2245773288313472</v>
      </c>
      <c r="EZ144" s="7" t="n">
        <v>0.5684039765862735</v>
      </c>
      <c r="FA144" s="7" t="n">
        <v>0.08389740791852106</v>
      </c>
      <c r="FB144" s="7" t="n">
        <v>0.1085861819098987</v>
      </c>
      <c r="FC144" s="7" t="n">
        <v>0.7376328786759513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0.6569158114473683</v>
      </c>
      <c r="D145" s="7" t="n">
        <v>0.7167698711473702</v>
      </c>
      <c r="E145" s="7" t="n">
        <v>0.1466376718678355</v>
      </c>
      <c r="F145" s="7" t="n">
        <v>0.5802737530336646</v>
      </c>
      <c r="G145" s="7" t="n">
        <v>0.02712377733795557</v>
      </c>
      <c r="H145" s="7" t="n">
        <v>0.4438301252511987</v>
      </c>
      <c r="I145" s="7" t="n">
        <v>0.6022181801027886</v>
      </c>
      <c r="J145" s="7" t="n">
        <v>0.196366713253891</v>
      </c>
      <c r="K145" s="7" t="n">
        <v>0.7153164474604703</v>
      </c>
      <c r="L145" s="7" t="n">
        <v>0.4620056566445421</v>
      </c>
      <c r="M145" s="7" t="n">
        <v>0.4943038409797407</v>
      </c>
      <c r="N145" s="7" t="n">
        <v>0.4551486124416197</v>
      </c>
      <c r="O145" s="7" t="n">
        <v>0.5000652588784638</v>
      </c>
      <c r="P145" s="7" t="n">
        <v>0.5919859682471037</v>
      </c>
      <c r="Q145" s="7" t="n">
        <v>0.5133739708116142</v>
      </c>
      <c r="R145" s="7" t="n">
        <v>0.5127659508946397</v>
      </c>
      <c r="S145" s="7" t="n">
        <v>0.5766710307466123</v>
      </c>
      <c r="T145" s="7" t="n">
        <v>0.9606157039690096</v>
      </c>
      <c r="U145" s="7" t="n">
        <v>0.6124013109030755</v>
      </c>
      <c r="V145" s="7" t="n">
        <v>0.431585646765389</v>
      </c>
      <c r="W145" s="7" t="n">
        <v>0.9696663757516528</v>
      </c>
      <c r="X145" s="7" t="n">
        <v>0.3777410652831475</v>
      </c>
      <c r="Y145" s="7" t="n">
        <v>0.6455074133441085</v>
      </c>
      <c r="Z145" s="7" t="n">
        <v>0.727412673367161</v>
      </c>
      <c r="AA145" s="7" t="n">
        <v>0.7263257064908593</v>
      </c>
      <c r="AB145" s="7" t="n">
        <v>0.7389880134355741</v>
      </c>
      <c r="AC145" s="7" t="n">
        <v>0.595256698601429</v>
      </c>
      <c r="AD145" s="7" t="n">
        <v>0.7322040843548813</v>
      </c>
      <c r="AE145" s="7" t="n">
        <v>0.3453347231557933</v>
      </c>
      <c r="AF145" s="7" t="n">
        <v>0.3467627138620744</v>
      </c>
      <c r="AG145" s="7" t="n">
        <v>0.4162053025042518</v>
      </c>
      <c r="AH145" s="7" t="n">
        <v>0.6203124993279848</v>
      </c>
      <c r="AI145" s="7" t="n">
        <v>0.5076977339509853</v>
      </c>
      <c r="AJ145" s="7" t="n">
        <v>0.5460489520982321</v>
      </c>
      <c r="AK145" s="7" t="n">
        <v>0.6674487236485196</v>
      </c>
      <c r="AL145" s="7" t="n">
        <v>0.4126515557304806</v>
      </c>
      <c r="AM145" s="7" t="n">
        <v>0.5374513928091212</v>
      </c>
      <c r="AN145" s="7" t="n">
        <v>0.6110182723476999</v>
      </c>
      <c r="AO145" s="7" t="n">
        <v>0.5153701809322968</v>
      </c>
      <c r="AP145" s="7" t="n">
        <v>0.7120842965647994</v>
      </c>
      <c r="AQ145" s="7" t="n">
        <v>0.6492167980420223</v>
      </c>
      <c r="AR145" s="7" t="n">
        <v>0.5517680524128432</v>
      </c>
      <c r="AS145" s="7" t="n">
        <v>0.6248721626327143</v>
      </c>
      <c r="AT145" s="7" t="n">
        <v>0.6145151354125271</v>
      </c>
      <c r="AU145" s="7" t="n">
        <v>0.5993472590834563</v>
      </c>
      <c r="AV145" s="7" t="n">
        <v>0.6078503583075765</v>
      </c>
      <c r="AW145" s="7" t="n">
        <v>0.6942671058719131</v>
      </c>
      <c r="AX145" s="7" t="n">
        <v>0.530462693437907</v>
      </c>
      <c r="AY145" s="7" t="n">
        <v>0.9691644612605558</v>
      </c>
      <c r="AZ145" s="7" t="n">
        <v>0.4427234218229242</v>
      </c>
      <c r="BA145" s="7" t="n">
        <v>0.4987601695373404</v>
      </c>
      <c r="BB145" s="7" t="n">
        <v>0.3404304171956685</v>
      </c>
      <c r="BC145" s="7" t="n">
        <v>0.6064754991135721</v>
      </c>
      <c r="BD145" s="7" t="n">
        <v>0.6269424895917743</v>
      </c>
      <c r="BE145" s="7" t="n">
        <v>0.5749540035763249</v>
      </c>
      <c r="BF145" s="7" t="n">
        <v>0.6727664322993478</v>
      </c>
      <c r="BG145" s="7" t="n">
        <v>0.6674489088303291</v>
      </c>
      <c r="BH145" s="7" t="n">
        <v>0.4666663896919314</v>
      </c>
      <c r="BI145" s="7" t="n">
        <v>0.5373967781985406</v>
      </c>
      <c r="BJ145" s="7" t="n">
        <v>0.3497788444772901</v>
      </c>
      <c r="BK145" s="7" t="n">
        <v>0.5020881041059415</v>
      </c>
      <c r="BL145" s="7" t="n">
        <v>0.4863396919322634</v>
      </c>
      <c r="BM145" s="7" t="n">
        <v>0.5465873343601884</v>
      </c>
      <c r="BN145" s="7" t="n">
        <v>-0.260003331624761</v>
      </c>
      <c r="BO145" s="7" t="n">
        <v>0.3998750349116599</v>
      </c>
      <c r="BP145" s="7" t="n">
        <v>0.6174081417583301</v>
      </c>
      <c r="BQ145" s="7" t="n">
        <v>0.5275663812297626</v>
      </c>
      <c r="BR145" s="7" t="n">
        <v>0.4230766318635832</v>
      </c>
      <c r="BS145" s="7" t="n">
        <v>0.6658789695190191</v>
      </c>
      <c r="BT145" s="7" t="n">
        <v>0.6584388428151191</v>
      </c>
      <c r="BU145" s="7" t="n">
        <v>0.8114622102318274</v>
      </c>
      <c r="BV145" s="7" t="n">
        <v>0.3266787784087681</v>
      </c>
      <c r="BW145" s="7" t="n">
        <v>0.6090856577915214</v>
      </c>
      <c r="BX145" s="7" t="n">
        <v>0.5230504467375588</v>
      </c>
      <c r="BY145" s="7" t="n">
        <v>0.8594951949954954</v>
      </c>
      <c r="BZ145" s="7" t="n">
        <v>0.4865294960936437</v>
      </c>
      <c r="CA145" s="7" t="n">
        <v>0.3643529172805988</v>
      </c>
      <c r="CB145" s="7" t="n">
        <v>0.3920941577005743</v>
      </c>
      <c r="CC145" s="7" t="n">
        <v>0.5238108851689465</v>
      </c>
      <c r="CD145" s="7" t="n">
        <v>0.4453070304862458</v>
      </c>
      <c r="CE145" s="7" t="n">
        <v>0.4684350544595307</v>
      </c>
      <c r="CF145" s="7" t="n">
        <v>0.2635856295368381</v>
      </c>
      <c r="CG145" s="7" t="n">
        <v>0.9635534632039843</v>
      </c>
      <c r="CH145" s="7" t="n">
        <v>0.4923061443170874</v>
      </c>
      <c r="CI145" s="7" t="n">
        <v>0.4136751589284547</v>
      </c>
      <c r="CJ145" s="7" t="n">
        <v>0.6198079363705902</v>
      </c>
      <c r="CK145" s="7" t="n">
        <v>0.06870384791517684</v>
      </c>
      <c r="CL145" s="7" t="n">
        <v>0.6095671060072191</v>
      </c>
      <c r="CM145" s="7" t="n">
        <v>0.44792719224074</v>
      </c>
      <c r="CN145" s="7" t="n">
        <v>0.2198362050431508</v>
      </c>
      <c r="CO145" s="7" t="n">
        <v>0.3747714966409093</v>
      </c>
      <c r="CP145" s="7" t="n">
        <v>0.3377269935100473</v>
      </c>
      <c r="CQ145" s="7" t="n">
        <v>0.3352180330295209</v>
      </c>
      <c r="CR145" s="7" t="n">
        <v>0.5511777422310118</v>
      </c>
      <c r="CS145" s="7" t="n">
        <v>0.4730082005595051</v>
      </c>
      <c r="CT145" s="7" t="n">
        <v>-0.1283185431244914</v>
      </c>
      <c r="CU145" s="7" t="n">
        <v>0.6229242546054323</v>
      </c>
      <c r="CV145" s="7" t="n">
        <v>0.4856504236138961</v>
      </c>
      <c r="CW145" s="7" t="n">
        <v>0.5007999792716266</v>
      </c>
      <c r="CX145" s="7" t="n">
        <v>0.4948305892532286</v>
      </c>
      <c r="CY145" s="7" t="n">
        <v>0.5802440496149803</v>
      </c>
      <c r="CZ145" s="7" t="n">
        <v>0.4265147947329586</v>
      </c>
      <c r="DA145" s="7" t="n">
        <v>0.5993220787779227</v>
      </c>
      <c r="DB145" s="7" t="n">
        <v>0.4963024965301387</v>
      </c>
      <c r="DC145" s="7" t="n">
        <v>0.564110056893547</v>
      </c>
      <c r="DD145" s="7" t="n">
        <v>0.5046041022571311</v>
      </c>
      <c r="DE145" s="7" t="n">
        <v>0.5138597716740485</v>
      </c>
      <c r="DF145" s="7" t="n">
        <v>0.6070003743498464</v>
      </c>
      <c r="DG145" s="7" t="n">
        <v>0.3572580143157704</v>
      </c>
      <c r="DH145" s="7" t="n">
        <v>0.5032689743008043</v>
      </c>
      <c r="DI145" s="7" t="n">
        <v>0.5984121622693248</v>
      </c>
      <c r="DJ145" s="7" t="n">
        <v>0.428633337368492</v>
      </c>
      <c r="DK145" s="7" t="n">
        <v>0.4965351588955282</v>
      </c>
      <c r="DL145" s="7" t="n">
        <v>0.5174888602656829</v>
      </c>
      <c r="DM145" s="7" t="n">
        <v>0.5717142463740514</v>
      </c>
      <c r="DN145" s="7" t="n">
        <v>0.4611078114429466</v>
      </c>
      <c r="DO145" s="7" t="n">
        <v>0.4846717088302019</v>
      </c>
      <c r="DP145" s="7" t="n">
        <v>0.6325038013326519</v>
      </c>
      <c r="DQ145" s="7" t="n">
        <v>0.5120894771274337</v>
      </c>
      <c r="DR145" s="7" t="n">
        <v>0.5126797677039584</v>
      </c>
      <c r="DS145" s="7" t="n">
        <v>0.5063665691007254</v>
      </c>
      <c r="DT145" s="7" t="n">
        <v>0.4842556907615586</v>
      </c>
      <c r="DU145" s="7" t="n">
        <v>0.5958798509916911</v>
      </c>
      <c r="DV145" s="7" t="n">
        <v>0.6893932076361797</v>
      </c>
      <c r="DW145" s="7" t="n">
        <v>0.4934789030412167</v>
      </c>
      <c r="DX145" s="7" t="n">
        <v>0.4244200422604079</v>
      </c>
      <c r="DY145" s="7" t="n">
        <v>0.5805660381340951</v>
      </c>
      <c r="DZ145" s="7" t="n">
        <v>0.6063340498104161</v>
      </c>
      <c r="EA145" s="7" t="n">
        <v>0.4999173650808834</v>
      </c>
      <c r="EB145" s="7" t="n">
        <v>0.4080427366311358</v>
      </c>
      <c r="EC145" s="7" t="n">
        <v>0.621569951051322</v>
      </c>
      <c r="ED145" s="7" t="n">
        <v>0.5265675233995774</v>
      </c>
      <c r="EE145" s="7" t="n">
        <v>0.5687213291862522</v>
      </c>
      <c r="EF145" s="7" t="n">
        <v>0.4848441262176986</v>
      </c>
      <c r="EG145" s="7" t="n">
        <v>0.4672652099563505</v>
      </c>
      <c r="EH145" s="7" t="n">
        <v>0.4121876429742273</v>
      </c>
      <c r="EI145" s="7" t="n">
        <v>0.4963975648078703</v>
      </c>
      <c r="EJ145" s="7" t="n">
        <v>0.4889032203356329</v>
      </c>
      <c r="EK145" s="7" t="n">
        <v>0.5573359056871114</v>
      </c>
      <c r="EL145" s="7" t="n">
        <v>0.467322599889669</v>
      </c>
      <c r="EM145" s="7" t="n">
        <v>0.4615944940703366</v>
      </c>
      <c r="EN145" s="7" t="n">
        <v>0.3272904600509413</v>
      </c>
      <c r="EO145" s="7" t="n">
        <v>0.3361576518164424</v>
      </c>
      <c r="EP145" s="7" t="n">
        <v>1</v>
      </c>
      <c r="EQ145" s="7" t="n">
        <v>0.4715449603679485</v>
      </c>
      <c r="ER145" s="7" t="n">
        <v>0.398684730439465</v>
      </c>
      <c r="ES145" s="7" t="n">
        <v>-0.2654530537202315</v>
      </c>
      <c r="ET145" s="7" t="n">
        <v>0.4536250690753286</v>
      </c>
      <c r="EU145" s="7" t="n">
        <v>0.308077050278031</v>
      </c>
      <c r="EV145" s="7" t="n">
        <v>0.4787457535092653</v>
      </c>
      <c r="EW145" s="7" t="n">
        <v>0.3165128358352587</v>
      </c>
      <c r="EX145" s="7" t="n">
        <v>0.3076407457020128</v>
      </c>
      <c r="EY145" s="7" t="n">
        <v>0.4706158062146815</v>
      </c>
      <c r="EZ145" s="7" t="n">
        <v>-0.005009122724663801</v>
      </c>
      <c r="FA145" s="7" t="n">
        <v>0.4469772693973417</v>
      </c>
      <c r="FB145" s="7" t="n">
        <v>0.4373339183078184</v>
      </c>
      <c r="FC145" s="7" t="n">
        <v>0.1427290218361661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0.6541825914714513</v>
      </c>
      <c r="D146" s="7" t="n">
        <v>0.7418651531624992</v>
      </c>
      <c r="E146" s="7" t="n">
        <v>-0.02409278299576405</v>
      </c>
      <c r="F146" s="7" t="n">
        <v>0.6600725392676916</v>
      </c>
      <c r="G146" s="7" t="n">
        <v>0.147322283885551</v>
      </c>
      <c r="H146" s="7" t="n">
        <v>0.145617441394877</v>
      </c>
      <c r="I146" s="7" t="n">
        <v>0.4028322064710497</v>
      </c>
      <c r="J146" s="7" t="n">
        <v>-0.02601174168680299</v>
      </c>
      <c r="K146" s="7" t="n">
        <v>0.7311256466154601</v>
      </c>
      <c r="L146" s="7" t="n">
        <v>0.9903612168609508</v>
      </c>
      <c r="M146" s="7" t="n">
        <v>0.3689641794721313</v>
      </c>
      <c r="N146" s="7" t="n">
        <v>0.9882231882010678</v>
      </c>
      <c r="O146" s="7" t="n">
        <v>0.9868492661390351</v>
      </c>
      <c r="P146" s="7" t="n">
        <v>0.6591062513576106</v>
      </c>
      <c r="Q146" s="7" t="n">
        <v>0.9128220861776949</v>
      </c>
      <c r="R146" s="7" t="n">
        <v>0.3827981964242158</v>
      </c>
      <c r="S146" s="7" t="n">
        <v>0.819611325600231</v>
      </c>
      <c r="T146" s="7" t="n">
        <v>0.4157250362387481</v>
      </c>
      <c r="U146" s="7" t="n">
        <v>0.3739331862194822</v>
      </c>
      <c r="V146" s="7" t="n">
        <v>0.1149907932846566</v>
      </c>
      <c r="W146" s="7" t="n">
        <v>0.4321471277733077</v>
      </c>
      <c r="X146" s="7" t="n">
        <v>0.1475207239211546</v>
      </c>
      <c r="Y146" s="7" t="n">
        <v>0.6745491093396812</v>
      </c>
      <c r="Z146" s="7" t="n">
        <v>0.7373092235662485</v>
      </c>
      <c r="AA146" s="7" t="n">
        <v>0.7192655190061208</v>
      </c>
      <c r="AB146" s="7" t="n">
        <v>0.748001812011291</v>
      </c>
      <c r="AC146" s="7" t="n">
        <v>0.4176056761750239</v>
      </c>
      <c r="AD146" s="7" t="n">
        <v>0.6683125320270911</v>
      </c>
      <c r="AE146" s="7" t="n">
        <v>0.05127572109415525</v>
      </c>
      <c r="AF146" s="7" t="n">
        <v>0.03006145742491967</v>
      </c>
      <c r="AG146" s="7" t="n">
        <v>0.1139417092332701</v>
      </c>
      <c r="AH146" s="7" t="n">
        <v>0.4416165948245186</v>
      </c>
      <c r="AI146" s="7" t="n">
        <v>0.6966376032524683</v>
      </c>
      <c r="AJ146" s="7" t="n">
        <v>0.3878723881021211</v>
      </c>
      <c r="AK146" s="7" t="n">
        <v>0.3705870674008491</v>
      </c>
      <c r="AL146" s="7" t="n">
        <v>0.08181479723128196</v>
      </c>
      <c r="AM146" s="7" t="n">
        <v>0.3065555466190031</v>
      </c>
      <c r="AN146" s="7" t="n">
        <v>0.4327058455260036</v>
      </c>
      <c r="AO146" s="7" t="n">
        <v>0.9235189988877941</v>
      </c>
      <c r="AP146" s="7" t="n">
        <v>0.7079304801303462</v>
      </c>
      <c r="AQ146" s="7" t="n">
        <v>0.6837631225906498</v>
      </c>
      <c r="AR146" s="7" t="n">
        <v>0.6331532586222742</v>
      </c>
      <c r="AS146" s="7" t="n">
        <v>0.6814985002039238</v>
      </c>
      <c r="AT146" s="7" t="n">
        <v>0.6723747069581397</v>
      </c>
      <c r="AU146" s="7" t="n">
        <v>0.6179252068142647</v>
      </c>
      <c r="AV146" s="7" t="n">
        <v>0.3155011586282375</v>
      </c>
      <c r="AW146" s="7" t="n">
        <v>0.6982431474987586</v>
      </c>
      <c r="AX146" s="7" t="n">
        <v>0.6893125488837384</v>
      </c>
      <c r="AY146" s="7" t="n">
        <v>0.4307594337109033</v>
      </c>
      <c r="AZ146" s="7" t="n">
        <v>0.1216227528263173</v>
      </c>
      <c r="BA146" s="7" t="n">
        <v>0.5512597498740903</v>
      </c>
      <c r="BB146" s="7" t="n">
        <v>0.1281299118759257</v>
      </c>
      <c r="BC146" s="7" t="n">
        <v>0.4225192950334089</v>
      </c>
      <c r="BD146" s="7" t="n">
        <v>0.6622223481118075</v>
      </c>
      <c r="BE146" s="7" t="n">
        <v>0.3496127989741561</v>
      </c>
      <c r="BF146" s="7" t="n">
        <v>0.7186057392250964</v>
      </c>
      <c r="BG146" s="7" t="n">
        <v>0.3705871306344238</v>
      </c>
      <c r="BH146" s="7" t="n">
        <v>0.5007005594456279</v>
      </c>
      <c r="BI146" s="7" t="n">
        <v>0.6025499667499242</v>
      </c>
      <c r="BJ146" s="7" t="n">
        <v>0.6055920350287459</v>
      </c>
      <c r="BK146" s="7" t="n">
        <v>0.5768960421869819</v>
      </c>
      <c r="BL146" s="7" t="n">
        <v>0.530156891020946</v>
      </c>
      <c r="BM146" s="7" t="n">
        <v>0.3544278886475293</v>
      </c>
      <c r="BN146" s="7" t="n">
        <v>-0.1578780384149681</v>
      </c>
      <c r="BO146" s="7" t="n">
        <v>0.1255126943172329</v>
      </c>
      <c r="BP146" s="7" t="n">
        <v>0.520398931574736</v>
      </c>
      <c r="BQ146" s="7" t="n">
        <v>0.1955682249627251</v>
      </c>
      <c r="BR146" s="7" t="n">
        <v>0.05572094880017562</v>
      </c>
      <c r="BS146" s="7" t="n">
        <v>0.7114356956666996</v>
      </c>
      <c r="BT146" s="7" t="n">
        <v>0.5554285276208403</v>
      </c>
      <c r="BU146" s="7" t="n">
        <v>0.5646926630636641</v>
      </c>
      <c r="BV146" s="7" t="n">
        <v>0.724188653731791</v>
      </c>
      <c r="BW146" s="7" t="n">
        <v>0.1454563828696634</v>
      </c>
      <c r="BX146" s="7" t="n">
        <v>0.1352642366004979</v>
      </c>
      <c r="BY146" s="7" t="n">
        <v>0.5150786319865877</v>
      </c>
      <c r="BZ146" s="7" t="n">
        <v>0.1854364137098669</v>
      </c>
      <c r="CA146" s="7" t="n">
        <v>0.2160118221066616</v>
      </c>
      <c r="CB146" s="7" t="n">
        <v>0.8102686057158809</v>
      </c>
      <c r="CC146" s="7" t="n">
        <v>0.9265224193011604</v>
      </c>
      <c r="CD146" s="7" t="n">
        <v>0.1177541575382412</v>
      </c>
      <c r="CE146" s="7" t="n">
        <v>0.5234673833002219</v>
      </c>
      <c r="CF146" s="7" t="n">
        <v>0.01038031154562916</v>
      </c>
      <c r="CG146" s="7" t="n">
        <v>0.4332748598098607</v>
      </c>
      <c r="CH146" s="7" t="n">
        <v>0.8689485724144719</v>
      </c>
      <c r="CI146" s="7" t="n">
        <v>0.7345769997732325</v>
      </c>
      <c r="CJ146" s="7" t="n">
        <v>0.4297992784236017</v>
      </c>
      <c r="CK146" s="7" t="n">
        <v>-0.0312157212065643</v>
      </c>
      <c r="CL146" s="7" t="n">
        <v>0.4321722013218147</v>
      </c>
      <c r="CM146" s="7" t="n">
        <v>0.7796216444322605</v>
      </c>
      <c r="CN146" s="7" t="n">
        <v>0.41302959697159</v>
      </c>
      <c r="CO146" s="7" t="n">
        <v>0.8225090639204597</v>
      </c>
      <c r="CP146" s="7" t="n">
        <v>0.02211830963343124</v>
      </c>
      <c r="CQ146" s="7" t="n">
        <v>0.5582686588748808</v>
      </c>
      <c r="CR146" s="7" t="n">
        <v>0.3607264297543119</v>
      </c>
      <c r="CS146" s="7" t="n">
        <v>0.08900150321706969</v>
      </c>
      <c r="CT146" s="7" t="n">
        <v>-0.1182024736832795</v>
      </c>
      <c r="CU146" s="7" t="n">
        <v>0.330991407696922</v>
      </c>
      <c r="CV146" s="7" t="n">
        <v>0.5310347744184543</v>
      </c>
      <c r="CW146" s="7" t="n">
        <v>0.8287664303588137</v>
      </c>
      <c r="CX146" s="7" t="n">
        <v>0.6535198559851864</v>
      </c>
      <c r="CY146" s="7" t="n">
        <v>0.847589311351275</v>
      </c>
      <c r="CZ146" s="7" t="n">
        <v>0.1796298879250084</v>
      </c>
      <c r="DA146" s="7" t="n">
        <v>0.4187141921730272</v>
      </c>
      <c r="DB146" s="7" t="n">
        <v>0.3680231352829549</v>
      </c>
      <c r="DC146" s="7" t="n">
        <v>0.3755940169778251</v>
      </c>
      <c r="DD146" s="7" t="n">
        <v>0.6232915588721326</v>
      </c>
      <c r="DE146" s="7" t="n">
        <v>0.8258864940153455</v>
      </c>
      <c r="DF146" s="7" t="n">
        <v>0.1513255072156937</v>
      </c>
      <c r="DG146" s="7" t="n">
        <v>0.8326729952361807</v>
      </c>
      <c r="DH146" s="7" t="n">
        <v>0.6680741847880497</v>
      </c>
      <c r="DI146" s="7" t="n">
        <v>0.8879568026926261</v>
      </c>
      <c r="DJ146" s="7" t="n">
        <v>0.2933653672801069</v>
      </c>
      <c r="DK146" s="7" t="n">
        <v>0.5514162228744918</v>
      </c>
      <c r="DL146" s="7" t="n">
        <v>0.9257654678662799</v>
      </c>
      <c r="DM146" s="7" t="n">
        <v>0.642458886853058</v>
      </c>
      <c r="DN146" s="7" t="n">
        <v>0.7154594597686461</v>
      </c>
      <c r="DO146" s="7" t="n">
        <v>0.6885697419495772</v>
      </c>
      <c r="DP146" s="7" t="n">
        <v>0.4258651212791923</v>
      </c>
      <c r="DQ146" s="7" t="n">
        <v>0.8849052989909104</v>
      </c>
      <c r="DR146" s="7" t="n">
        <v>0.8927882426249338</v>
      </c>
      <c r="DS146" s="7" t="n">
        <v>0.6023745420837918</v>
      </c>
      <c r="DT146" s="7" t="n">
        <v>0.9634388023217931</v>
      </c>
      <c r="DU146" s="7" t="n">
        <v>0.8644081279028701</v>
      </c>
      <c r="DV146" s="7" t="n">
        <v>0.6687172640544682</v>
      </c>
      <c r="DW146" s="7" t="n">
        <v>0.3269716861411353</v>
      </c>
      <c r="DX146" s="7" t="n">
        <v>0.891867096003834</v>
      </c>
      <c r="DY146" s="7" t="n">
        <v>0.2646055932488393</v>
      </c>
      <c r="DZ146" s="7" t="n">
        <v>0.3242759339829273</v>
      </c>
      <c r="EA146" s="7" t="n">
        <v>0.4419053686980753</v>
      </c>
      <c r="EB146" s="7" t="n">
        <v>0.9733470358751671</v>
      </c>
      <c r="EC146" s="7" t="n">
        <v>0.6319466532112796</v>
      </c>
      <c r="ED146" s="7" t="n">
        <v>0.4862685417604387</v>
      </c>
      <c r="EE146" s="7" t="n">
        <v>0.8188287129423532</v>
      </c>
      <c r="EF146" s="7" t="n">
        <v>0.989158346049967</v>
      </c>
      <c r="EG146" s="7" t="n">
        <v>0.994886025609382</v>
      </c>
      <c r="EH146" s="7" t="n">
        <v>0.4715435594611393</v>
      </c>
      <c r="EI146" s="7" t="n">
        <v>0.38429377419594</v>
      </c>
      <c r="EJ146" s="7" t="n">
        <v>0.7436087734544451</v>
      </c>
      <c r="EK146" s="7" t="n">
        <v>0.3452420354086128</v>
      </c>
      <c r="EL146" s="7" t="n">
        <v>0.9996969725981195</v>
      </c>
      <c r="EM146" s="7" t="n">
        <v>0.9713860907621882</v>
      </c>
      <c r="EN146" s="7" t="n">
        <v>0.07668950878507073</v>
      </c>
      <c r="EO146" s="7" t="n">
        <v>0.05834308304124077</v>
      </c>
      <c r="EP146" s="7" t="n">
        <v>0.4715449603679485</v>
      </c>
      <c r="EQ146" s="7" t="n">
        <v>1</v>
      </c>
      <c r="ER146" s="7" t="n">
        <v>0.4186179939248849</v>
      </c>
      <c r="ES146" s="7" t="n">
        <v>-0.1573286283368399</v>
      </c>
      <c r="ET146" s="7" t="n">
        <v>0.4939047903741401</v>
      </c>
      <c r="EU146" s="7" t="n">
        <v>0.6732546569925875</v>
      </c>
      <c r="EV146" s="7" t="n">
        <v>0.9968977675904945</v>
      </c>
      <c r="EW146" s="7" t="n">
        <v>0.07461287250004014</v>
      </c>
      <c r="EX146" s="7" t="n">
        <v>0.7012236414914479</v>
      </c>
      <c r="EY146" s="7" t="n">
        <v>0.3759146407458716</v>
      </c>
      <c r="EZ146" s="7" t="n">
        <v>-0.0562920412474966</v>
      </c>
      <c r="FA146" s="7" t="n">
        <v>0.590809031105652</v>
      </c>
      <c r="FB146" s="7" t="n">
        <v>0.3053144268083774</v>
      </c>
      <c r="FC146" s="7" t="n">
        <v>-0.07436467229018166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0.6778680376105143</v>
      </c>
      <c r="D147" s="7" t="n">
        <v>0.62204833231898</v>
      </c>
      <c r="E147" s="7" t="n">
        <v>0.2476590557613607</v>
      </c>
      <c r="F147" s="7" t="n">
        <v>0.5732898981043062</v>
      </c>
      <c r="G147" s="7" t="n">
        <v>0.2921142853750515</v>
      </c>
      <c r="H147" s="7" t="n">
        <v>0.586067173859129</v>
      </c>
      <c r="I147" s="7" t="n">
        <v>0.7401314450248503</v>
      </c>
      <c r="J147" s="7" t="n">
        <v>0.1998426481617104</v>
      </c>
      <c r="K147" s="7" t="n">
        <v>0.6830877778347602</v>
      </c>
      <c r="L147" s="7" t="n">
        <v>0.4035341676423024</v>
      </c>
      <c r="M147" s="7" t="n">
        <v>0.4480167729023407</v>
      </c>
      <c r="N147" s="7" t="n">
        <v>0.3758169375912451</v>
      </c>
      <c r="O147" s="7" t="n">
        <v>0.4291110296000443</v>
      </c>
      <c r="P147" s="7" t="n">
        <v>0.6216063908867661</v>
      </c>
      <c r="Q147" s="7" t="n">
        <v>0.3908482341197699</v>
      </c>
      <c r="R147" s="7" t="n">
        <v>0.6175015999457678</v>
      </c>
      <c r="S147" s="7" t="n">
        <v>0.5664534048984671</v>
      </c>
      <c r="T147" s="7" t="n">
        <v>0.4354747966446326</v>
      </c>
      <c r="U147" s="7" t="n">
        <v>0.556302847506168</v>
      </c>
      <c r="V147" s="7" t="n">
        <v>0.5715651257386323</v>
      </c>
      <c r="W147" s="7" t="n">
        <v>0.4263758313539768</v>
      </c>
      <c r="X147" s="7" t="n">
        <v>0.4247658653183663</v>
      </c>
      <c r="Y147" s="7" t="n">
        <v>0.6010391580620073</v>
      </c>
      <c r="Z147" s="7" t="n">
        <v>0.6423976121506174</v>
      </c>
      <c r="AA147" s="7" t="n">
        <v>0.652765178373909</v>
      </c>
      <c r="AB147" s="7" t="n">
        <v>0.6923653621623613</v>
      </c>
      <c r="AC147" s="7" t="n">
        <v>0.4730362572770804</v>
      </c>
      <c r="AD147" s="7" t="n">
        <v>0.652803332181856</v>
      </c>
      <c r="AE147" s="7" t="n">
        <v>0.4138538666396286</v>
      </c>
      <c r="AF147" s="7" t="n">
        <v>0.1718721430277664</v>
      </c>
      <c r="AG147" s="7" t="n">
        <v>0.575443661930527</v>
      </c>
      <c r="AH147" s="7" t="n">
        <v>0.5157729027311364</v>
      </c>
      <c r="AI147" s="7" t="n">
        <v>0.3335530870953052</v>
      </c>
      <c r="AJ147" s="7" t="n">
        <v>0.5400450754608761</v>
      </c>
      <c r="AK147" s="7" t="n">
        <v>0.3134475442365761</v>
      </c>
      <c r="AL147" s="7" t="n">
        <v>0.4765241444914906</v>
      </c>
      <c r="AM147" s="7" t="n">
        <v>0.5836541636206513</v>
      </c>
      <c r="AN147" s="7" t="n">
        <v>0.5279495595804273</v>
      </c>
      <c r="AO147" s="7" t="n">
        <v>0.5018310004864001</v>
      </c>
      <c r="AP147" s="7" t="n">
        <v>0.6648017478585608</v>
      </c>
      <c r="AQ147" s="7" t="n">
        <v>0.5622258931161113</v>
      </c>
      <c r="AR147" s="7" t="n">
        <v>0.4941509852394056</v>
      </c>
      <c r="AS147" s="7" t="n">
        <v>0.5220220315877906</v>
      </c>
      <c r="AT147" s="7" t="n">
        <v>0.5993146827059841</v>
      </c>
      <c r="AU147" s="7" t="n">
        <v>0.5786796697087965</v>
      </c>
      <c r="AV147" s="7" t="n">
        <v>0.6093314507965416</v>
      </c>
      <c r="AW147" s="7" t="n">
        <v>0.6661803992385095</v>
      </c>
      <c r="AX147" s="7" t="n">
        <v>0.3125093990391219</v>
      </c>
      <c r="AY147" s="7" t="n">
        <v>0.4341403106939242</v>
      </c>
      <c r="AZ147" s="7" t="n">
        <v>0.573473099641773</v>
      </c>
      <c r="BA147" s="7" t="n">
        <v>0.4970886836448989</v>
      </c>
      <c r="BB147" s="7" t="n">
        <v>0.4255893018463158</v>
      </c>
      <c r="BC147" s="7" t="n">
        <v>0.4548116608343817</v>
      </c>
      <c r="BD147" s="7" t="n">
        <v>0.5436874948855622</v>
      </c>
      <c r="BE147" s="7" t="n">
        <v>0.5550405273352729</v>
      </c>
      <c r="BF147" s="7" t="n">
        <v>0.6613580978364916</v>
      </c>
      <c r="BG147" s="7" t="n">
        <v>0.3134473858928915</v>
      </c>
      <c r="BH147" s="7" t="n">
        <v>0.5107737577552267</v>
      </c>
      <c r="BI147" s="7" t="n">
        <v>0.4110594132501173</v>
      </c>
      <c r="BJ147" s="7" t="n">
        <v>0.5300938239352332</v>
      </c>
      <c r="BK147" s="7" t="n">
        <v>0.3925848543336353</v>
      </c>
      <c r="BL147" s="7" t="n">
        <v>0.4994369005966223</v>
      </c>
      <c r="BM147" s="7" t="n">
        <v>0.6521532840527553</v>
      </c>
      <c r="BN147" s="7" t="n">
        <v>0.02418414669821278</v>
      </c>
      <c r="BO147" s="7" t="n">
        <v>0.5091757743124881</v>
      </c>
      <c r="BP147" s="7" t="n">
        <v>0.4897511201172574</v>
      </c>
      <c r="BQ147" s="7" t="n">
        <v>0.3527283107539875</v>
      </c>
      <c r="BR147" s="7" t="n">
        <v>0.2284292470658494</v>
      </c>
      <c r="BS147" s="7" t="n">
        <v>0.5941413080464305</v>
      </c>
      <c r="BT147" s="7" t="n">
        <v>0.6892359507017736</v>
      </c>
      <c r="BU147" s="7" t="n">
        <v>0.3004856448817443</v>
      </c>
      <c r="BV147" s="7" t="n">
        <v>0.4285670304340428</v>
      </c>
      <c r="BW147" s="7" t="n">
        <v>0.3529391045480293</v>
      </c>
      <c r="BX147" s="7" t="n">
        <v>0.3428924166171426</v>
      </c>
      <c r="BY147" s="7" t="n">
        <v>0.3805846964387893</v>
      </c>
      <c r="BZ147" s="7" t="n">
        <v>0.4345725623557318</v>
      </c>
      <c r="CA147" s="7" t="n">
        <v>0.467599726211751</v>
      </c>
      <c r="CB147" s="7" t="n">
        <v>0.4964302462865535</v>
      </c>
      <c r="CC147" s="7" t="n">
        <v>0.4944510675889974</v>
      </c>
      <c r="CD147" s="7" t="n">
        <v>0.5684532429618008</v>
      </c>
      <c r="CE147" s="7" t="n">
        <v>0.628920120113958</v>
      </c>
      <c r="CF147" s="7" t="n">
        <v>0.4340040480553934</v>
      </c>
      <c r="CG147" s="7" t="n">
        <v>0.4480336320968329</v>
      </c>
      <c r="CH147" s="7" t="n">
        <v>0.3927020288229216</v>
      </c>
      <c r="CI147" s="7" t="n">
        <v>0.7191882674633508</v>
      </c>
      <c r="CJ147" s="7" t="n">
        <v>0.4638879860521085</v>
      </c>
      <c r="CK147" s="7" t="n">
        <v>0.2803370712382481</v>
      </c>
      <c r="CL147" s="7" t="n">
        <v>0.4790408949185714</v>
      </c>
      <c r="CM147" s="7" t="n">
        <v>0.3529547179376258</v>
      </c>
      <c r="CN147" s="7" t="n">
        <v>0.5035727139448279</v>
      </c>
      <c r="CO147" s="7" t="n">
        <v>0.4305436721140741</v>
      </c>
      <c r="CP147" s="7" t="n">
        <v>0.4068500711409441</v>
      </c>
      <c r="CQ147" s="7" t="n">
        <v>0.3860997714206331</v>
      </c>
      <c r="CR147" s="7" t="n">
        <v>0.6503420506940354</v>
      </c>
      <c r="CS147" s="7" t="n">
        <v>0.2684175263692164</v>
      </c>
      <c r="CT147" s="7" t="n">
        <v>0.09355750032608967</v>
      </c>
      <c r="CU147" s="7" t="n">
        <v>0.6755316879726194</v>
      </c>
      <c r="CV147" s="7" t="n">
        <v>0.3783099187478723</v>
      </c>
      <c r="CW147" s="7" t="n">
        <v>0.3629695075868467</v>
      </c>
      <c r="CX147" s="7" t="n">
        <v>0.3470713458406746</v>
      </c>
      <c r="CY147" s="7" t="n">
        <v>0.4211271913875307</v>
      </c>
      <c r="CZ147" s="7" t="n">
        <v>0.6372734332790819</v>
      </c>
      <c r="DA147" s="7" t="n">
        <v>0.4873333056363419</v>
      </c>
      <c r="DB147" s="7" t="n">
        <v>0.4558936667114907</v>
      </c>
      <c r="DC147" s="7" t="n">
        <v>0.4566908384015876</v>
      </c>
      <c r="DD147" s="7" t="n">
        <v>0.2807359234109758</v>
      </c>
      <c r="DE147" s="7" t="n">
        <v>0.5638476106935972</v>
      </c>
      <c r="DF147" s="7" t="n">
        <v>0.3066746026905008</v>
      </c>
      <c r="DG147" s="7" t="n">
        <v>0.3799018873796685</v>
      </c>
      <c r="DH147" s="7" t="n">
        <v>0.2800899101207152</v>
      </c>
      <c r="DI147" s="7" t="n">
        <v>0.4602277153143721</v>
      </c>
      <c r="DJ147" s="7" t="n">
        <v>0.4202774830258034</v>
      </c>
      <c r="DK147" s="7" t="n">
        <v>0.512305980231751</v>
      </c>
      <c r="DL147" s="7" t="n">
        <v>0.4664595547322065</v>
      </c>
      <c r="DM147" s="7" t="n">
        <v>0.7172833777474107</v>
      </c>
      <c r="DN147" s="7" t="n">
        <v>0.3009425383176398</v>
      </c>
      <c r="DO147" s="7" t="n">
        <v>0.3033042192328703</v>
      </c>
      <c r="DP147" s="7" t="n">
        <v>0.4935513878133599</v>
      </c>
      <c r="DQ147" s="7" t="n">
        <v>0.4039440476852935</v>
      </c>
      <c r="DR147" s="7" t="n">
        <v>0.506700230311071</v>
      </c>
      <c r="DS147" s="7" t="n">
        <v>0.3883239717803452</v>
      </c>
      <c r="DT147" s="7" t="n">
        <v>0.486468511834842</v>
      </c>
      <c r="DU147" s="7" t="n">
        <v>0.4390198992683781</v>
      </c>
      <c r="DV147" s="7" t="n">
        <v>0.5128374506423792</v>
      </c>
      <c r="DW147" s="7" t="n">
        <v>0.5886669022425177</v>
      </c>
      <c r="DX147" s="7" t="n">
        <v>0.4052017682865968</v>
      </c>
      <c r="DY147" s="7" t="n">
        <v>0.5321069061341818</v>
      </c>
      <c r="DZ147" s="7" t="n">
        <v>0.4204326990289569</v>
      </c>
      <c r="EA147" s="7" t="n">
        <v>0.4494571717807275</v>
      </c>
      <c r="EB147" s="7" t="n">
        <v>0.3437750181098133</v>
      </c>
      <c r="EC147" s="7" t="n">
        <v>0.6587386652233952</v>
      </c>
      <c r="ED147" s="7" t="n">
        <v>0.5559536000247756</v>
      </c>
      <c r="EE147" s="7" t="n">
        <v>0.4575373523472496</v>
      </c>
      <c r="EF147" s="7" t="n">
        <v>0.4097480654583542</v>
      </c>
      <c r="EG147" s="7" t="n">
        <v>0.3993329395007129</v>
      </c>
      <c r="EH147" s="7" t="n">
        <v>0.5803998917500771</v>
      </c>
      <c r="EI147" s="7" t="n">
        <v>0.5111975891248894</v>
      </c>
      <c r="EJ147" s="7" t="n">
        <v>0.5645100282277047</v>
      </c>
      <c r="EK147" s="7" t="n">
        <v>0.6421157705717576</v>
      </c>
      <c r="EL147" s="7" t="n">
        <v>0.415211726310549</v>
      </c>
      <c r="EM147" s="7" t="n">
        <v>0.4192049860468729</v>
      </c>
      <c r="EN147" s="7" t="n">
        <v>0.4893150809842922</v>
      </c>
      <c r="EO147" s="7" t="n">
        <v>0.264376321111832</v>
      </c>
      <c r="EP147" s="7" t="n">
        <v>0.398684730439465</v>
      </c>
      <c r="EQ147" s="7" t="n">
        <v>0.4186179939248849</v>
      </c>
      <c r="ER147" s="7" t="n">
        <v>1</v>
      </c>
      <c r="ES147" s="7" t="n">
        <v>0.01909110848075702</v>
      </c>
      <c r="ET147" s="7" t="n">
        <v>0.5153330981879866</v>
      </c>
      <c r="EU147" s="7" t="n">
        <v>0.3816573066763682</v>
      </c>
      <c r="EV147" s="7" t="n">
        <v>0.4121336077524248</v>
      </c>
      <c r="EW147" s="7" t="n">
        <v>0.387809312754247</v>
      </c>
      <c r="EX147" s="7" t="n">
        <v>0.3895317884847608</v>
      </c>
      <c r="EY147" s="7" t="n">
        <v>0.4405824494229914</v>
      </c>
      <c r="EZ147" s="7" t="n">
        <v>0.241496627677497</v>
      </c>
      <c r="FA147" s="7" t="n">
        <v>0.5848410313254646</v>
      </c>
      <c r="FB147" s="7" t="n">
        <v>0.4225173524144195</v>
      </c>
      <c r="FC147" s="7" t="n">
        <v>0.2842857784015622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0.1792963337297321</v>
      </c>
      <c r="D148" s="7" t="n">
        <v>0.09260366818025789</v>
      </c>
      <c r="E148" s="7" t="n">
        <v>0.6051326654076656</v>
      </c>
      <c r="F148" s="7" t="n">
        <v>0.2989684786000117</v>
      </c>
      <c r="G148" s="7" t="n">
        <v>0.8260216060871689</v>
      </c>
      <c r="H148" s="7" t="n">
        <v>0.09202103802898358</v>
      </c>
      <c r="I148" s="7" t="n">
        <v>-0.1005448740330104</v>
      </c>
      <c r="J148" s="7" t="n">
        <v>0.5527963892796474</v>
      </c>
      <c r="K148" s="7" t="n">
        <v>0.03979701351928996</v>
      </c>
      <c r="L148" s="7" t="n">
        <v>-0.1532151683006124</v>
      </c>
      <c r="M148" s="7" t="n">
        <v>-0.2412845728297834</v>
      </c>
      <c r="N148" s="7" t="n">
        <v>-0.1609564298195309</v>
      </c>
      <c r="O148" s="7" t="n">
        <v>-0.1441513611646089</v>
      </c>
      <c r="P148" s="7" t="n">
        <v>-0.2805662277593794</v>
      </c>
      <c r="Q148" s="7" t="n">
        <v>-0.1875719199108026</v>
      </c>
      <c r="R148" s="7" t="n">
        <v>-0.2462520371365427</v>
      </c>
      <c r="S148" s="7" t="n">
        <v>-0.3346075780677631</v>
      </c>
      <c r="T148" s="7" t="n">
        <v>-0.2378901018851928</v>
      </c>
      <c r="U148" s="7" t="n">
        <v>-0.2127667112694082</v>
      </c>
      <c r="V148" s="7" t="n">
        <v>0.1191962857823296</v>
      </c>
      <c r="W148" s="7" t="n">
        <v>-0.2531026372201473</v>
      </c>
      <c r="X148" s="7" t="n">
        <v>0.4726928056384246</v>
      </c>
      <c r="Y148" s="7" t="n">
        <v>-0.2391042036856485</v>
      </c>
      <c r="Z148" s="7" t="n">
        <v>-0.01766708929494124</v>
      </c>
      <c r="AA148" s="7" t="n">
        <v>-0.24042698455072</v>
      </c>
      <c r="AB148" s="7" t="n">
        <v>-0.05059890925259125</v>
      </c>
      <c r="AC148" s="7" t="n">
        <v>-0.241323369105714</v>
      </c>
      <c r="AD148" s="7" t="n">
        <v>-0.1946336083404794</v>
      </c>
      <c r="AE148" s="7" t="n">
        <v>0.4294310585374643</v>
      </c>
      <c r="AF148" s="7" t="n">
        <v>0.1548823420334092</v>
      </c>
      <c r="AG148" s="7" t="n">
        <v>0.1219452594148962</v>
      </c>
      <c r="AH148" s="7" t="n">
        <v>-0.2449652817569123</v>
      </c>
      <c r="AI148" s="7" t="n">
        <v>-0.2967559781623877</v>
      </c>
      <c r="AJ148" s="7" t="n">
        <v>-0.269262887890267</v>
      </c>
      <c r="AK148" s="7" t="n">
        <v>0.03831924627395429</v>
      </c>
      <c r="AL148" s="7" t="n">
        <v>-0.01119365775695718</v>
      </c>
      <c r="AM148" s="7" t="n">
        <v>-0.1802280385073677</v>
      </c>
      <c r="AN148" s="7" t="n">
        <v>-0.2430295066465617</v>
      </c>
      <c r="AO148" s="7" t="n">
        <v>-0.251225464700267</v>
      </c>
      <c r="AP148" s="7" t="n">
        <v>-0.2534443808665625</v>
      </c>
      <c r="AQ148" s="7" t="n">
        <v>-0.3360798457872209</v>
      </c>
      <c r="AR148" s="7" t="n">
        <v>-0.2207541283637865</v>
      </c>
      <c r="AS148" s="7" t="n">
        <v>-0.3517673607955537</v>
      </c>
      <c r="AT148" s="7" t="n">
        <v>-0.2325253471757172</v>
      </c>
      <c r="AU148" s="7" t="n">
        <v>-0.2232987905220701</v>
      </c>
      <c r="AV148" s="7" t="n">
        <v>0.111022889721196</v>
      </c>
      <c r="AW148" s="7" t="n">
        <v>-0.237971988546487</v>
      </c>
      <c r="AX148" s="7" t="n">
        <v>-0.2966044321552824</v>
      </c>
      <c r="AY148" s="7" t="n">
        <v>-0.2536245554323237</v>
      </c>
      <c r="AZ148" s="7" t="n">
        <v>0.1160643222817776</v>
      </c>
      <c r="BA148" s="7" t="n">
        <v>-0.02292447165973486</v>
      </c>
      <c r="BB148" s="7" t="n">
        <v>0.2890127464011117</v>
      </c>
      <c r="BC148" s="7" t="n">
        <v>-0.2899457691903218</v>
      </c>
      <c r="BD148" s="7" t="n">
        <v>-0.3345530403112595</v>
      </c>
      <c r="BE148" s="7" t="n">
        <v>-0.2602965403455088</v>
      </c>
      <c r="BF148" s="7" t="n">
        <v>-0.2405305570181706</v>
      </c>
      <c r="BG148" s="7" t="n">
        <v>0.03831922283264155</v>
      </c>
      <c r="BH148" s="7" t="n">
        <v>0.05796485590507156</v>
      </c>
      <c r="BI148" s="7" t="n">
        <v>-0.1178016643726343</v>
      </c>
      <c r="BJ148" s="7" t="n">
        <v>-0.1424315498685013</v>
      </c>
      <c r="BK148" s="7" t="n">
        <v>-0.1053513299254108</v>
      </c>
      <c r="BL148" s="7" t="n">
        <v>-0.03562049479430576</v>
      </c>
      <c r="BM148" s="7" t="n">
        <v>-0.2753666585231285</v>
      </c>
      <c r="BN148" s="7" t="n">
        <v>0.9998218496544923</v>
      </c>
      <c r="BO148" s="7" t="n">
        <v>0.1205026717162628</v>
      </c>
      <c r="BP148" s="7" t="n">
        <v>-0.3240088718271094</v>
      </c>
      <c r="BQ148" s="7" t="n">
        <v>-0.06879458252382889</v>
      </c>
      <c r="BR148" s="7" t="n">
        <v>0.03020475737703706</v>
      </c>
      <c r="BS148" s="7" t="n">
        <v>0.117658616622542</v>
      </c>
      <c r="BT148" s="7" t="n">
        <v>0.04205682397672952</v>
      </c>
      <c r="BU148" s="7" t="n">
        <v>-0.2849726131156357</v>
      </c>
      <c r="BV148" s="7" t="n">
        <v>-0.2275134825209756</v>
      </c>
      <c r="BW148" s="7" t="n">
        <v>-0.02216757756293115</v>
      </c>
      <c r="BX148" s="7" t="n">
        <v>-0.07786126738518791</v>
      </c>
      <c r="BY148" s="7" t="n">
        <v>-0.3179502517787483</v>
      </c>
      <c r="BZ148" s="7" t="n">
        <v>0.01082927904813801</v>
      </c>
      <c r="CA148" s="7" t="n">
        <v>-0.1062715286485603</v>
      </c>
      <c r="CB148" s="7" t="n">
        <v>-0.2222090331399014</v>
      </c>
      <c r="CC148" s="7" t="n">
        <v>-0.2352218253598909</v>
      </c>
      <c r="CD148" s="7" t="n">
        <v>0.1103501679244063</v>
      </c>
      <c r="CE148" s="7" t="n">
        <v>0.005302023466005731</v>
      </c>
      <c r="CF148" s="7" t="n">
        <v>0.02831729058313213</v>
      </c>
      <c r="CG148" s="7" t="n">
        <v>-0.2470350584530701</v>
      </c>
      <c r="CH148" s="7" t="n">
        <v>-0.26909133478133</v>
      </c>
      <c r="CI148" s="7" t="n">
        <v>-0.2112172615711689</v>
      </c>
      <c r="CJ148" s="7" t="n">
        <v>-0.2306241986034694</v>
      </c>
      <c r="CK148" s="7" t="n">
        <v>0.7700675421246661</v>
      </c>
      <c r="CL148" s="7" t="n">
        <v>-0.2494001853758221</v>
      </c>
      <c r="CM148" s="7" t="n">
        <v>-0.3110117135998354</v>
      </c>
      <c r="CN148" s="7" t="n">
        <v>-0.001176959627193881</v>
      </c>
      <c r="CO148" s="7" t="n">
        <v>-0.2064288429979919</v>
      </c>
      <c r="CP148" s="7" t="n">
        <v>0.4701803180271868</v>
      </c>
      <c r="CQ148" s="7" t="n">
        <v>-0.1263287976351039</v>
      </c>
      <c r="CR148" s="7" t="n">
        <v>-0.2815854800052198</v>
      </c>
      <c r="CS148" s="7" t="n">
        <v>-0.07626852038595726</v>
      </c>
      <c r="CT148" s="7" t="n">
        <v>0.9468028497095901</v>
      </c>
      <c r="CU148" s="7" t="n">
        <v>0.0543967523289757</v>
      </c>
      <c r="CV148" s="7" t="n">
        <v>-0.0714187603953088</v>
      </c>
      <c r="CW148" s="7" t="n">
        <v>-0.2725035309671386</v>
      </c>
      <c r="CX148" s="7" t="n">
        <v>-0.3321333069367837</v>
      </c>
      <c r="CY148" s="7" t="n">
        <v>-0.2773645781055502</v>
      </c>
      <c r="CZ148" s="7" t="n">
        <v>0.1751950073392392</v>
      </c>
      <c r="DA148" s="7" t="n">
        <v>-0.2680547263166289</v>
      </c>
      <c r="DB148" s="7" t="n">
        <v>-0.2484800198187999</v>
      </c>
      <c r="DC148" s="7" t="n">
        <v>-0.2531270697467812</v>
      </c>
      <c r="DD148" s="7" t="n">
        <v>-0.3197707369525919</v>
      </c>
      <c r="DE148" s="7" t="n">
        <v>-0.2922497475641194</v>
      </c>
      <c r="DF148" s="7" t="n">
        <v>-0.005218119272290077</v>
      </c>
      <c r="DG148" s="7" t="n">
        <v>-0.1858762954215045</v>
      </c>
      <c r="DH148" s="7" t="n">
        <v>-0.3189455718249572</v>
      </c>
      <c r="DI148" s="7" t="n">
        <v>-0.2557148475371684</v>
      </c>
      <c r="DJ148" s="7" t="n">
        <v>-0.1999334546293836</v>
      </c>
      <c r="DK148" s="7" t="n">
        <v>-0.02162817965975692</v>
      </c>
      <c r="DL148" s="7" t="n">
        <v>-0.2137329646063313</v>
      </c>
      <c r="DM148" s="7" t="n">
        <v>-0.1986928859608924</v>
      </c>
      <c r="DN148" s="7" t="n">
        <v>-0.3173638945276041</v>
      </c>
      <c r="DO148" s="7" t="n">
        <v>-0.3099832670577232</v>
      </c>
      <c r="DP148" s="7" t="n">
        <v>-0.2652644655295384</v>
      </c>
      <c r="DQ148" s="7" t="n">
        <v>-0.2162199991887399</v>
      </c>
      <c r="DR148" s="7" t="n">
        <v>-0.281426934325609</v>
      </c>
      <c r="DS148" s="7" t="n">
        <v>-0.1098932243501987</v>
      </c>
      <c r="DT148" s="7" t="n">
        <v>-0.1731354015513421</v>
      </c>
      <c r="DU148" s="7" t="n">
        <v>-0.3028950998864699</v>
      </c>
      <c r="DV148" s="7" t="n">
        <v>-0.207536552965759</v>
      </c>
      <c r="DW148" s="7" t="n">
        <v>-0.2877571023597325</v>
      </c>
      <c r="DX148" s="7" t="n">
        <v>-0.1710419328962006</v>
      </c>
      <c r="DY148" s="7" t="n">
        <v>-0.1209050239201124</v>
      </c>
      <c r="DZ148" s="7" t="n">
        <v>0.0598980975877626</v>
      </c>
      <c r="EA148" s="7" t="n">
        <v>-0.3014156854568943</v>
      </c>
      <c r="EB148" s="7" t="n">
        <v>-0.09715414178586251</v>
      </c>
      <c r="EC148" s="7" t="n">
        <v>-0.2315194512286864</v>
      </c>
      <c r="ED148" s="7" t="n">
        <v>-0.1577132569085537</v>
      </c>
      <c r="EE148" s="7" t="n">
        <v>-0.2156679703433995</v>
      </c>
      <c r="EF148" s="7" t="n">
        <v>-0.1899791999880131</v>
      </c>
      <c r="EG148" s="7" t="n">
        <v>-0.129870313396028</v>
      </c>
      <c r="EH148" s="7" t="n">
        <v>-0.1295615639724835</v>
      </c>
      <c r="EI148" s="7" t="n">
        <v>-0.3129584324212985</v>
      </c>
      <c r="EJ148" s="7" t="n">
        <v>-0.3264756405677954</v>
      </c>
      <c r="EK148" s="7" t="n">
        <v>-0.2729673564696327</v>
      </c>
      <c r="EL148" s="7" t="n">
        <v>-0.157904860853624</v>
      </c>
      <c r="EM148" s="7" t="n">
        <v>-0.1851873379448278</v>
      </c>
      <c r="EN148" s="7" t="n">
        <v>0.4065288837560068</v>
      </c>
      <c r="EO148" s="7" t="n">
        <v>0.2987409381161411</v>
      </c>
      <c r="EP148" s="7" t="n">
        <v>-0.2654530537202315</v>
      </c>
      <c r="EQ148" s="7" t="n">
        <v>-0.1573286283368399</v>
      </c>
      <c r="ER148" s="7" t="n">
        <v>0.01909110848075702</v>
      </c>
      <c r="ES148" s="7" t="n">
        <v>1</v>
      </c>
      <c r="ET148" s="7" t="n">
        <v>0.1164530625622971</v>
      </c>
      <c r="EU148" s="7" t="n">
        <v>-0.1863690285578462</v>
      </c>
      <c r="EV148" s="7" t="n">
        <v>-0.1789556542061173</v>
      </c>
      <c r="EW148" s="7" t="n">
        <v>0.3378804604677953</v>
      </c>
      <c r="EX148" s="7" t="n">
        <v>-0.1987472530569837</v>
      </c>
      <c r="EY148" s="7" t="n">
        <v>-0.1573695735976917</v>
      </c>
      <c r="EZ148" s="7" t="n">
        <v>0.8711239594814978</v>
      </c>
      <c r="FA148" s="7" t="n">
        <v>-0.1862196835733679</v>
      </c>
      <c r="FB148" s="7" t="n">
        <v>-0.2043907674567048</v>
      </c>
      <c r="FC148" s="7" t="n">
        <v>0.7320122246297955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0.7196854316866437</v>
      </c>
      <c r="D149" s="7" t="n">
        <v>0.6758993504427064</v>
      </c>
      <c r="E149" s="7" t="n">
        <v>0.2544909821987594</v>
      </c>
      <c r="F149" s="7" t="n">
        <v>0.7338171598845541</v>
      </c>
      <c r="G149" s="7" t="n">
        <v>0.6470615727366708</v>
      </c>
      <c r="H149" s="7" t="n">
        <v>0.4186250933136908</v>
      </c>
      <c r="I149" s="7" t="n">
        <v>0.4880501719793323</v>
      </c>
      <c r="J149" s="7" t="n">
        <v>0.2112053017329208</v>
      </c>
      <c r="K149" s="7" t="n">
        <v>0.6998992500056382</v>
      </c>
      <c r="L149" s="7" t="n">
        <v>0.487784220000525</v>
      </c>
      <c r="M149" s="7" t="n">
        <v>0.3234505934432067</v>
      </c>
      <c r="N149" s="7" t="n">
        <v>0.4603770164917467</v>
      </c>
      <c r="O149" s="7" t="n">
        <v>0.5016840307691316</v>
      </c>
      <c r="P149" s="7" t="n">
        <v>0.4986222514612564</v>
      </c>
      <c r="Q149" s="7" t="n">
        <v>0.4294398613784436</v>
      </c>
      <c r="R149" s="7" t="n">
        <v>0.4315375215284015</v>
      </c>
      <c r="S149" s="7" t="n">
        <v>0.4952692716315747</v>
      </c>
      <c r="T149" s="7" t="n">
        <v>0.4068055153595019</v>
      </c>
      <c r="U149" s="7" t="n">
        <v>0.4223022452157331</v>
      </c>
      <c r="V149" s="7" t="n">
        <v>0.4186305381734932</v>
      </c>
      <c r="W149" s="7" t="n">
        <v>0.4116311546421181</v>
      </c>
      <c r="X149" s="7" t="n">
        <v>0.3890295265774703</v>
      </c>
      <c r="Y149" s="7" t="n">
        <v>0.5796940162548953</v>
      </c>
      <c r="Z149" s="7" t="n">
        <v>0.6438952582634003</v>
      </c>
      <c r="AA149" s="7" t="n">
        <v>0.6261565339946756</v>
      </c>
      <c r="AB149" s="7" t="n">
        <v>0.6953644442853399</v>
      </c>
      <c r="AC149" s="7" t="n">
        <v>0.391590586215847</v>
      </c>
      <c r="AD149" s="7" t="n">
        <v>0.5021752799412514</v>
      </c>
      <c r="AE149" s="7" t="n">
        <v>0.3242301244855501</v>
      </c>
      <c r="AF149" s="7" t="n">
        <v>0.09744506127032423</v>
      </c>
      <c r="AG149" s="7" t="n">
        <v>0.3872686847460824</v>
      </c>
      <c r="AH149" s="7" t="n">
        <v>0.40441872044399</v>
      </c>
      <c r="AI149" s="7" t="n">
        <v>0.1792187485043414</v>
      </c>
      <c r="AJ149" s="7" t="n">
        <v>0.361320550648308</v>
      </c>
      <c r="AK149" s="7" t="n">
        <v>0.6135841931174045</v>
      </c>
      <c r="AL149" s="7" t="n">
        <v>0.290908298032095</v>
      </c>
      <c r="AM149" s="7" t="n">
        <v>0.4050893632964792</v>
      </c>
      <c r="AN149" s="7" t="n">
        <v>0.4159368602492701</v>
      </c>
      <c r="AO149" s="7" t="n">
        <v>0.5106983688425457</v>
      </c>
      <c r="AP149" s="7" t="n">
        <v>0.5803457377084843</v>
      </c>
      <c r="AQ149" s="7" t="n">
        <v>0.4918091950199529</v>
      </c>
      <c r="AR149" s="7" t="n">
        <v>0.5000930340788097</v>
      </c>
      <c r="AS149" s="7" t="n">
        <v>0.4517997882373099</v>
      </c>
      <c r="AT149" s="7" t="n">
        <v>0.6672045432102944</v>
      </c>
      <c r="AU149" s="7" t="n">
        <v>0.5302953645830666</v>
      </c>
      <c r="AV149" s="7" t="n">
        <v>0.5089883386020881</v>
      </c>
      <c r="AW149" s="7" t="n">
        <v>0.5672993684325162</v>
      </c>
      <c r="AX149" s="7" t="n">
        <v>0.1805886813036346</v>
      </c>
      <c r="AY149" s="7" t="n">
        <v>0.4058526179103825</v>
      </c>
      <c r="AZ149" s="7" t="n">
        <v>0.4192405638502389</v>
      </c>
      <c r="BA149" s="7" t="n">
        <v>0.9549690045912533</v>
      </c>
      <c r="BB149" s="7" t="n">
        <v>0.2885325179504882</v>
      </c>
      <c r="BC149" s="7" t="n">
        <v>0.3752895169408108</v>
      </c>
      <c r="BD149" s="7" t="n">
        <v>0.4657803959984192</v>
      </c>
      <c r="BE149" s="7" t="n">
        <v>0.4006998147836665</v>
      </c>
      <c r="BF149" s="7" t="n">
        <v>0.5606444492484144</v>
      </c>
      <c r="BG149" s="7" t="n">
        <v>0.613584355885142</v>
      </c>
      <c r="BH149" s="7" t="n">
        <v>0.9894487646389081</v>
      </c>
      <c r="BI149" s="7" t="n">
        <v>0.5410572065201606</v>
      </c>
      <c r="BJ149" s="7" t="n">
        <v>0.3349698847392373</v>
      </c>
      <c r="BK149" s="7" t="n">
        <v>0.5395824970051878</v>
      </c>
      <c r="BL149" s="7" t="n">
        <v>0.9461958089071504</v>
      </c>
      <c r="BM149" s="7" t="n">
        <v>0.4347270276868006</v>
      </c>
      <c r="BN149" s="7" t="n">
        <v>0.1196491049828392</v>
      </c>
      <c r="BO149" s="7" t="n">
        <v>0.3606987664644862</v>
      </c>
      <c r="BP149" s="7" t="n">
        <v>0.4453683957424808</v>
      </c>
      <c r="BQ149" s="7" t="n">
        <v>0.3525609847017602</v>
      </c>
      <c r="BR149" s="7" t="n">
        <v>0.2176672665154982</v>
      </c>
      <c r="BS149" s="7" t="n">
        <v>0.6374191562836796</v>
      </c>
      <c r="BT149" s="7" t="n">
        <v>0.7126798583809967</v>
      </c>
      <c r="BU149" s="7" t="n">
        <v>0.509257984713348</v>
      </c>
      <c r="BV149" s="7" t="n">
        <v>0.5632415788636828</v>
      </c>
      <c r="BW149" s="7" t="n">
        <v>0.4086590472556662</v>
      </c>
      <c r="BX149" s="7" t="n">
        <v>0.3166791273737521</v>
      </c>
      <c r="BY149" s="7" t="n">
        <v>0.4987052203167842</v>
      </c>
      <c r="BZ149" s="7" t="n">
        <v>0.5077728378152077</v>
      </c>
      <c r="CA149" s="7" t="n">
        <v>0.4305773087558464</v>
      </c>
      <c r="CB149" s="7" t="n">
        <v>0.5579656755631257</v>
      </c>
      <c r="CC149" s="7" t="n">
        <v>0.4757548918076411</v>
      </c>
      <c r="CD149" s="7" t="n">
        <v>0.4195426435798512</v>
      </c>
      <c r="CE149" s="7" t="n">
        <v>0.5177008909044951</v>
      </c>
      <c r="CF149" s="7" t="n">
        <v>0.2775291390156451</v>
      </c>
      <c r="CG149" s="7" t="n">
        <v>0.4252594226300684</v>
      </c>
      <c r="CH149" s="7" t="n">
        <v>0.3139000993472881</v>
      </c>
      <c r="CI149" s="7" t="n">
        <v>0.4660260227030185</v>
      </c>
      <c r="CJ149" s="7" t="n">
        <v>0.4127879761012559</v>
      </c>
      <c r="CK149" s="7" t="n">
        <v>0.2428224068876953</v>
      </c>
      <c r="CL149" s="7" t="n">
        <v>0.4186301609548398</v>
      </c>
      <c r="CM149" s="7" t="n">
        <v>0.2994507441214658</v>
      </c>
      <c r="CN149" s="7" t="n">
        <v>0.2926388909045108</v>
      </c>
      <c r="CO149" s="7" t="n">
        <v>0.4722666474264421</v>
      </c>
      <c r="CP149" s="7" t="n">
        <v>0.3602321522423014</v>
      </c>
      <c r="CQ149" s="7" t="n">
        <v>0.7010538859634903</v>
      </c>
      <c r="CR149" s="7" t="n">
        <v>0.4379015943830306</v>
      </c>
      <c r="CS149" s="7" t="n">
        <v>0.3343736734759118</v>
      </c>
      <c r="CT149" s="7" t="n">
        <v>0.1983429476040914</v>
      </c>
      <c r="CU149" s="7" t="n">
        <v>0.4767667570595405</v>
      </c>
      <c r="CV149" s="7" t="n">
        <v>0.4975772461720782</v>
      </c>
      <c r="CW149" s="7" t="n">
        <v>0.2709522172759141</v>
      </c>
      <c r="CX149" s="7" t="n">
        <v>0.1897959014846819</v>
      </c>
      <c r="CY149" s="7" t="n">
        <v>0.4104221633250875</v>
      </c>
      <c r="CZ149" s="7" t="n">
        <v>0.4714492054308824</v>
      </c>
      <c r="DA149" s="7" t="n">
        <v>0.3559824289500025</v>
      </c>
      <c r="DB149" s="7" t="n">
        <v>0.3534561024882484</v>
      </c>
      <c r="DC149" s="7" t="n">
        <v>0.331517924593932</v>
      </c>
      <c r="DD149" s="7" t="n">
        <v>0.1460707717907675</v>
      </c>
      <c r="DE149" s="7" t="n">
        <v>0.5212457433842012</v>
      </c>
      <c r="DF149" s="7" t="n">
        <v>0.05745261928461054</v>
      </c>
      <c r="DG149" s="7" t="n">
        <v>0.4994341041243505</v>
      </c>
      <c r="DH149" s="7" t="n">
        <v>0.1524776869176372</v>
      </c>
      <c r="DI149" s="7" t="n">
        <v>0.4415395367434323</v>
      </c>
      <c r="DJ149" s="7" t="n">
        <v>0.3252991763522688</v>
      </c>
      <c r="DK149" s="7" t="n">
        <v>0.9557858340167777</v>
      </c>
      <c r="DL149" s="7" t="n">
        <v>0.4748483013750309</v>
      </c>
      <c r="DM149" s="7" t="n">
        <v>0.5986148036862674</v>
      </c>
      <c r="DN149" s="7" t="n">
        <v>0.217143692461293</v>
      </c>
      <c r="DO149" s="7" t="n">
        <v>0.2350279450401143</v>
      </c>
      <c r="DP149" s="7" t="n">
        <v>0.3796150788993473</v>
      </c>
      <c r="DQ149" s="7" t="n">
        <v>0.3944312483673384</v>
      </c>
      <c r="DR149" s="7" t="n">
        <v>0.4613068633572164</v>
      </c>
      <c r="DS149" s="7" t="n">
        <v>0.54947825051352</v>
      </c>
      <c r="DT149" s="7" t="n">
        <v>0.6182984203747354</v>
      </c>
      <c r="DU149" s="7" t="n">
        <v>0.3730387949943695</v>
      </c>
      <c r="DV149" s="7" t="n">
        <v>0.3802012498008102</v>
      </c>
      <c r="DW149" s="7" t="n">
        <v>0.3437450245399482</v>
      </c>
      <c r="DX149" s="7" t="n">
        <v>0.4233435938700719</v>
      </c>
      <c r="DY149" s="7" t="n">
        <v>0.3635530943549239</v>
      </c>
      <c r="DZ149" s="7" t="n">
        <v>0.6073413962009118</v>
      </c>
      <c r="EA149" s="7" t="n">
        <v>0.2970750685361557</v>
      </c>
      <c r="EB149" s="7" t="n">
        <v>0.4503512706396531</v>
      </c>
      <c r="EC149" s="7" t="n">
        <v>0.4228835283544621</v>
      </c>
      <c r="ED149" s="7" t="n">
        <v>0.4693762472704112</v>
      </c>
      <c r="EE149" s="7" t="n">
        <v>0.4997416069492306</v>
      </c>
      <c r="EF149" s="7" t="n">
        <v>0.4899166917565531</v>
      </c>
      <c r="EG149" s="7" t="n">
        <v>0.4942245777105918</v>
      </c>
      <c r="EH149" s="7" t="n">
        <v>0.3464135340825702</v>
      </c>
      <c r="EI149" s="7" t="n">
        <v>0.3728086475807824</v>
      </c>
      <c r="EJ149" s="7" t="n">
        <v>0.4208254327008016</v>
      </c>
      <c r="EK149" s="7" t="n">
        <v>0.4346377939292221</v>
      </c>
      <c r="EL149" s="7" t="n">
        <v>0.4892898827519082</v>
      </c>
      <c r="EM149" s="7" t="n">
        <v>0.4998228532386333</v>
      </c>
      <c r="EN149" s="7" t="n">
        <v>0.3285950425141633</v>
      </c>
      <c r="EO149" s="7" t="n">
        <v>0.2024885676883807</v>
      </c>
      <c r="EP149" s="7" t="n">
        <v>0.4536250690753286</v>
      </c>
      <c r="EQ149" s="7" t="n">
        <v>0.4939047903741401</v>
      </c>
      <c r="ER149" s="7" t="n">
        <v>0.5153330981879866</v>
      </c>
      <c r="ES149" s="7" t="n">
        <v>0.1164530625622971</v>
      </c>
      <c r="ET149" s="7" t="n">
        <v>1</v>
      </c>
      <c r="EU149" s="7" t="n">
        <v>0.5276628648240366</v>
      </c>
      <c r="EV149" s="7" t="n">
        <v>0.4892082053517621</v>
      </c>
      <c r="EW149" s="7" t="n">
        <v>0.2628275739854243</v>
      </c>
      <c r="EX149" s="7" t="n">
        <v>0.5812579125360415</v>
      </c>
      <c r="EY149" s="7" t="n">
        <v>0.3312779364986285</v>
      </c>
      <c r="EZ149" s="7" t="n">
        <v>0.2482671383209672</v>
      </c>
      <c r="FA149" s="7" t="n">
        <v>0.3943849280500536</v>
      </c>
      <c r="FB149" s="7" t="n">
        <v>0.3451390126647133</v>
      </c>
      <c r="FC149" s="7" t="n">
        <v>0.2650000967777944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0.5745579812793765</v>
      </c>
      <c r="D150" s="7" t="n">
        <v>0.4697867709031123</v>
      </c>
      <c r="E150" s="7" t="n">
        <v>-0.1310458091640836</v>
      </c>
      <c r="F150" s="7" t="n">
        <v>0.3804398158536302</v>
      </c>
      <c r="G150" s="7" t="n">
        <v>0.1153550795998294</v>
      </c>
      <c r="H150" s="7" t="n">
        <v>0.1780269668390668</v>
      </c>
      <c r="I150" s="7" t="n">
        <v>0.2946307215014069</v>
      </c>
      <c r="J150" s="7" t="n">
        <v>-0.1565432194884293</v>
      </c>
      <c r="K150" s="7" t="n">
        <v>0.5570851927416153</v>
      </c>
      <c r="L150" s="7" t="n">
        <v>0.6737418455443149</v>
      </c>
      <c r="M150" s="7" t="n">
        <v>0.422661816994195</v>
      </c>
      <c r="N150" s="7" t="n">
        <v>0.6291295239550921</v>
      </c>
      <c r="O150" s="7" t="n">
        <v>0.6619236622823119</v>
      </c>
      <c r="P150" s="7" t="n">
        <v>0.6610571724646448</v>
      </c>
      <c r="Q150" s="7" t="n">
        <v>0.6469427436731924</v>
      </c>
      <c r="R150" s="7" t="n">
        <v>0.4467651619626493</v>
      </c>
      <c r="S150" s="7" t="n">
        <v>0.7380345955467059</v>
      </c>
      <c r="T150" s="7" t="n">
        <v>0.2576732147522904</v>
      </c>
      <c r="U150" s="7" t="n">
        <v>0.3699533641175385</v>
      </c>
      <c r="V150" s="7" t="n">
        <v>0.1455058673711226</v>
      </c>
      <c r="W150" s="7" t="n">
        <v>0.2808001083874668</v>
      </c>
      <c r="X150" s="7" t="n">
        <v>0.03088363209782796</v>
      </c>
      <c r="Y150" s="7" t="n">
        <v>0.792784244387634</v>
      </c>
      <c r="Z150" s="7" t="n">
        <v>0.5003027659000887</v>
      </c>
      <c r="AA150" s="7" t="n">
        <v>0.7395281873447939</v>
      </c>
      <c r="AB150" s="7" t="n">
        <v>0.6327430442191982</v>
      </c>
      <c r="AC150" s="7" t="n">
        <v>0.2886857574669868</v>
      </c>
      <c r="AD150" s="7" t="n">
        <v>0.4877363728813102</v>
      </c>
      <c r="AE150" s="7" t="n">
        <v>-0.03095335993531861</v>
      </c>
      <c r="AF150" s="7" t="n">
        <v>-0.130425013273097</v>
      </c>
      <c r="AG150" s="7" t="n">
        <v>0.1632109451512904</v>
      </c>
      <c r="AH150" s="7" t="n">
        <v>0.3677231693895554</v>
      </c>
      <c r="AI150" s="7" t="n">
        <v>0.5231110479527695</v>
      </c>
      <c r="AJ150" s="7" t="n">
        <v>0.3277479704809505</v>
      </c>
      <c r="AK150" s="7" t="n">
        <v>0.3858189019696699</v>
      </c>
      <c r="AL150" s="7" t="n">
        <v>0.1747103912396992</v>
      </c>
      <c r="AM150" s="7" t="n">
        <v>0.2955460787367161</v>
      </c>
      <c r="AN150" s="7" t="n">
        <v>0.3785021394287913</v>
      </c>
      <c r="AO150" s="7" t="n">
        <v>0.7848942812157533</v>
      </c>
      <c r="AP150" s="7" t="n">
        <v>0.7017295965882491</v>
      </c>
      <c r="AQ150" s="7" t="n">
        <v>0.6495175539065227</v>
      </c>
      <c r="AR150" s="7" t="n">
        <v>0.8435081840095427</v>
      </c>
      <c r="AS150" s="7" t="n">
        <v>0.6298046971153989</v>
      </c>
      <c r="AT150" s="7" t="n">
        <v>0.7342091047348034</v>
      </c>
      <c r="AU150" s="7" t="n">
        <v>0.7879584360191512</v>
      </c>
      <c r="AV150" s="7" t="n">
        <v>0.2306656972614403</v>
      </c>
      <c r="AW150" s="7" t="n">
        <v>0.6258678076795866</v>
      </c>
      <c r="AX150" s="7" t="n">
        <v>0.5296919828632138</v>
      </c>
      <c r="AY150" s="7" t="n">
        <v>0.2757850004976759</v>
      </c>
      <c r="AZ150" s="7" t="n">
        <v>0.1601935822588682</v>
      </c>
      <c r="BA150" s="7" t="n">
        <v>0.6403118276489205</v>
      </c>
      <c r="BB150" s="7" t="n">
        <v>0.0968084315709148</v>
      </c>
      <c r="BC150" s="7" t="n">
        <v>0.395466864065209</v>
      </c>
      <c r="BD150" s="7" t="n">
        <v>0.6153270259743578</v>
      </c>
      <c r="BE150" s="7" t="n">
        <v>0.3616353771589154</v>
      </c>
      <c r="BF150" s="7" t="n">
        <v>0.6274729989269776</v>
      </c>
      <c r="BG150" s="7" t="n">
        <v>0.3858190715631887</v>
      </c>
      <c r="BH150" s="7" t="n">
        <v>0.5788785934700527</v>
      </c>
      <c r="BI150" s="7" t="n">
        <v>0.7219800385206853</v>
      </c>
      <c r="BJ150" s="7" t="n">
        <v>0.7151074373784625</v>
      </c>
      <c r="BK150" s="7" t="n">
        <v>0.7089997180249742</v>
      </c>
      <c r="BL150" s="7" t="n">
        <v>0.6522759760501753</v>
      </c>
      <c r="BM150" s="7" t="n">
        <v>0.4454211055111281</v>
      </c>
      <c r="BN150" s="7" t="n">
        <v>-0.186371797134183</v>
      </c>
      <c r="BO150" s="7" t="n">
        <v>0.1082985704625496</v>
      </c>
      <c r="BP150" s="7" t="n">
        <v>0.5399111287837487</v>
      </c>
      <c r="BQ150" s="7" t="n">
        <v>0.1995890800063451</v>
      </c>
      <c r="BR150" s="7" t="n">
        <v>0.01939781234374018</v>
      </c>
      <c r="BS150" s="7" t="n">
        <v>0.4064118675673122</v>
      </c>
      <c r="BT150" s="7" t="n">
        <v>0.4111458297854428</v>
      </c>
      <c r="BU150" s="7" t="n">
        <v>0.5382691767790817</v>
      </c>
      <c r="BV150" s="7" t="n">
        <v>0.9670423168432796</v>
      </c>
      <c r="BW150" s="7" t="n">
        <v>0.1237429789893072</v>
      </c>
      <c r="BX150" s="7" t="n">
        <v>0.07665351707193718</v>
      </c>
      <c r="BY150" s="7" t="n">
        <v>0.4954621812557561</v>
      </c>
      <c r="BZ150" s="7" t="n">
        <v>0.3081058108485606</v>
      </c>
      <c r="CA150" s="7" t="n">
        <v>0.3567270178232165</v>
      </c>
      <c r="CB150" s="7" t="n">
        <v>0.9430508626887329</v>
      </c>
      <c r="CC150" s="7" t="n">
        <v>0.7124401126650949</v>
      </c>
      <c r="CD150" s="7" t="n">
        <v>0.1813190139258023</v>
      </c>
      <c r="CE150" s="7" t="n">
        <v>0.6129334112363301</v>
      </c>
      <c r="CF150" s="7" t="n">
        <v>0.1921454433864286</v>
      </c>
      <c r="CG150" s="7" t="n">
        <v>0.294934397555383</v>
      </c>
      <c r="CH150" s="7" t="n">
        <v>0.6628627651496145</v>
      </c>
      <c r="CI150" s="7" t="n">
        <v>0.7729205305875352</v>
      </c>
      <c r="CJ150" s="7" t="n">
        <v>0.3357812087244917</v>
      </c>
      <c r="CK150" s="7" t="n">
        <v>-0.1830529296999751</v>
      </c>
      <c r="CL150" s="7" t="n">
        <v>0.392852356503043</v>
      </c>
      <c r="CM150" s="7" t="n">
        <v>0.7748191987685088</v>
      </c>
      <c r="CN150" s="7" t="n">
        <v>0.459679324308106</v>
      </c>
      <c r="CO150" s="7" t="n">
        <v>0.9159510917895902</v>
      </c>
      <c r="CP150" s="7" t="n">
        <v>-0.02590881796749871</v>
      </c>
      <c r="CQ150" s="7" t="n">
        <v>0.8754742596011559</v>
      </c>
      <c r="CR150" s="7" t="n">
        <v>0.45084365476313</v>
      </c>
      <c r="CS150" s="7" t="n">
        <v>0.1023735485922646</v>
      </c>
      <c r="CT150" s="7" t="n">
        <v>-0.1977539143542437</v>
      </c>
      <c r="CU150" s="7" t="n">
        <v>0.2523202215837203</v>
      </c>
      <c r="CV150" s="7" t="n">
        <v>0.6601043546635281</v>
      </c>
      <c r="CW150" s="7" t="n">
        <v>0.6191696088024858</v>
      </c>
      <c r="CX150" s="7" t="n">
        <v>0.5365398128699974</v>
      </c>
      <c r="CY150" s="7" t="n">
        <v>0.635267906502288</v>
      </c>
      <c r="CZ150" s="7" t="n">
        <v>0.1955769343055184</v>
      </c>
      <c r="DA150" s="7" t="n">
        <v>0.3220627411228098</v>
      </c>
      <c r="DB150" s="7" t="n">
        <v>0.3333764737774992</v>
      </c>
      <c r="DC150" s="7" t="n">
        <v>0.3155401409058203</v>
      </c>
      <c r="DD150" s="7" t="n">
        <v>0.4791728074926581</v>
      </c>
      <c r="DE150" s="7" t="n">
        <v>0.8024703157514743</v>
      </c>
      <c r="DF150" s="7" t="n">
        <v>-0.06797476850633823</v>
      </c>
      <c r="DG150" s="7" t="n">
        <v>0.9278452940483318</v>
      </c>
      <c r="DH150" s="7" t="n">
        <v>0.5261086218448999</v>
      </c>
      <c r="DI150" s="7" t="n">
        <v>0.6293508116236042</v>
      </c>
      <c r="DJ150" s="7" t="n">
        <v>0.3048712495866545</v>
      </c>
      <c r="DK150" s="7" t="n">
        <v>0.6471639438014413</v>
      </c>
      <c r="DL150" s="7" t="n">
        <v>0.6800268433650164</v>
      </c>
      <c r="DM150" s="7" t="n">
        <v>0.609692943085685</v>
      </c>
      <c r="DN150" s="7" t="n">
        <v>0.6635996200249191</v>
      </c>
      <c r="DO150" s="7" t="n">
        <v>0.6552018824425013</v>
      </c>
      <c r="DP150" s="7" t="n">
        <v>0.3178070084687274</v>
      </c>
      <c r="DQ150" s="7" t="n">
        <v>0.684094105325285</v>
      </c>
      <c r="DR150" s="7" t="n">
        <v>0.6956174282453367</v>
      </c>
      <c r="DS150" s="7" t="n">
        <v>0.7266232391469047</v>
      </c>
      <c r="DT150" s="7" t="n">
        <v>0.798099350307202</v>
      </c>
      <c r="DU150" s="7" t="n">
        <v>0.601708273361275</v>
      </c>
      <c r="DV150" s="7" t="n">
        <v>0.5563096864636506</v>
      </c>
      <c r="DW150" s="7" t="n">
        <v>0.3675920327221904</v>
      </c>
      <c r="DX150" s="7" t="n">
        <v>0.6256011360867286</v>
      </c>
      <c r="DY150" s="7" t="n">
        <v>0.1994207833044093</v>
      </c>
      <c r="DZ150" s="7" t="n">
        <v>0.3706679292886364</v>
      </c>
      <c r="EA150" s="7" t="n">
        <v>0.347949220002855</v>
      </c>
      <c r="EB150" s="7" t="n">
        <v>0.6023307213533811</v>
      </c>
      <c r="EC150" s="7" t="n">
        <v>0.6516125441887274</v>
      </c>
      <c r="ED150" s="7" t="n">
        <v>0.7285773014130618</v>
      </c>
      <c r="EE150" s="7" t="n">
        <v>0.7812377966934297</v>
      </c>
      <c r="EF150" s="7" t="n">
        <v>0.6875961756070296</v>
      </c>
      <c r="EG150" s="7" t="n">
        <v>0.6442107247009689</v>
      </c>
      <c r="EH150" s="7" t="n">
        <v>0.585318715945918</v>
      </c>
      <c r="EI150" s="7" t="n">
        <v>0.4079125992928299</v>
      </c>
      <c r="EJ150" s="7" t="n">
        <v>0.7011912484736709</v>
      </c>
      <c r="EK150" s="7" t="n">
        <v>0.417954811421053</v>
      </c>
      <c r="EL150" s="7" t="n">
        <v>0.6667907048232216</v>
      </c>
      <c r="EM150" s="7" t="n">
        <v>0.7793189395929985</v>
      </c>
      <c r="EN150" s="7" t="n">
        <v>0.07343597767981686</v>
      </c>
      <c r="EO150" s="7" t="n">
        <v>-0.159597020003229</v>
      </c>
      <c r="EP150" s="7" t="n">
        <v>0.308077050278031</v>
      </c>
      <c r="EQ150" s="7" t="n">
        <v>0.6732546569925875</v>
      </c>
      <c r="ER150" s="7" t="n">
        <v>0.3816573066763682</v>
      </c>
      <c r="ES150" s="7" t="n">
        <v>-0.1863690285578462</v>
      </c>
      <c r="ET150" s="7" t="n">
        <v>0.5276628648240366</v>
      </c>
      <c r="EU150" s="7" t="n">
        <v>1</v>
      </c>
      <c r="EV150" s="7" t="n">
        <v>0.682941414014574</v>
      </c>
      <c r="EW150" s="7" t="n">
        <v>0.03555486622996749</v>
      </c>
      <c r="EX150" s="7" t="n">
        <v>0.9866457241541828</v>
      </c>
      <c r="EY150" s="7" t="n">
        <v>0.5257186125713297</v>
      </c>
      <c r="EZ150" s="7" t="n">
        <v>-0.1285919995111546</v>
      </c>
      <c r="FA150" s="7" t="n">
        <v>0.6964482777087172</v>
      </c>
      <c r="FB150" s="7" t="n">
        <v>0.3144134961658211</v>
      </c>
      <c r="FC150" s="7" t="n">
        <v>-0.185561821245512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0.651577023212677</v>
      </c>
      <c r="D151" s="7" t="n">
        <v>0.7281616296518308</v>
      </c>
      <c r="E151" s="7" t="n">
        <v>-0.03809459782961686</v>
      </c>
      <c r="F151" s="7" t="n">
        <v>0.6383338190260269</v>
      </c>
      <c r="G151" s="7" t="n">
        <v>0.1266705549691005</v>
      </c>
      <c r="H151" s="7" t="n">
        <v>0.1326950399561981</v>
      </c>
      <c r="I151" s="7" t="n">
        <v>0.3956808232986106</v>
      </c>
      <c r="J151" s="7" t="n">
        <v>-0.04088284380025262</v>
      </c>
      <c r="K151" s="7" t="n">
        <v>0.7234108921650475</v>
      </c>
      <c r="L151" s="7" t="n">
        <v>0.9875509425774333</v>
      </c>
      <c r="M151" s="7" t="n">
        <v>0.3804999902466542</v>
      </c>
      <c r="N151" s="7" t="n">
        <v>0.9891814283376045</v>
      </c>
      <c r="O151" s="7" t="n">
        <v>0.9807374147771004</v>
      </c>
      <c r="P151" s="7" t="n">
        <v>0.6760000227040617</v>
      </c>
      <c r="Q151" s="7" t="n">
        <v>0.9153459269166361</v>
      </c>
      <c r="R151" s="7" t="n">
        <v>0.3936301689106568</v>
      </c>
      <c r="S151" s="7" t="n">
        <v>0.844377202195993</v>
      </c>
      <c r="T151" s="7" t="n">
        <v>0.4237471860010231</v>
      </c>
      <c r="U151" s="7" t="n">
        <v>0.3664145537149165</v>
      </c>
      <c r="V151" s="7" t="n">
        <v>0.09933757059580403</v>
      </c>
      <c r="W151" s="7" t="n">
        <v>0.4406672353347815</v>
      </c>
      <c r="X151" s="7" t="n">
        <v>0.1292028139672564</v>
      </c>
      <c r="Y151" s="7" t="n">
        <v>0.6929870262835208</v>
      </c>
      <c r="Z151" s="7" t="n">
        <v>0.7254262428027966</v>
      </c>
      <c r="AA151" s="7" t="n">
        <v>0.730337926717499</v>
      </c>
      <c r="AB151" s="7" t="n">
        <v>0.746276874833724</v>
      </c>
      <c r="AC151" s="7" t="n">
        <v>0.414005220616637</v>
      </c>
      <c r="AD151" s="7" t="n">
        <v>0.665681748317692</v>
      </c>
      <c r="AE151" s="7" t="n">
        <v>0.0416274937534945</v>
      </c>
      <c r="AF151" s="7" t="n">
        <v>0.02300145321031634</v>
      </c>
      <c r="AG151" s="7" t="n">
        <v>0.0936367403360803</v>
      </c>
      <c r="AH151" s="7" t="n">
        <v>0.4426402374120881</v>
      </c>
      <c r="AI151" s="7" t="n">
        <v>0.7110401769452331</v>
      </c>
      <c r="AJ151" s="7" t="n">
        <v>0.3930027694150692</v>
      </c>
      <c r="AK151" s="7" t="n">
        <v>0.3710938874414981</v>
      </c>
      <c r="AL151" s="7" t="n">
        <v>0.06396714461345986</v>
      </c>
      <c r="AM151" s="7" t="n">
        <v>0.3055000536825553</v>
      </c>
      <c r="AN151" s="7" t="n">
        <v>0.4345570513921632</v>
      </c>
      <c r="AO151" s="7" t="n">
        <v>0.9294291764813737</v>
      </c>
      <c r="AP151" s="7" t="n">
        <v>0.7153173370523697</v>
      </c>
      <c r="AQ151" s="7" t="n">
        <v>0.6978698439154328</v>
      </c>
      <c r="AR151" s="7" t="n">
        <v>0.6540914582602219</v>
      </c>
      <c r="AS151" s="7" t="n">
        <v>0.6969006845879747</v>
      </c>
      <c r="AT151" s="7" t="n">
        <v>0.6855680053328479</v>
      </c>
      <c r="AU151" s="7" t="n">
        <v>0.6384176562392068</v>
      </c>
      <c r="AV151" s="7" t="n">
        <v>0.3020440783637062</v>
      </c>
      <c r="AW151" s="7" t="n">
        <v>0.7014166195028219</v>
      </c>
      <c r="AX151" s="7" t="n">
        <v>0.7047319164567495</v>
      </c>
      <c r="AY151" s="7" t="n">
        <v>0.4395778529470169</v>
      </c>
      <c r="AZ151" s="7" t="n">
        <v>0.1070175502160267</v>
      </c>
      <c r="BA151" s="7" t="n">
        <v>0.5538403908865414</v>
      </c>
      <c r="BB151" s="7" t="n">
        <v>0.1122552051160381</v>
      </c>
      <c r="BC151" s="7" t="n">
        <v>0.4271331861785518</v>
      </c>
      <c r="BD151" s="7" t="n">
        <v>0.6763138880429724</v>
      </c>
      <c r="BE151" s="7" t="n">
        <v>0.3546296999186749</v>
      </c>
      <c r="BF151" s="7" t="n">
        <v>0.7219536778725437</v>
      </c>
      <c r="BG151" s="7" t="n">
        <v>0.3710939629943523</v>
      </c>
      <c r="BH151" s="7" t="n">
        <v>0.5000314630956056</v>
      </c>
      <c r="BI151" s="7" t="n">
        <v>0.6111423926964785</v>
      </c>
      <c r="BJ151" s="7" t="n">
        <v>0.6103499795989021</v>
      </c>
      <c r="BK151" s="7" t="n">
        <v>0.584105152671146</v>
      </c>
      <c r="BL151" s="7" t="n">
        <v>0.5350855312068432</v>
      </c>
      <c r="BM151" s="7" t="n">
        <v>0.3576719009844481</v>
      </c>
      <c r="BN151" s="7" t="n">
        <v>-0.1794730169225701</v>
      </c>
      <c r="BO151" s="7" t="n">
        <v>0.1116156480378826</v>
      </c>
      <c r="BP151" s="7" t="n">
        <v>0.5275001843313439</v>
      </c>
      <c r="BQ151" s="7" t="n">
        <v>0.1954022432529078</v>
      </c>
      <c r="BR151" s="7" t="n">
        <v>0.05654694942386024</v>
      </c>
      <c r="BS151" s="7" t="n">
        <v>0.6968498507142935</v>
      </c>
      <c r="BT151" s="7" t="n">
        <v>0.5378929881777296</v>
      </c>
      <c r="BU151" s="7" t="n">
        <v>0.5747509399074083</v>
      </c>
      <c r="BV151" s="7" t="n">
        <v>0.73431934750456</v>
      </c>
      <c r="BW151" s="7" t="n">
        <v>0.1421852876215372</v>
      </c>
      <c r="BX151" s="7" t="n">
        <v>0.1336854016773269</v>
      </c>
      <c r="BY151" s="7" t="n">
        <v>0.5235905095197376</v>
      </c>
      <c r="BZ151" s="7" t="n">
        <v>0.1778165939525907</v>
      </c>
      <c r="CA151" s="7" t="n">
        <v>0.2194133910760577</v>
      </c>
      <c r="CB151" s="7" t="n">
        <v>0.8163830228708994</v>
      </c>
      <c r="CC151" s="7" t="n">
        <v>0.9291991639837959</v>
      </c>
      <c r="CD151" s="7" t="n">
        <v>0.1041426117957571</v>
      </c>
      <c r="CE151" s="7" t="n">
        <v>0.5245873824206525</v>
      </c>
      <c r="CF151" s="7" t="n">
        <v>-0.00512518069885989</v>
      </c>
      <c r="CG151" s="7" t="n">
        <v>0.4419667791388245</v>
      </c>
      <c r="CH151" s="7" t="n">
        <v>0.8754060579936304</v>
      </c>
      <c r="CI151" s="7" t="n">
        <v>0.7403799593018112</v>
      </c>
      <c r="CJ151" s="7" t="n">
        <v>0.4292499225191705</v>
      </c>
      <c r="CK151" s="7" t="n">
        <v>-0.05636516116103027</v>
      </c>
      <c r="CL151" s="7" t="n">
        <v>0.4352924769601861</v>
      </c>
      <c r="CM151" s="7" t="n">
        <v>0.7920869452791161</v>
      </c>
      <c r="CN151" s="7" t="n">
        <v>0.4115972994810024</v>
      </c>
      <c r="CO151" s="7" t="n">
        <v>0.823663658199036</v>
      </c>
      <c r="CP151" s="7" t="n">
        <v>0.006833340549648089</v>
      </c>
      <c r="CQ151" s="7" t="n">
        <v>0.5683348159794307</v>
      </c>
      <c r="CR151" s="7" t="n">
        <v>0.3647247822399076</v>
      </c>
      <c r="CS151" s="7" t="n">
        <v>0.08866730928018531</v>
      </c>
      <c r="CT151" s="7" t="n">
        <v>-0.1387864096392125</v>
      </c>
      <c r="CU151" s="7" t="n">
        <v>0.3329104497230654</v>
      </c>
      <c r="CV151" s="7" t="n">
        <v>0.5317664027306918</v>
      </c>
      <c r="CW151" s="7" t="n">
        <v>0.8352915147399418</v>
      </c>
      <c r="CX151" s="7" t="n">
        <v>0.6684883990522527</v>
      </c>
      <c r="CY151" s="7" t="n">
        <v>0.8537155947726727</v>
      </c>
      <c r="CZ151" s="7" t="n">
        <v>0.1587147830155999</v>
      </c>
      <c r="DA151" s="7" t="n">
        <v>0.4199576821290306</v>
      </c>
      <c r="DB151" s="7" t="n">
        <v>0.375231329847764</v>
      </c>
      <c r="DC151" s="7" t="n">
        <v>0.3788117028860445</v>
      </c>
      <c r="DD151" s="7" t="n">
        <v>0.6416232651316822</v>
      </c>
      <c r="DE151" s="7" t="n">
        <v>0.8313864786257078</v>
      </c>
      <c r="DF151" s="7" t="n">
        <v>0.1570370508839374</v>
      </c>
      <c r="DG151" s="7" t="n">
        <v>0.8350577330601334</v>
      </c>
      <c r="DH151" s="7" t="n">
        <v>0.6847092789167697</v>
      </c>
      <c r="DI151" s="7" t="n">
        <v>0.8906703298011058</v>
      </c>
      <c r="DJ151" s="7" t="n">
        <v>0.292744465068309</v>
      </c>
      <c r="DK151" s="7" t="n">
        <v>0.5555623652083692</v>
      </c>
      <c r="DL151" s="7" t="n">
        <v>0.9248885071509817</v>
      </c>
      <c r="DM151" s="7" t="n">
        <v>0.6467673458784825</v>
      </c>
      <c r="DN151" s="7" t="n">
        <v>0.7297903100371216</v>
      </c>
      <c r="DO151" s="7" t="n">
        <v>0.7024831805461987</v>
      </c>
      <c r="DP151" s="7" t="n">
        <v>0.4257577142590462</v>
      </c>
      <c r="DQ151" s="7" t="n">
        <v>0.8856193182576586</v>
      </c>
      <c r="DR151" s="7" t="n">
        <v>0.8966145713764212</v>
      </c>
      <c r="DS151" s="7" t="n">
        <v>0.605737098103088</v>
      </c>
      <c r="DT151" s="7" t="n">
        <v>0.9619581237535743</v>
      </c>
      <c r="DU151" s="7" t="n">
        <v>0.8689863017924213</v>
      </c>
      <c r="DV151" s="7" t="n">
        <v>0.6826337505500342</v>
      </c>
      <c r="DW151" s="7" t="n">
        <v>0.333805595141801</v>
      </c>
      <c r="DX151" s="7" t="n">
        <v>0.9023176411971002</v>
      </c>
      <c r="DY151" s="7" t="n">
        <v>0.2643373062686901</v>
      </c>
      <c r="DZ151" s="7" t="n">
        <v>0.3217024755115577</v>
      </c>
      <c r="EA151" s="7" t="n">
        <v>0.454429566943136</v>
      </c>
      <c r="EB151" s="7" t="n">
        <v>0.9688770743582789</v>
      </c>
      <c r="EC151" s="7" t="n">
        <v>0.639309348198283</v>
      </c>
      <c r="ED151" s="7" t="n">
        <v>0.5063228607822283</v>
      </c>
      <c r="EE151" s="7" t="n">
        <v>0.8256262133126313</v>
      </c>
      <c r="EF151" s="7" t="n">
        <v>0.9927941307889689</v>
      </c>
      <c r="EG151" s="7" t="n">
        <v>0.9872774331966506</v>
      </c>
      <c r="EH151" s="7" t="n">
        <v>0.4779053553549715</v>
      </c>
      <c r="EI151" s="7" t="n">
        <v>0.4015413331332206</v>
      </c>
      <c r="EJ151" s="7" t="n">
        <v>0.7504763752207658</v>
      </c>
      <c r="EK151" s="7" t="n">
        <v>0.347730129631226</v>
      </c>
      <c r="EL151" s="7" t="n">
        <v>0.9965175244197595</v>
      </c>
      <c r="EM151" s="7" t="n">
        <v>0.9699589555132463</v>
      </c>
      <c r="EN151" s="7" t="n">
        <v>0.06964968293689723</v>
      </c>
      <c r="EO151" s="7" t="n">
        <v>0.03577749339914667</v>
      </c>
      <c r="EP151" s="7" t="n">
        <v>0.4787457535092653</v>
      </c>
      <c r="EQ151" s="7" t="n">
        <v>0.9968977675904945</v>
      </c>
      <c r="ER151" s="7" t="n">
        <v>0.4121336077524248</v>
      </c>
      <c r="ES151" s="7" t="n">
        <v>-0.1789556542061173</v>
      </c>
      <c r="ET151" s="7" t="n">
        <v>0.4892082053517621</v>
      </c>
      <c r="EU151" s="7" t="n">
        <v>0.682941414014574</v>
      </c>
      <c r="EV151" s="7" t="n">
        <v>1</v>
      </c>
      <c r="EW151" s="7" t="n">
        <v>0.0594635376007507</v>
      </c>
      <c r="EX151" s="7" t="n">
        <v>0.7093871842022029</v>
      </c>
      <c r="EY151" s="7" t="n">
        <v>0.3921905339997981</v>
      </c>
      <c r="EZ151" s="7" t="n">
        <v>-0.07639340044675444</v>
      </c>
      <c r="FA151" s="7" t="n">
        <v>0.5978421641404743</v>
      </c>
      <c r="FB151" s="7" t="n">
        <v>0.3047794577121072</v>
      </c>
      <c r="FC151" s="7" t="n">
        <v>-0.09700681171702462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0.5490846712678397</v>
      </c>
      <c r="D152" s="7" t="n">
        <v>0.4641455330305814</v>
      </c>
      <c r="E152" s="7" t="n">
        <v>0.6948092145885684</v>
      </c>
      <c r="F152" s="7" t="n">
        <v>0.4417728232357787</v>
      </c>
      <c r="G152" s="7" t="n">
        <v>0.3808409448881629</v>
      </c>
      <c r="H152" s="7" t="n">
        <v>0.5082070092127428</v>
      </c>
      <c r="I152" s="7" t="n">
        <v>0.3971890454513159</v>
      </c>
      <c r="J152" s="7" t="n">
        <v>0.6313847181426195</v>
      </c>
      <c r="K152" s="7" t="n">
        <v>0.4167159723696767</v>
      </c>
      <c r="L152" s="7" t="n">
        <v>0.03866818165108421</v>
      </c>
      <c r="M152" s="7" t="n">
        <v>0.1422165411305198</v>
      </c>
      <c r="N152" s="7" t="n">
        <v>0.01969911960523031</v>
      </c>
      <c r="O152" s="7" t="n">
        <v>0.09485459687453446</v>
      </c>
      <c r="P152" s="7" t="n">
        <v>0.2653467980352777</v>
      </c>
      <c r="Q152" s="7" t="n">
        <v>-0.01191851275719374</v>
      </c>
      <c r="R152" s="7" t="n">
        <v>0.3139165913696275</v>
      </c>
      <c r="S152" s="7" t="n">
        <v>0.07431218875773132</v>
      </c>
      <c r="T152" s="7" t="n">
        <v>0.3633512197598929</v>
      </c>
      <c r="U152" s="7" t="n">
        <v>0.4789335824647911</v>
      </c>
      <c r="V152" s="7" t="n">
        <v>0.4642550086436223</v>
      </c>
      <c r="W152" s="7" t="n">
        <v>0.3538609245167686</v>
      </c>
      <c r="X152" s="7" t="n">
        <v>0.749511693298097</v>
      </c>
      <c r="Y152" s="7" t="n">
        <v>0.3007052892816056</v>
      </c>
      <c r="Z152" s="7" t="n">
        <v>0.4015689289004946</v>
      </c>
      <c r="AA152" s="7" t="n">
        <v>0.3351573694646728</v>
      </c>
      <c r="AB152" s="7" t="n">
        <v>0.4017712782920512</v>
      </c>
      <c r="AC152" s="7" t="n">
        <v>0.2459125533229114</v>
      </c>
      <c r="AD152" s="7" t="n">
        <v>0.2560949321658406</v>
      </c>
      <c r="AE152" s="7" t="n">
        <v>0.7623951806501067</v>
      </c>
      <c r="AF152" s="7" t="n">
        <v>0.441014183019872</v>
      </c>
      <c r="AG152" s="7" t="n">
        <v>0.5502979659487995</v>
      </c>
      <c r="AH152" s="7" t="n">
        <v>0.2729806309168319</v>
      </c>
      <c r="AI152" s="7" t="n">
        <v>-0.08383761536452487</v>
      </c>
      <c r="AJ152" s="7" t="n">
        <v>0.2710653061273042</v>
      </c>
      <c r="AK152" s="7" t="n">
        <v>0.3685467037908328</v>
      </c>
      <c r="AL152" s="7" t="n">
        <v>0.6010579709000269</v>
      </c>
      <c r="AM152" s="7" t="n">
        <v>0.3754624213555703</v>
      </c>
      <c r="AN152" s="7" t="n">
        <v>0.2677536446834262</v>
      </c>
      <c r="AO152" s="7" t="n">
        <v>0.03222106841846441</v>
      </c>
      <c r="AP152" s="7" t="n">
        <v>0.2587610893633682</v>
      </c>
      <c r="AQ152" s="7" t="n">
        <v>0.08850400689815004</v>
      </c>
      <c r="AR152" s="7" t="n">
        <v>0.2202612526899442</v>
      </c>
      <c r="AS152" s="7" t="n">
        <v>0.03425432047809022</v>
      </c>
      <c r="AT152" s="7" t="n">
        <v>0.1702371521505856</v>
      </c>
      <c r="AU152" s="7" t="n">
        <v>0.3115007048215756</v>
      </c>
      <c r="AV152" s="7" t="n">
        <v>0.6197225132118965</v>
      </c>
      <c r="AW152" s="7" t="n">
        <v>0.2363343045294294</v>
      </c>
      <c r="AX152" s="7" t="n">
        <v>-0.08474162822939112</v>
      </c>
      <c r="AY152" s="7" t="n">
        <v>0.3535325876115523</v>
      </c>
      <c r="AZ152" s="7" t="n">
        <v>0.4743625409867501</v>
      </c>
      <c r="BA152" s="7" t="n">
        <v>0.2431837010219817</v>
      </c>
      <c r="BB152" s="7" t="n">
        <v>0.9821483037766088</v>
      </c>
      <c r="BC152" s="7" t="n">
        <v>0.2226021165252125</v>
      </c>
      <c r="BD152" s="7" t="n">
        <v>0.05176160498783073</v>
      </c>
      <c r="BE152" s="7" t="n">
        <v>0.3284695102991848</v>
      </c>
      <c r="BF152" s="7" t="n">
        <v>0.212165890149716</v>
      </c>
      <c r="BG152" s="7" t="n">
        <v>0.3685467616809101</v>
      </c>
      <c r="BH152" s="7" t="n">
        <v>0.2617733082249423</v>
      </c>
      <c r="BI152" s="7" t="n">
        <v>0.2340924079652979</v>
      </c>
      <c r="BJ152" s="7" t="n">
        <v>0.2201572194039809</v>
      </c>
      <c r="BK152" s="7" t="n">
        <v>0.2251724914970843</v>
      </c>
      <c r="BL152" s="7" t="n">
        <v>0.2499686838421625</v>
      </c>
      <c r="BM152" s="7" t="n">
        <v>0.2804709996709695</v>
      </c>
      <c r="BN152" s="7" t="n">
        <v>0.3420476115315155</v>
      </c>
      <c r="BO152" s="7" t="n">
        <v>0.4043612248307584</v>
      </c>
      <c r="BP152" s="7" t="n">
        <v>0.2861186892665589</v>
      </c>
      <c r="BQ152" s="7" t="n">
        <v>0.5731086430910585</v>
      </c>
      <c r="BR152" s="7" t="n">
        <v>0.4890121024897633</v>
      </c>
      <c r="BS152" s="7" t="n">
        <v>0.3401841363875823</v>
      </c>
      <c r="BT152" s="7" t="n">
        <v>0.4422526140524604</v>
      </c>
      <c r="BU152" s="7" t="n">
        <v>0.178102357303281</v>
      </c>
      <c r="BV152" s="7" t="n">
        <v>0.01842310553074702</v>
      </c>
      <c r="BW152" s="7" t="n">
        <v>0.5801110588171139</v>
      </c>
      <c r="BX152" s="7" t="n">
        <v>0.5711477499894603</v>
      </c>
      <c r="BY152" s="7" t="n">
        <v>0.2669565488759021</v>
      </c>
      <c r="BZ152" s="7" t="n">
        <v>0.5403852659974985</v>
      </c>
      <c r="CA152" s="7" t="n">
        <v>0.4253301471583998</v>
      </c>
      <c r="CB152" s="7" t="n">
        <v>0.03748711149659252</v>
      </c>
      <c r="CC152" s="7" t="n">
        <v>0.031064026568554</v>
      </c>
      <c r="CD152" s="7" t="n">
        <v>0.4977748777263594</v>
      </c>
      <c r="CE152" s="7" t="n">
        <v>0.426603769244545</v>
      </c>
      <c r="CF152" s="7" t="n">
        <v>0.6170303381816001</v>
      </c>
      <c r="CG152" s="7" t="n">
        <v>0.3708906823999288</v>
      </c>
      <c r="CH152" s="7" t="n">
        <v>-0.09991284274395956</v>
      </c>
      <c r="CI152" s="7" t="n">
        <v>0.1466943973911189</v>
      </c>
      <c r="CJ152" s="7" t="n">
        <v>0.2093244047270337</v>
      </c>
      <c r="CK152" s="7" t="n">
        <v>0.6783076699168651</v>
      </c>
      <c r="CL152" s="7" t="n">
        <v>0.2116858810809144</v>
      </c>
      <c r="CM152" s="7" t="n">
        <v>-0.142952574706529</v>
      </c>
      <c r="CN152" s="7" t="n">
        <v>0.2145318504727828</v>
      </c>
      <c r="CO152" s="7" t="n">
        <v>-0.0137285786248363</v>
      </c>
      <c r="CP152" s="7" t="n">
        <v>0.7892168279641618</v>
      </c>
      <c r="CQ152" s="7" t="n">
        <v>0.1692456050709604</v>
      </c>
      <c r="CR152" s="7" t="n">
        <v>0.2752709615172842</v>
      </c>
      <c r="CS152" s="7" t="n">
        <v>0.5449552158244509</v>
      </c>
      <c r="CT152" s="7" t="n">
        <v>0.3499816185939985</v>
      </c>
      <c r="CU152" s="7" t="n">
        <v>0.6331180129600277</v>
      </c>
      <c r="CV152" s="7" t="n">
        <v>0.2443345047376277</v>
      </c>
      <c r="CW152" s="7" t="n">
        <v>-0.1172887152821381</v>
      </c>
      <c r="CX152" s="7" t="n">
        <v>-0.1315993937348537</v>
      </c>
      <c r="CY152" s="7" t="n">
        <v>-0.01210735100323346</v>
      </c>
      <c r="CZ152" s="7" t="n">
        <v>0.5971499625996415</v>
      </c>
      <c r="DA152" s="7" t="n">
        <v>0.2513196415449577</v>
      </c>
      <c r="DB152" s="7" t="n">
        <v>0.293151769427165</v>
      </c>
      <c r="DC152" s="7" t="n">
        <v>0.1570200616632931</v>
      </c>
      <c r="DD152" s="7" t="n">
        <v>-0.141474644686705</v>
      </c>
      <c r="DE152" s="7" t="n">
        <v>0.06978151547647987</v>
      </c>
      <c r="DF152" s="7" t="n">
        <v>0.3417709979180579</v>
      </c>
      <c r="DG152" s="7" t="n">
        <v>-0.0206226987119946</v>
      </c>
      <c r="DH152" s="7" t="n">
        <v>-0.1420668540871091</v>
      </c>
      <c r="DI152" s="7" t="n">
        <v>0.03904630665847914</v>
      </c>
      <c r="DJ152" s="7" t="n">
        <v>0.09667084640896512</v>
      </c>
      <c r="DK152" s="7" t="n">
        <v>0.2522948159431115</v>
      </c>
      <c r="DL152" s="7" t="n">
        <v>0.02254611708407916</v>
      </c>
      <c r="DM152" s="7" t="n">
        <v>0.3014407068270659</v>
      </c>
      <c r="DN152" s="7" t="n">
        <v>-0.1651223595023214</v>
      </c>
      <c r="DO152" s="7" t="n">
        <v>-0.1504632096042858</v>
      </c>
      <c r="DP152" s="7" t="n">
        <v>0.244072655779825</v>
      </c>
      <c r="DQ152" s="7" t="n">
        <v>-0.06858163834586324</v>
      </c>
      <c r="DR152" s="7" t="n">
        <v>0.008471133561666469</v>
      </c>
      <c r="DS152" s="7" t="n">
        <v>0.2250821010176003</v>
      </c>
      <c r="DT152" s="7" t="n">
        <v>0.09482493970546127</v>
      </c>
      <c r="DU152" s="7" t="n">
        <v>0.006704258342214675</v>
      </c>
      <c r="DV152" s="7" t="n">
        <v>0.1386404873078327</v>
      </c>
      <c r="DW152" s="7" t="n">
        <v>0.2217559281650914</v>
      </c>
      <c r="DX152" s="7" t="n">
        <v>0.1146418478615455</v>
      </c>
      <c r="DY152" s="7" t="n">
        <v>0.521492909845691</v>
      </c>
      <c r="DZ152" s="7" t="n">
        <v>0.4348044546127089</v>
      </c>
      <c r="EA152" s="7" t="n">
        <v>0.2505393795259926</v>
      </c>
      <c r="EB152" s="7" t="n">
        <v>0.08205139665376464</v>
      </c>
      <c r="EC152" s="7" t="n">
        <v>0.2902807774716422</v>
      </c>
      <c r="ED152" s="7" t="n">
        <v>0.3723528738102668</v>
      </c>
      <c r="EE152" s="7" t="n">
        <v>0.09841608774975126</v>
      </c>
      <c r="EF152" s="7" t="n">
        <v>0.04156273632006267</v>
      </c>
      <c r="EG152" s="7" t="n">
        <v>0.07857272278236023</v>
      </c>
      <c r="EH152" s="7" t="n">
        <v>0.3052287479901232</v>
      </c>
      <c r="EI152" s="7" t="n">
        <v>0.108036723486962</v>
      </c>
      <c r="EJ152" s="7" t="n">
        <v>0.04818588178061727</v>
      </c>
      <c r="EK152" s="7" t="n">
        <v>0.2616586285731703</v>
      </c>
      <c r="EL152" s="7" t="n">
        <v>0.07202107678022888</v>
      </c>
      <c r="EM152" s="7" t="n">
        <v>0.03466719648915325</v>
      </c>
      <c r="EN152" s="7" t="n">
        <v>0.7812818206923967</v>
      </c>
      <c r="EO152" s="7" t="n">
        <v>0.6132282995171422</v>
      </c>
      <c r="EP152" s="7" t="n">
        <v>0.3165128358352587</v>
      </c>
      <c r="EQ152" s="7" t="n">
        <v>0.07461287250004014</v>
      </c>
      <c r="ER152" s="7" t="n">
        <v>0.387809312754247</v>
      </c>
      <c r="ES152" s="7" t="n">
        <v>0.3378804604677953</v>
      </c>
      <c r="ET152" s="7" t="n">
        <v>0.2628275739854243</v>
      </c>
      <c r="EU152" s="7" t="n">
        <v>0.03555486622996749</v>
      </c>
      <c r="EV152" s="7" t="n">
        <v>0.0594635376007507</v>
      </c>
      <c r="EW152" s="7" t="n">
        <v>1</v>
      </c>
      <c r="EX152" s="7" t="n">
        <v>0.02981876356627198</v>
      </c>
      <c r="EY152" s="7" t="n">
        <v>0.3843194490360706</v>
      </c>
      <c r="EZ152" s="7" t="n">
        <v>0.6300410963579084</v>
      </c>
      <c r="FA152" s="7" t="n">
        <v>0.2581578510707004</v>
      </c>
      <c r="FB152" s="7" t="n">
        <v>0.08209250911597299</v>
      </c>
      <c r="FC152" s="7" t="n">
        <v>0.6877548218047315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0.5809097199038522</v>
      </c>
      <c r="D153" s="7" t="n">
        <v>0.4985976637634419</v>
      </c>
      <c r="E153" s="7" t="n">
        <v>-0.1341355047625334</v>
      </c>
      <c r="F153" s="7" t="n">
        <v>0.4167269013640963</v>
      </c>
      <c r="G153" s="7" t="n">
        <v>0.1381299563759099</v>
      </c>
      <c r="H153" s="7" t="n">
        <v>0.1789098979756144</v>
      </c>
      <c r="I153" s="7" t="n">
        <v>0.3125056728088529</v>
      </c>
      <c r="J153" s="7" t="n">
        <v>-0.1598482263319811</v>
      </c>
      <c r="K153" s="7" t="n">
        <v>0.5807565485717808</v>
      </c>
      <c r="L153" s="7" t="n">
        <v>0.7044318342220119</v>
      </c>
      <c r="M153" s="7" t="n">
        <v>0.4137473992555158</v>
      </c>
      <c r="N153" s="7" t="n">
        <v>0.6608989054082123</v>
      </c>
      <c r="O153" s="7" t="n">
        <v>0.694397686479286</v>
      </c>
      <c r="P153" s="7" t="n">
        <v>0.6578409069015082</v>
      </c>
      <c r="Q153" s="7" t="n">
        <v>0.6708105361712965</v>
      </c>
      <c r="R153" s="7" t="n">
        <v>0.4447566106367701</v>
      </c>
      <c r="S153" s="7" t="n">
        <v>0.7400660151269679</v>
      </c>
      <c r="T153" s="7" t="n">
        <v>0.2427410898984037</v>
      </c>
      <c r="U153" s="7" t="n">
        <v>0.3680207435358482</v>
      </c>
      <c r="V153" s="7" t="n">
        <v>0.145295318046387</v>
      </c>
      <c r="W153" s="7" t="n">
        <v>0.2675424904189816</v>
      </c>
      <c r="X153" s="7" t="n">
        <v>0.03338373227304495</v>
      </c>
      <c r="Y153" s="7" t="n">
        <v>0.7684828249045229</v>
      </c>
      <c r="Z153" s="7" t="n">
        <v>0.527237407808347</v>
      </c>
      <c r="AA153" s="7" t="n">
        <v>0.7380037435951735</v>
      </c>
      <c r="AB153" s="7" t="n">
        <v>0.6488726266082576</v>
      </c>
      <c r="AC153" s="7" t="n">
        <v>0.3091450142565245</v>
      </c>
      <c r="AD153" s="7" t="n">
        <v>0.5013961312430422</v>
      </c>
      <c r="AE153" s="7" t="n">
        <v>-0.03703088980581711</v>
      </c>
      <c r="AF153" s="7" t="n">
        <v>-0.1280613374793388</v>
      </c>
      <c r="AG153" s="7" t="n">
        <v>0.1601220654871226</v>
      </c>
      <c r="AH153" s="7" t="n">
        <v>0.3764067266772377</v>
      </c>
      <c r="AI153" s="7" t="n">
        <v>0.5264409239987357</v>
      </c>
      <c r="AJ153" s="7" t="n">
        <v>0.3295099826860935</v>
      </c>
      <c r="AK153" s="7" t="n">
        <v>0.3852724008289649</v>
      </c>
      <c r="AL153" s="7" t="n">
        <v>0.1570430186124962</v>
      </c>
      <c r="AM153" s="7" t="n">
        <v>0.3011758213994002</v>
      </c>
      <c r="AN153" s="7" t="n">
        <v>0.3837115385943279</v>
      </c>
      <c r="AO153" s="7" t="n">
        <v>0.7975733353903661</v>
      </c>
      <c r="AP153" s="7" t="n">
        <v>0.7023760861337723</v>
      </c>
      <c r="AQ153" s="7" t="n">
        <v>0.6618275245736434</v>
      </c>
      <c r="AR153" s="7" t="n">
        <v>0.8047554412830762</v>
      </c>
      <c r="AS153" s="7" t="n">
        <v>0.6448134824218446</v>
      </c>
      <c r="AT153" s="7" t="n">
        <v>0.7534563566092543</v>
      </c>
      <c r="AU153" s="7" t="n">
        <v>0.7529580570162064</v>
      </c>
      <c r="AV153" s="7" t="n">
        <v>0.2364377315635771</v>
      </c>
      <c r="AW153" s="7" t="n">
        <v>0.6411947570556868</v>
      </c>
      <c r="AX153" s="7" t="n">
        <v>0.5284179222767535</v>
      </c>
      <c r="AY153" s="7" t="n">
        <v>0.2627210298875688</v>
      </c>
      <c r="AZ153" s="7" t="n">
        <v>0.1574078126876301</v>
      </c>
      <c r="BA153" s="7" t="n">
        <v>0.6895346903525599</v>
      </c>
      <c r="BB153" s="7" t="n">
        <v>0.08914861433943197</v>
      </c>
      <c r="BC153" s="7" t="n">
        <v>0.3972092074103647</v>
      </c>
      <c r="BD153" s="7" t="n">
        <v>0.6307316683046805</v>
      </c>
      <c r="BE153" s="7" t="n">
        <v>0.3612480058001561</v>
      </c>
      <c r="BF153" s="7" t="n">
        <v>0.6474594653946864</v>
      </c>
      <c r="BG153" s="7" t="n">
        <v>0.3852725730230689</v>
      </c>
      <c r="BH153" s="7" t="n">
        <v>0.6308576602265129</v>
      </c>
      <c r="BI153" s="7" t="n">
        <v>0.7132007491508425</v>
      </c>
      <c r="BJ153" s="7" t="n">
        <v>0.695426959581995</v>
      </c>
      <c r="BK153" s="7" t="n">
        <v>0.7054348670276839</v>
      </c>
      <c r="BL153" s="7" t="n">
        <v>0.7017921820690805</v>
      </c>
      <c r="BM153" s="7" t="n">
        <v>0.4374141059612398</v>
      </c>
      <c r="BN153" s="7" t="n">
        <v>-0.1983492512611962</v>
      </c>
      <c r="BO153" s="7" t="n">
        <v>0.1102520448291243</v>
      </c>
      <c r="BP153" s="7" t="n">
        <v>0.5443938218044162</v>
      </c>
      <c r="BQ153" s="7" t="n">
        <v>0.2077875407382009</v>
      </c>
      <c r="BR153" s="7" t="n">
        <v>0.01191334669704825</v>
      </c>
      <c r="BS153" s="7" t="n">
        <v>0.4330639517257688</v>
      </c>
      <c r="BT153" s="7" t="n">
        <v>0.445150725792577</v>
      </c>
      <c r="BU153" s="7" t="n">
        <v>0.5399020051165424</v>
      </c>
      <c r="BV153" s="7" t="n">
        <v>0.9818660974073846</v>
      </c>
      <c r="BW153" s="7" t="n">
        <v>0.1450359857065905</v>
      </c>
      <c r="BX153" s="7" t="n">
        <v>0.09056143355753236</v>
      </c>
      <c r="BY153" s="7" t="n">
        <v>0.4932861892591861</v>
      </c>
      <c r="BZ153" s="7" t="n">
        <v>0.3222223788428153</v>
      </c>
      <c r="CA153" s="7" t="n">
        <v>0.3527280526771963</v>
      </c>
      <c r="CB153" s="7" t="n">
        <v>0.9523307249960459</v>
      </c>
      <c r="CC153" s="7" t="n">
        <v>0.7244097398131127</v>
      </c>
      <c r="CD153" s="7" t="n">
        <v>0.17311445215737</v>
      </c>
      <c r="CE153" s="7" t="n">
        <v>0.602147621504845</v>
      </c>
      <c r="CF153" s="7" t="n">
        <v>0.172995728050664</v>
      </c>
      <c r="CG153" s="7" t="n">
        <v>0.2807289287745969</v>
      </c>
      <c r="CH153" s="7" t="n">
        <v>0.6735530364005197</v>
      </c>
      <c r="CI153" s="7" t="n">
        <v>0.7616661047770451</v>
      </c>
      <c r="CJ153" s="7" t="n">
        <v>0.3482875008480303</v>
      </c>
      <c r="CK153" s="7" t="n">
        <v>-0.1724301231814466</v>
      </c>
      <c r="CL153" s="7" t="n">
        <v>0.3980663606054586</v>
      </c>
      <c r="CM153" s="7" t="n">
        <v>0.7676066395996447</v>
      </c>
      <c r="CN153" s="7" t="n">
        <v>0.4474664117667749</v>
      </c>
      <c r="CO153" s="7" t="n">
        <v>0.9067072508171282</v>
      </c>
      <c r="CP153" s="7" t="n">
        <v>-0.02673458337532097</v>
      </c>
      <c r="CQ153" s="7" t="n">
        <v>0.900228572287565</v>
      </c>
      <c r="CR153" s="7" t="n">
        <v>0.443324617269215</v>
      </c>
      <c r="CS153" s="7" t="n">
        <v>0.1124282445742663</v>
      </c>
      <c r="CT153" s="7" t="n">
        <v>-0.2066640410421325</v>
      </c>
      <c r="CU153" s="7" t="n">
        <v>0.2403132985778906</v>
      </c>
      <c r="CV153" s="7" t="n">
        <v>0.6542941700316561</v>
      </c>
      <c r="CW153" s="7" t="n">
        <v>0.6250730505955624</v>
      </c>
      <c r="CX153" s="7" t="n">
        <v>0.531224866340653</v>
      </c>
      <c r="CY153" s="7" t="n">
        <v>0.6541354537770973</v>
      </c>
      <c r="CZ153" s="7" t="n">
        <v>0.2033503094631177</v>
      </c>
      <c r="DA153" s="7" t="n">
        <v>0.3299908329695556</v>
      </c>
      <c r="DB153" s="7" t="n">
        <v>0.3418577391537707</v>
      </c>
      <c r="DC153" s="7" t="n">
        <v>0.3139576049615963</v>
      </c>
      <c r="DD153" s="7" t="n">
        <v>0.4755127495512921</v>
      </c>
      <c r="DE153" s="7" t="n">
        <v>0.8142181934577915</v>
      </c>
      <c r="DF153" s="7" t="n">
        <v>-0.1005564608378906</v>
      </c>
      <c r="DG153" s="7" t="n">
        <v>0.9263743747713884</v>
      </c>
      <c r="DH153" s="7" t="n">
        <v>0.5220232640996633</v>
      </c>
      <c r="DI153" s="7" t="n">
        <v>0.6508396317284572</v>
      </c>
      <c r="DJ153" s="7" t="n">
        <v>0.3133542513883917</v>
      </c>
      <c r="DK153" s="7" t="n">
        <v>0.6961439244046138</v>
      </c>
      <c r="DL153" s="7" t="n">
        <v>0.6955718320755154</v>
      </c>
      <c r="DM153" s="7" t="n">
        <v>0.6240300184678466</v>
      </c>
      <c r="DN153" s="7" t="n">
        <v>0.6575488119490266</v>
      </c>
      <c r="DO153" s="7" t="n">
        <v>0.6443055977928175</v>
      </c>
      <c r="DP153" s="7" t="n">
        <v>0.3279648650863573</v>
      </c>
      <c r="DQ153" s="7" t="n">
        <v>0.6922630653924084</v>
      </c>
      <c r="DR153" s="7" t="n">
        <v>0.7066504772907932</v>
      </c>
      <c r="DS153" s="7" t="n">
        <v>0.7226438113946599</v>
      </c>
      <c r="DT153" s="7" t="n">
        <v>0.8324484789405421</v>
      </c>
      <c r="DU153" s="7" t="n">
        <v>0.620415721116735</v>
      </c>
      <c r="DV153" s="7" t="n">
        <v>0.549576588795087</v>
      </c>
      <c r="DW153" s="7" t="n">
        <v>0.3603491428921274</v>
      </c>
      <c r="DX153" s="7" t="n">
        <v>0.6531564369549157</v>
      </c>
      <c r="DY153" s="7" t="n">
        <v>0.2058756041531118</v>
      </c>
      <c r="DZ153" s="7" t="n">
        <v>0.3687682615258302</v>
      </c>
      <c r="EA153" s="7" t="n">
        <v>0.3485544684919233</v>
      </c>
      <c r="EB153" s="7" t="n">
        <v>0.6379126681077458</v>
      </c>
      <c r="EC153" s="7" t="n">
        <v>0.6234538812947099</v>
      </c>
      <c r="ED153" s="7" t="n">
        <v>0.6775509560726312</v>
      </c>
      <c r="EE153" s="7" t="n">
        <v>0.7783590783079067</v>
      </c>
      <c r="EF153" s="7" t="n">
        <v>0.7105347490176107</v>
      </c>
      <c r="EG153" s="7" t="n">
        <v>0.6731391998810604</v>
      </c>
      <c r="EH153" s="7" t="n">
        <v>0.5479914756130827</v>
      </c>
      <c r="EI153" s="7" t="n">
        <v>0.4024295352030733</v>
      </c>
      <c r="EJ153" s="7" t="n">
        <v>0.6929157892273958</v>
      </c>
      <c r="EK153" s="7" t="n">
        <v>0.4142383044269423</v>
      </c>
      <c r="EL153" s="7" t="n">
        <v>0.6953622877599411</v>
      </c>
      <c r="EM153" s="7" t="n">
        <v>0.7957371143490434</v>
      </c>
      <c r="EN153" s="7" t="n">
        <v>0.04804634410142734</v>
      </c>
      <c r="EO153" s="7" t="n">
        <v>-0.1306970662208459</v>
      </c>
      <c r="EP153" s="7" t="n">
        <v>0.3076407457020128</v>
      </c>
      <c r="EQ153" s="7" t="n">
        <v>0.7012236414914479</v>
      </c>
      <c r="ER153" s="7" t="n">
        <v>0.3895317884847608</v>
      </c>
      <c r="ES153" s="7" t="n">
        <v>-0.1987472530569837</v>
      </c>
      <c r="ET153" s="7" t="n">
        <v>0.5812579125360415</v>
      </c>
      <c r="EU153" s="7" t="n">
        <v>0.9866457241541828</v>
      </c>
      <c r="EV153" s="7" t="n">
        <v>0.7093871842022029</v>
      </c>
      <c r="EW153" s="7" t="n">
        <v>0.02981876356627198</v>
      </c>
      <c r="EX153" s="7" t="n">
        <v>1</v>
      </c>
      <c r="EY153" s="7" t="n">
        <v>0.5049473373187908</v>
      </c>
      <c r="EZ153" s="7" t="n">
        <v>-0.1396566321421573</v>
      </c>
      <c r="FA153" s="7" t="n">
        <v>0.6656433477541451</v>
      </c>
      <c r="FB153" s="7" t="n">
        <v>0.3233743150553993</v>
      </c>
      <c r="FC153" s="7" t="n">
        <v>-0.1879697491206397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0.6244270742094959</v>
      </c>
      <c r="D154" s="7" t="n">
        <v>0.5065176541574418</v>
      </c>
      <c r="E154" s="7" t="n">
        <v>0.2037879744452742</v>
      </c>
      <c r="F154" s="7" t="n">
        <v>0.3689503525771382</v>
      </c>
      <c r="G154" s="7" t="n">
        <v>0.02826246460503713</v>
      </c>
      <c r="H154" s="7" t="n">
        <v>0.4860947119700309</v>
      </c>
      <c r="I154" s="7" t="n">
        <v>0.5977394133288534</v>
      </c>
      <c r="J154" s="7" t="n">
        <v>0.1916299404251753</v>
      </c>
      <c r="K154" s="7" t="n">
        <v>0.5503014244063761</v>
      </c>
      <c r="L154" s="7" t="n">
        <v>0.3299015262607049</v>
      </c>
      <c r="M154" s="7" t="n">
        <v>0.5861137032560608</v>
      </c>
      <c r="N154" s="7" t="n">
        <v>0.3053968174933497</v>
      </c>
      <c r="O154" s="7" t="n">
        <v>0.3674376178751965</v>
      </c>
      <c r="P154" s="7" t="n">
        <v>0.6575639869683176</v>
      </c>
      <c r="Q154" s="7" t="n">
        <v>0.3109116183390669</v>
      </c>
      <c r="R154" s="7" t="n">
        <v>0.4869770680321164</v>
      </c>
      <c r="S154" s="7" t="n">
        <v>0.5546564930406798</v>
      </c>
      <c r="T154" s="7" t="n">
        <v>0.4955159952014074</v>
      </c>
      <c r="U154" s="7" t="n">
        <v>0.6557660219344457</v>
      </c>
      <c r="V154" s="7" t="n">
        <v>0.4312121638231537</v>
      </c>
      <c r="W154" s="7" t="n">
        <v>0.5119572409535189</v>
      </c>
      <c r="X154" s="7" t="n">
        <v>0.3879628182465769</v>
      </c>
      <c r="Y154" s="7" t="n">
        <v>0.7110152290923247</v>
      </c>
      <c r="Z154" s="7" t="n">
        <v>0.5342736046562321</v>
      </c>
      <c r="AA154" s="7" t="n">
        <v>0.6994799908291413</v>
      </c>
      <c r="AB154" s="7" t="n">
        <v>0.6151468959623848</v>
      </c>
      <c r="AC154" s="7" t="n">
        <v>0.6126406397943142</v>
      </c>
      <c r="AD154" s="7" t="n">
        <v>0.5202595926245205</v>
      </c>
      <c r="AE154" s="7" t="n">
        <v>0.3665838229491968</v>
      </c>
      <c r="AF154" s="7" t="n">
        <v>0.2750619902063713</v>
      </c>
      <c r="AG154" s="7" t="n">
        <v>0.4762818560835341</v>
      </c>
      <c r="AH154" s="7" t="n">
        <v>0.6963828663904987</v>
      </c>
      <c r="AI154" s="7" t="n">
        <v>0.3344187341880999</v>
      </c>
      <c r="AJ154" s="7" t="n">
        <v>0.4336422963140852</v>
      </c>
      <c r="AK154" s="7" t="n">
        <v>0.500488141565877</v>
      </c>
      <c r="AL154" s="7" t="n">
        <v>0.5431499942416442</v>
      </c>
      <c r="AM154" s="7" t="n">
        <v>0.41014878233472</v>
      </c>
      <c r="AN154" s="7" t="n">
        <v>0.695660311381578</v>
      </c>
      <c r="AO154" s="7" t="n">
        <v>0.4739823679285902</v>
      </c>
      <c r="AP154" s="7" t="n">
        <v>0.6399343769388287</v>
      </c>
      <c r="AQ154" s="7" t="n">
        <v>0.5065979470559975</v>
      </c>
      <c r="AR154" s="7" t="n">
        <v>0.6904716016094642</v>
      </c>
      <c r="AS154" s="7" t="n">
        <v>0.4604800089050979</v>
      </c>
      <c r="AT154" s="7" t="n">
        <v>0.5252450949910694</v>
      </c>
      <c r="AU154" s="7" t="n">
        <v>0.7178456138652292</v>
      </c>
      <c r="AV154" s="7" t="n">
        <v>0.5365492411593993</v>
      </c>
      <c r="AW154" s="7" t="n">
        <v>0.5737243838382164</v>
      </c>
      <c r="AX154" s="7" t="n">
        <v>0.3264455332284553</v>
      </c>
      <c r="AY154" s="7" t="n">
        <v>0.5007368959328226</v>
      </c>
      <c r="AZ154" s="7" t="n">
        <v>0.4481411900163285</v>
      </c>
      <c r="BA154" s="7" t="n">
        <v>0.3739177846777414</v>
      </c>
      <c r="BB154" s="7" t="n">
        <v>0.4081135079992592</v>
      </c>
      <c r="BC154" s="7" t="n">
        <v>0.6536523733704093</v>
      </c>
      <c r="BD154" s="7" t="n">
        <v>0.4587803757531078</v>
      </c>
      <c r="BE154" s="7" t="n">
        <v>0.4896454795884913</v>
      </c>
      <c r="BF154" s="7" t="n">
        <v>0.5622801290873061</v>
      </c>
      <c r="BG154" s="7" t="n">
        <v>0.500488243600977</v>
      </c>
      <c r="BH154" s="7" t="n">
        <v>0.3597003922419501</v>
      </c>
      <c r="BI154" s="7" t="n">
        <v>0.5281473326395832</v>
      </c>
      <c r="BJ154" s="7" t="n">
        <v>0.6327616938516424</v>
      </c>
      <c r="BK154" s="7" t="n">
        <v>0.5103640535819328</v>
      </c>
      <c r="BL154" s="7" t="n">
        <v>0.3983392444096279</v>
      </c>
      <c r="BM154" s="7" t="n">
        <v>0.5558821392774177</v>
      </c>
      <c r="BN154" s="7" t="n">
        <v>-0.152336434523631</v>
      </c>
      <c r="BO154" s="7" t="n">
        <v>0.3685735637130852</v>
      </c>
      <c r="BP154" s="7" t="n">
        <v>0.8479732612254897</v>
      </c>
      <c r="BQ154" s="7" t="n">
        <v>0.434825394962455</v>
      </c>
      <c r="BR154" s="7" t="n">
        <v>0.3552725631264148</v>
      </c>
      <c r="BS154" s="7" t="n">
        <v>0.386483653982813</v>
      </c>
      <c r="BT154" s="7" t="n">
        <v>0.5315712093427136</v>
      </c>
      <c r="BU154" s="7" t="n">
        <v>0.529276670803699</v>
      </c>
      <c r="BV154" s="7" t="n">
        <v>0.5091561084003218</v>
      </c>
      <c r="BW154" s="7" t="n">
        <v>0.4627778950489799</v>
      </c>
      <c r="BX154" s="7" t="n">
        <v>0.3434182860136286</v>
      </c>
      <c r="BY154" s="7" t="n">
        <v>0.6410779902637884</v>
      </c>
      <c r="BZ154" s="7" t="n">
        <v>0.5118440440676049</v>
      </c>
      <c r="CA154" s="7" t="n">
        <v>0.6705688453320719</v>
      </c>
      <c r="CB154" s="7" t="n">
        <v>0.5338390524489105</v>
      </c>
      <c r="CC154" s="7" t="n">
        <v>0.435548342850571</v>
      </c>
      <c r="CD154" s="7" t="n">
        <v>0.471974835758835</v>
      </c>
      <c r="CE154" s="7" t="n">
        <v>0.5204785026767076</v>
      </c>
      <c r="CF154" s="7" t="n">
        <v>0.5329847493602429</v>
      </c>
      <c r="CG154" s="7" t="n">
        <v>0.5294941404250576</v>
      </c>
      <c r="CH154" s="7" t="n">
        <v>0.316847278808066</v>
      </c>
      <c r="CI154" s="7" t="n">
        <v>0.5803358207334767</v>
      </c>
      <c r="CJ154" s="7" t="n">
        <v>0.5776320099852948</v>
      </c>
      <c r="CK154" s="7" t="n">
        <v>0.0986420677932341</v>
      </c>
      <c r="CL154" s="7" t="n">
        <v>0.6342658780094579</v>
      </c>
      <c r="CM154" s="7" t="n">
        <v>0.3898944328336206</v>
      </c>
      <c r="CN154" s="7" t="n">
        <v>0.4354047002734844</v>
      </c>
      <c r="CO154" s="7" t="n">
        <v>0.4951982815603362</v>
      </c>
      <c r="CP154" s="7" t="n">
        <v>0.3631203738691301</v>
      </c>
      <c r="CQ154" s="7" t="n">
        <v>0.4799153181872574</v>
      </c>
      <c r="CR154" s="7" t="n">
        <v>0.5610929128129249</v>
      </c>
      <c r="CS154" s="7" t="n">
        <v>0.3481524735537024</v>
      </c>
      <c r="CT154" s="7" t="n">
        <v>-0.1057181960974076</v>
      </c>
      <c r="CU154" s="7" t="n">
        <v>0.6092370651114444</v>
      </c>
      <c r="CV154" s="7" t="n">
        <v>0.488581562489307</v>
      </c>
      <c r="CW154" s="7" t="n">
        <v>0.271403690060677</v>
      </c>
      <c r="CX154" s="7" t="n">
        <v>0.3247515535170275</v>
      </c>
      <c r="CY154" s="7" t="n">
        <v>0.4175198430954445</v>
      </c>
      <c r="CZ154" s="7" t="n">
        <v>0.4594341777720523</v>
      </c>
      <c r="DA154" s="7" t="n">
        <v>0.6745114752169308</v>
      </c>
      <c r="DB154" s="7" t="n">
        <v>0.4041043156806367</v>
      </c>
      <c r="DC154" s="7" t="n">
        <v>0.5422321815595281</v>
      </c>
      <c r="DD154" s="7" t="n">
        <v>0.2694876090405904</v>
      </c>
      <c r="DE154" s="7" t="n">
        <v>0.5256708310854625</v>
      </c>
      <c r="DF154" s="7" t="n">
        <v>0.180199847458296</v>
      </c>
      <c r="DG154" s="7" t="n">
        <v>0.461963047402294</v>
      </c>
      <c r="DH154" s="7" t="n">
        <v>0.2875843213495915</v>
      </c>
      <c r="DI154" s="7" t="n">
        <v>0.4107840087543753</v>
      </c>
      <c r="DJ154" s="7" t="n">
        <v>0.4358882236653379</v>
      </c>
      <c r="DK154" s="7" t="n">
        <v>0.3969914391318572</v>
      </c>
      <c r="DL154" s="7" t="n">
        <v>0.3940686849922684</v>
      </c>
      <c r="DM154" s="7" t="n">
        <v>0.6384976697277934</v>
      </c>
      <c r="DN154" s="7" t="n">
        <v>0.3153200543196442</v>
      </c>
      <c r="DO154" s="7" t="n">
        <v>0.3398917345034144</v>
      </c>
      <c r="DP154" s="7" t="n">
        <v>0.6357087427688899</v>
      </c>
      <c r="DQ154" s="7" t="n">
        <v>0.3133456357675435</v>
      </c>
      <c r="DR154" s="7" t="n">
        <v>0.4174074025664296</v>
      </c>
      <c r="DS154" s="7" t="n">
        <v>0.5276811706395016</v>
      </c>
      <c r="DT154" s="7" t="n">
        <v>0.4494503528642819</v>
      </c>
      <c r="DU154" s="7" t="n">
        <v>0.3830071977101092</v>
      </c>
      <c r="DV154" s="7" t="n">
        <v>0.4532348209907517</v>
      </c>
      <c r="DW154" s="7" t="n">
        <v>0.4186890496592351</v>
      </c>
      <c r="DX154" s="7" t="n">
        <v>0.5270186488681829</v>
      </c>
      <c r="DY154" s="7" t="n">
        <v>0.3652568918772078</v>
      </c>
      <c r="DZ154" s="7" t="n">
        <v>0.523448123100107</v>
      </c>
      <c r="EA154" s="7" t="n">
        <v>0.4103551746268722</v>
      </c>
      <c r="EB154" s="7" t="n">
        <v>0.3616555435514727</v>
      </c>
      <c r="EC154" s="7" t="n">
        <v>0.6418302416916051</v>
      </c>
      <c r="ED154" s="7" t="n">
        <v>0.7073237923725797</v>
      </c>
      <c r="EE154" s="7" t="n">
        <v>0.5102599460843387</v>
      </c>
      <c r="EF154" s="7" t="n">
        <v>0.3627400623465887</v>
      </c>
      <c r="EG154" s="7" t="n">
        <v>0.3411139131409855</v>
      </c>
      <c r="EH154" s="7" t="n">
        <v>0.4948285675909976</v>
      </c>
      <c r="EI154" s="7" t="n">
        <v>0.3520101688357556</v>
      </c>
      <c r="EJ154" s="7" t="n">
        <v>0.5080889837994298</v>
      </c>
      <c r="EK154" s="7" t="n">
        <v>0.4969842622902816</v>
      </c>
      <c r="EL154" s="7" t="n">
        <v>0.3695888161453507</v>
      </c>
      <c r="EM154" s="7" t="n">
        <v>0.427649244824803</v>
      </c>
      <c r="EN154" s="7" t="n">
        <v>0.4763078649914865</v>
      </c>
      <c r="EO154" s="7" t="n">
        <v>0.2245773288313472</v>
      </c>
      <c r="EP154" s="7" t="n">
        <v>0.4706158062146815</v>
      </c>
      <c r="EQ154" s="7" t="n">
        <v>0.3759146407458716</v>
      </c>
      <c r="ER154" s="7" t="n">
        <v>0.4405824494229914</v>
      </c>
      <c r="ES154" s="7" t="n">
        <v>-0.1573695735976917</v>
      </c>
      <c r="ET154" s="7" t="n">
        <v>0.3312779364986285</v>
      </c>
      <c r="EU154" s="7" t="n">
        <v>0.5257186125713297</v>
      </c>
      <c r="EV154" s="7" t="n">
        <v>0.3921905339997981</v>
      </c>
      <c r="EW154" s="7" t="n">
        <v>0.3843194490360706</v>
      </c>
      <c r="EX154" s="7" t="n">
        <v>0.5049473373187908</v>
      </c>
      <c r="EY154" s="7" t="n">
        <v>1</v>
      </c>
      <c r="EZ154" s="7" t="n">
        <v>0.08166913421283142</v>
      </c>
      <c r="FA154" s="7" t="n">
        <v>0.5761693726779408</v>
      </c>
      <c r="FB154" s="7" t="n">
        <v>0.4405025582252622</v>
      </c>
      <c r="FC154" s="7" t="n">
        <v>0.1520663544164965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0.4398667513623745</v>
      </c>
      <c r="D155" s="7" t="n">
        <v>0.3285048126664116</v>
      </c>
      <c r="E155" s="7" t="n">
        <v>0.838211778459641</v>
      </c>
      <c r="F155" s="7" t="n">
        <v>0.4737370589314681</v>
      </c>
      <c r="G155" s="7" t="n">
        <v>0.7901199456522001</v>
      </c>
      <c r="H155" s="7" t="n">
        <v>0.416958106544418</v>
      </c>
      <c r="I155" s="7" t="n">
        <v>0.1777462309320706</v>
      </c>
      <c r="J155" s="7" t="n">
        <v>0.7845763632756492</v>
      </c>
      <c r="K155" s="7" t="n">
        <v>0.2728075286090338</v>
      </c>
      <c r="L155" s="7" t="n">
        <v>-0.07563501500816071</v>
      </c>
      <c r="M155" s="7" t="n">
        <v>-0.08273255643442701</v>
      </c>
      <c r="N155" s="7" t="n">
        <v>-0.08508549153496757</v>
      </c>
      <c r="O155" s="7" t="n">
        <v>-0.04862495273416492</v>
      </c>
      <c r="P155" s="7" t="n">
        <v>-0.08403763438652603</v>
      </c>
      <c r="Q155" s="7" t="n">
        <v>-0.1308402757058231</v>
      </c>
      <c r="R155" s="7" t="n">
        <v>-0.0478510120335079</v>
      </c>
      <c r="S155" s="7" t="n">
        <v>-0.1759332632206642</v>
      </c>
      <c r="T155" s="7" t="n">
        <v>0.04078184088169654</v>
      </c>
      <c r="U155" s="7" t="n">
        <v>0.124967400377033</v>
      </c>
      <c r="V155" s="7" t="n">
        <v>0.4155319522508782</v>
      </c>
      <c r="W155" s="7" t="n">
        <v>0.02770138687476112</v>
      </c>
      <c r="X155" s="7" t="n">
        <v>0.7745122046596447</v>
      </c>
      <c r="Y155" s="7" t="n">
        <v>-0.0004346566606399952</v>
      </c>
      <c r="Z155" s="7" t="n">
        <v>0.2160305666428945</v>
      </c>
      <c r="AA155" s="7" t="n">
        <v>0.01398305936865877</v>
      </c>
      <c r="AB155" s="7" t="n">
        <v>0.1961326611655518</v>
      </c>
      <c r="AC155" s="7" t="n">
        <v>-0.03772053433535425</v>
      </c>
      <c r="AD155" s="7" t="n">
        <v>0.02534525867813175</v>
      </c>
      <c r="AE155" s="7" t="n">
        <v>0.7388829566872371</v>
      </c>
      <c r="AF155" s="7" t="n">
        <v>0.4338149408436404</v>
      </c>
      <c r="AG155" s="7" t="n">
        <v>0.4517695469978634</v>
      </c>
      <c r="AH155" s="7" t="n">
        <v>-0.02556859324085888</v>
      </c>
      <c r="AI155" s="7" t="n">
        <v>-0.2317724022907549</v>
      </c>
      <c r="AJ155" s="7" t="n">
        <v>-0.08703367060398237</v>
      </c>
      <c r="AK155" s="7" t="n">
        <v>0.2389604300351866</v>
      </c>
      <c r="AL155" s="7" t="n">
        <v>0.3229585175669739</v>
      </c>
      <c r="AM155" s="7" t="n">
        <v>0.02579030358208332</v>
      </c>
      <c r="AN155" s="7" t="n">
        <v>-0.02309830967429653</v>
      </c>
      <c r="AO155" s="7" t="n">
        <v>-0.1437123414443792</v>
      </c>
      <c r="AP155" s="7" t="n">
        <v>-0.02474164781450503</v>
      </c>
      <c r="AQ155" s="7" t="n">
        <v>-0.1922962615464183</v>
      </c>
      <c r="AR155" s="7" t="n">
        <v>-0.0449881770122062</v>
      </c>
      <c r="AS155" s="7" t="n">
        <v>-0.2346224534327572</v>
      </c>
      <c r="AT155" s="7" t="n">
        <v>-0.08798019842394382</v>
      </c>
      <c r="AU155" s="7" t="n">
        <v>0.006938263076829235</v>
      </c>
      <c r="AV155" s="7" t="n">
        <v>0.4505600882847329</v>
      </c>
      <c r="AW155" s="7" t="n">
        <v>-0.01482558382100392</v>
      </c>
      <c r="AX155" s="7" t="n">
        <v>-0.2232809840319941</v>
      </c>
      <c r="AY155" s="7" t="n">
        <v>0.02477433577808125</v>
      </c>
      <c r="AZ155" s="7" t="n">
        <v>0.4173611459619004</v>
      </c>
      <c r="BA155" s="7" t="n">
        <v>0.1354871889379429</v>
      </c>
      <c r="BB155" s="7" t="n">
        <v>0.575775278441861</v>
      </c>
      <c r="BC155" s="7" t="n">
        <v>-0.1018378320797913</v>
      </c>
      <c r="BD155" s="7" t="n">
        <v>-0.2110255175533339</v>
      </c>
      <c r="BE155" s="7" t="n">
        <v>-0.05160155472610978</v>
      </c>
      <c r="BF155" s="7" t="n">
        <v>-0.03061736642725475</v>
      </c>
      <c r="BG155" s="7" t="n">
        <v>0.2389604269127892</v>
      </c>
      <c r="BH155" s="7" t="n">
        <v>0.2022675379990865</v>
      </c>
      <c r="BI155" s="7" t="n">
        <v>0.03499694348451918</v>
      </c>
      <c r="BJ155" s="7" t="n">
        <v>-0.01297739300866673</v>
      </c>
      <c r="BK155" s="7" t="n">
        <v>0.02589990869224196</v>
      </c>
      <c r="BL155" s="7" t="n">
        <v>0.1258675748305409</v>
      </c>
      <c r="BM155" s="7" t="n">
        <v>-0.08088429508768344</v>
      </c>
      <c r="BN155" s="7" t="n">
        <v>0.8746065823298343</v>
      </c>
      <c r="BO155" s="7" t="n">
        <v>0.398235423307601</v>
      </c>
      <c r="BP155" s="7" t="n">
        <v>-0.08954790694733755</v>
      </c>
      <c r="BQ155" s="7" t="n">
        <v>0.2647483650950521</v>
      </c>
      <c r="BR155" s="7" t="n">
        <v>0.3538451565228901</v>
      </c>
      <c r="BS155" s="7" t="n">
        <v>0.2937431258217231</v>
      </c>
      <c r="BT155" s="7" t="n">
        <v>0.2852031354983676</v>
      </c>
      <c r="BU155" s="7" t="n">
        <v>-0.11354942015748</v>
      </c>
      <c r="BV155" s="7" t="n">
        <v>-0.1673722796585806</v>
      </c>
      <c r="BW155" s="7" t="n">
        <v>0.2884294453405686</v>
      </c>
      <c r="BX155" s="7" t="n">
        <v>0.2613261556988761</v>
      </c>
      <c r="BY155" s="7" t="n">
        <v>-0.09509781011821544</v>
      </c>
      <c r="BZ155" s="7" t="n">
        <v>0.2849167917207558</v>
      </c>
      <c r="CA155" s="7" t="n">
        <v>0.1531313886608009</v>
      </c>
      <c r="CB155" s="7" t="n">
        <v>-0.1285398069183468</v>
      </c>
      <c r="CC155" s="7" t="n">
        <v>-0.1271169150222614</v>
      </c>
      <c r="CD155" s="7" t="n">
        <v>0.420433233961842</v>
      </c>
      <c r="CE155" s="7" t="n">
        <v>0.2194647874290439</v>
      </c>
      <c r="CF155" s="7" t="n">
        <v>0.3486398295628655</v>
      </c>
      <c r="CG155" s="7" t="n">
        <v>0.03872423823784611</v>
      </c>
      <c r="CH155" s="7" t="n">
        <v>-0.22646057039131</v>
      </c>
      <c r="CI155" s="7" t="n">
        <v>-0.06027113406341558</v>
      </c>
      <c r="CJ155" s="7" t="n">
        <v>-0.05264449715433258</v>
      </c>
      <c r="CK155" s="7" t="n">
        <v>0.9111591488805908</v>
      </c>
      <c r="CL155" s="7" t="n">
        <v>-0.07074327845039299</v>
      </c>
      <c r="CM155" s="7" t="n">
        <v>-0.2808435575834848</v>
      </c>
      <c r="CN155" s="7" t="n">
        <v>0.08574456599690464</v>
      </c>
      <c r="CO155" s="7" t="n">
        <v>-0.1342591577897496</v>
      </c>
      <c r="CP155" s="7" t="n">
        <v>0.7836379000356029</v>
      </c>
      <c r="CQ155" s="7" t="n">
        <v>-0.008379778422945097</v>
      </c>
      <c r="CR155" s="7" t="n">
        <v>-0.08835002779712862</v>
      </c>
      <c r="CS155" s="7" t="n">
        <v>0.2316096622511867</v>
      </c>
      <c r="CT155" s="7" t="n">
        <v>0.8328864226790745</v>
      </c>
      <c r="CU155" s="7" t="n">
        <v>0.4348986820258894</v>
      </c>
      <c r="CV155" s="7" t="n">
        <v>0.06152551717077096</v>
      </c>
      <c r="CW155" s="7" t="n">
        <v>-0.2392839227648633</v>
      </c>
      <c r="CX155" s="7" t="n">
        <v>-0.2750227155908261</v>
      </c>
      <c r="CY155" s="7" t="n">
        <v>-0.1883054182731396</v>
      </c>
      <c r="CZ155" s="7" t="n">
        <v>0.4829079759035591</v>
      </c>
      <c r="DA155" s="7" t="n">
        <v>-0.05260275869977619</v>
      </c>
      <c r="DB155" s="7" t="n">
        <v>-0.05719397555510987</v>
      </c>
      <c r="DC155" s="7" t="n">
        <v>-0.08688423319090201</v>
      </c>
      <c r="DD155" s="7" t="n">
        <v>-0.2713600223100076</v>
      </c>
      <c r="DE155" s="7" t="n">
        <v>-0.1514994099142095</v>
      </c>
      <c r="DF155" s="7" t="n">
        <v>0.2150877204857851</v>
      </c>
      <c r="DG155" s="7" t="n">
        <v>-0.1328154116926621</v>
      </c>
      <c r="DH155" s="7" t="n">
        <v>-0.2702342276047378</v>
      </c>
      <c r="DI155" s="7" t="n">
        <v>-0.1473983033500506</v>
      </c>
      <c r="DJ155" s="7" t="n">
        <v>-0.08355229602927024</v>
      </c>
      <c r="DK155" s="7" t="n">
        <v>0.1376365731673138</v>
      </c>
      <c r="DL155" s="7" t="n">
        <v>-0.116949611379543</v>
      </c>
      <c r="DM155" s="7" t="n">
        <v>0.05507998353768272</v>
      </c>
      <c r="DN155" s="7" t="n">
        <v>-0.2935660644779722</v>
      </c>
      <c r="DO155" s="7" t="n">
        <v>-0.2775936629481359</v>
      </c>
      <c r="DP155" s="7" t="n">
        <v>-0.04962437613929679</v>
      </c>
      <c r="DQ155" s="7" t="n">
        <v>-0.1753268446747557</v>
      </c>
      <c r="DR155" s="7" t="n">
        <v>-0.1726235730309692</v>
      </c>
      <c r="DS155" s="7" t="n">
        <v>0.02995367866350608</v>
      </c>
      <c r="DT155" s="7" t="n">
        <v>-0.06012986686677374</v>
      </c>
      <c r="DU155" s="7" t="n">
        <v>-0.2061231558594096</v>
      </c>
      <c r="DV155" s="7" t="n">
        <v>-0.04290990958592517</v>
      </c>
      <c r="DW155" s="7" t="n">
        <v>-0.1399283819184846</v>
      </c>
      <c r="DX155" s="7" t="n">
        <v>-0.02110609411376422</v>
      </c>
      <c r="DY155" s="7" t="n">
        <v>0.211349010023007</v>
      </c>
      <c r="DZ155" s="7" t="n">
        <v>0.2996218196556574</v>
      </c>
      <c r="EA155" s="7" t="n">
        <v>-0.1219693220834472</v>
      </c>
      <c r="EB155" s="7" t="n">
        <v>-0.0005681767266009463</v>
      </c>
      <c r="EC155" s="7" t="n">
        <v>-0.01609920084063293</v>
      </c>
      <c r="ED155" s="7" t="n">
        <v>0.06916331375950815</v>
      </c>
      <c r="EE155" s="7" t="n">
        <v>-0.08379154547961393</v>
      </c>
      <c r="EF155" s="7" t="n">
        <v>-0.1004281260980308</v>
      </c>
      <c r="EG155" s="7" t="n">
        <v>-0.03356558687994819</v>
      </c>
      <c r="EH155" s="7" t="n">
        <v>0.02450194540131102</v>
      </c>
      <c r="EI155" s="7" t="n">
        <v>-0.1841109769341576</v>
      </c>
      <c r="EJ155" s="7" t="n">
        <v>-0.183870953666497</v>
      </c>
      <c r="EK155" s="7" t="n">
        <v>-0.09276267973880647</v>
      </c>
      <c r="EL155" s="7" t="n">
        <v>-0.05762963849430887</v>
      </c>
      <c r="EM155" s="7" t="n">
        <v>-0.09123807180768154</v>
      </c>
      <c r="EN155" s="7" t="n">
        <v>0.7221419328586853</v>
      </c>
      <c r="EO155" s="7" t="n">
        <v>0.5684039765862735</v>
      </c>
      <c r="EP155" s="7" t="n">
        <v>-0.005009122724663801</v>
      </c>
      <c r="EQ155" s="7" t="n">
        <v>-0.0562920412474966</v>
      </c>
      <c r="ER155" s="7" t="n">
        <v>0.241496627677497</v>
      </c>
      <c r="ES155" s="7" t="n">
        <v>0.8711239594814978</v>
      </c>
      <c r="ET155" s="7" t="n">
        <v>0.2482671383209672</v>
      </c>
      <c r="EU155" s="7" t="n">
        <v>-0.1285919995111546</v>
      </c>
      <c r="EV155" s="7" t="n">
        <v>-0.07639340044675444</v>
      </c>
      <c r="EW155" s="7" t="n">
        <v>0.6300410963579084</v>
      </c>
      <c r="EX155" s="7" t="n">
        <v>-0.1396566321421573</v>
      </c>
      <c r="EY155" s="7" t="n">
        <v>0.08166913421283142</v>
      </c>
      <c r="EZ155" s="7" t="n">
        <v>1</v>
      </c>
      <c r="FA155" s="7" t="n">
        <v>-0.0358906240291915</v>
      </c>
      <c r="FB155" s="7" t="n">
        <v>-0.09561479745449111</v>
      </c>
      <c r="FC155" s="7" t="n">
        <v>0.9191058916485237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0.6357834947314344</v>
      </c>
      <c r="D156" s="7" t="n">
        <v>0.5401240135512189</v>
      </c>
      <c r="E156" s="7" t="n">
        <v>-0.005363453165583457</v>
      </c>
      <c r="F156" s="7" t="n">
        <v>0.4391781478393863</v>
      </c>
      <c r="G156" s="7" t="n">
        <v>0.05393228373506462</v>
      </c>
      <c r="H156" s="7" t="n">
        <v>0.3515335651563349</v>
      </c>
      <c r="I156" s="7" t="n">
        <v>0.5081451854475578</v>
      </c>
      <c r="J156" s="7" t="n">
        <v>-0.01500145494463474</v>
      </c>
      <c r="K156" s="7" t="n">
        <v>0.5891667088405238</v>
      </c>
      <c r="L156" s="7" t="n">
        <v>0.5939433688415048</v>
      </c>
      <c r="M156" s="7" t="n">
        <v>0.4511988831009489</v>
      </c>
      <c r="N156" s="7" t="n">
        <v>0.5477042932884401</v>
      </c>
      <c r="O156" s="7" t="n">
        <v>0.6078221213461675</v>
      </c>
      <c r="P156" s="7" t="n">
        <v>0.776416494516511</v>
      </c>
      <c r="Q156" s="7" t="n">
        <v>0.5920987967546418</v>
      </c>
      <c r="R156" s="7" t="n">
        <v>0.5908554042415233</v>
      </c>
      <c r="S156" s="7" t="n">
        <v>0.7206636269020973</v>
      </c>
      <c r="T156" s="7" t="n">
        <v>0.4287726908770864</v>
      </c>
      <c r="U156" s="7" t="n">
        <v>0.5074335225684597</v>
      </c>
      <c r="V156" s="7" t="n">
        <v>0.3332000506312503</v>
      </c>
      <c r="W156" s="7" t="n">
        <v>0.4438669942575755</v>
      </c>
      <c r="X156" s="7" t="n">
        <v>0.2019280658663002</v>
      </c>
      <c r="Y156" s="7" t="n">
        <v>0.7793469855557718</v>
      </c>
      <c r="Z156" s="7" t="n">
        <v>0.5702538622554865</v>
      </c>
      <c r="AA156" s="7" t="n">
        <v>0.7529861797807483</v>
      </c>
      <c r="AB156" s="7" t="n">
        <v>0.6594586694011897</v>
      </c>
      <c r="AC156" s="7" t="n">
        <v>0.4370626618908509</v>
      </c>
      <c r="AD156" s="7" t="n">
        <v>0.5620930803887294</v>
      </c>
      <c r="AE156" s="7" t="n">
        <v>0.1646523008608626</v>
      </c>
      <c r="AF156" s="7" t="n">
        <v>0.04889946177930787</v>
      </c>
      <c r="AG156" s="7" t="n">
        <v>0.3479187292193217</v>
      </c>
      <c r="AH156" s="7" t="n">
        <v>0.5100234862811307</v>
      </c>
      <c r="AI156" s="7" t="n">
        <v>0.4116296176451862</v>
      </c>
      <c r="AJ156" s="7" t="n">
        <v>0.4710378767288332</v>
      </c>
      <c r="AK156" s="7" t="n">
        <v>0.3527698605255192</v>
      </c>
      <c r="AL156" s="7" t="n">
        <v>0.3538819377952797</v>
      </c>
      <c r="AM156" s="7" t="n">
        <v>0.4353385656295449</v>
      </c>
      <c r="AN156" s="7" t="n">
        <v>0.5150276922294773</v>
      </c>
      <c r="AO156" s="7" t="n">
        <v>0.6679133748499948</v>
      </c>
      <c r="AP156" s="7" t="n">
        <v>0.7002180390068348</v>
      </c>
      <c r="AQ156" s="7" t="n">
        <v>0.6075911858270636</v>
      </c>
      <c r="AR156" s="7" t="n">
        <v>0.7726035396644525</v>
      </c>
      <c r="AS156" s="7" t="n">
        <v>0.5710279858368377</v>
      </c>
      <c r="AT156" s="7" t="n">
        <v>0.6879213712887041</v>
      </c>
      <c r="AU156" s="7" t="n">
        <v>0.7901671469944235</v>
      </c>
      <c r="AV156" s="7" t="n">
        <v>0.4126112854238667</v>
      </c>
      <c r="AW156" s="7" t="n">
        <v>0.6163921497709712</v>
      </c>
      <c r="AX156" s="7" t="n">
        <v>0.4244574228627138</v>
      </c>
      <c r="AY156" s="7" t="n">
        <v>0.4374896017558203</v>
      </c>
      <c r="AZ156" s="7" t="n">
        <v>0.3456938755787934</v>
      </c>
      <c r="BA156" s="7" t="n">
        <v>0.4698192167611426</v>
      </c>
      <c r="BB156" s="7" t="n">
        <v>0.3241372452904231</v>
      </c>
      <c r="BC156" s="7" t="n">
        <v>0.5009476042226486</v>
      </c>
      <c r="BD156" s="7" t="n">
        <v>0.5723818555139973</v>
      </c>
      <c r="BE156" s="7" t="n">
        <v>0.4859684120903611</v>
      </c>
      <c r="BF156" s="7" t="n">
        <v>0.6073662291273224</v>
      </c>
      <c r="BG156" s="7" t="n">
        <v>0.35276971739344</v>
      </c>
      <c r="BH156" s="7" t="n">
        <v>0.4334345968750597</v>
      </c>
      <c r="BI156" s="7" t="n">
        <v>0.7003715382114596</v>
      </c>
      <c r="BJ156" s="7" t="n">
        <v>0.6254629770334542</v>
      </c>
      <c r="BK156" s="7" t="n">
        <v>0.6764061776499853</v>
      </c>
      <c r="BL156" s="7" t="n">
        <v>0.4826183129338702</v>
      </c>
      <c r="BM156" s="7" t="n">
        <v>0.6678863649141158</v>
      </c>
      <c r="BN156" s="7" t="n">
        <v>-0.1853833969478614</v>
      </c>
      <c r="BO156" s="7" t="n">
        <v>0.2963304438569313</v>
      </c>
      <c r="BP156" s="7" t="n">
        <v>0.6259013267302443</v>
      </c>
      <c r="BQ156" s="7" t="n">
        <v>0.2942653067480573</v>
      </c>
      <c r="BR156" s="7" t="n">
        <v>0.1223348625743819</v>
      </c>
      <c r="BS156" s="7" t="n">
        <v>0.4376870384856147</v>
      </c>
      <c r="BT156" s="7" t="n">
        <v>0.5195455405279001</v>
      </c>
      <c r="BU156" s="7" t="n">
        <v>0.5758785929652717</v>
      </c>
      <c r="BV156" s="7" t="n">
        <v>0.6983824436714308</v>
      </c>
      <c r="BW156" s="7" t="n">
        <v>0.2732793584339996</v>
      </c>
      <c r="BX156" s="7" t="n">
        <v>0.2286914689049237</v>
      </c>
      <c r="BY156" s="7" t="n">
        <v>0.5842738868520443</v>
      </c>
      <c r="BZ156" s="7" t="n">
        <v>0.3127407280030624</v>
      </c>
      <c r="CA156" s="7" t="n">
        <v>0.4172126521928399</v>
      </c>
      <c r="CB156" s="7" t="n">
        <v>0.7229869746071125</v>
      </c>
      <c r="CC156" s="7" t="n">
        <v>0.6288985153761893</v>
      </c>
      <c r="CD156" s="7" t="n">
        <v>0.3543626178704686</v>
      </c>
      <c r="CE156" s="7" t="n">
        <v>0.7655814497564658</v>
      </c>
      <c r="CF156" s="7" t="n">
        <v>0.3489444264640351</v>
      </c>
      <c r="CG156" s="7" t="n">
        <v>0.4631855613050994</v>
      </c>
      <c r="CH156" s="7" t="n">
        <v>0.5572182315506914</v>
      </c>
      <c r="CI156" s="7" t="n">
        <v>0.8196509186226012</v>
      </c>
      <c r="CJ156" s="7" t="n">
        <v>0.469798340230622</v>
      </c>
      <c r="CK156" s="7" t="n">
        <v>-0.01780390849457333</v>
      </c>
      <c r="CL156" s="7" t="n">
        <v>0.5014238203557814</v>
      </c>
      <c r="CM156" s="7" t="n">
        <v>0.5758232401168654</v>
      </c>
      <c r="CN156" s="7" t="n">
        <v>0.5071824648213857</v>
      </c>
      <c r="CO156" s="7" t="n">
        <v>0.7155063799203611</v>
      </c>
      <c r="CP156" s="7" t="n">
        <v>0.1122124583589529</v>
      </c>
      <c r="CQ156" s="7" t="n">
        <v>0.5232868089081633</v>
      </c>
      <c r="CR156" s="7" t="n">
        <v>0.6708443764783761</v>
      </c>
      <c r="CS156" s="7" t="n">
        <v>0.1983925027444025</v>
      </c>
      <c r="CT156" s="7" t="n">
        <v>-0.1510737455408939</v>
      </c>
      <c r="CU156" s="7" t="n">
        <v>0.4417039919554195</v>
      </c>
      <c r="CV156" s="7" t="n">
        <v>0.6538989314045687</v>
      </c>
      <c r="CW156" s="7" t="n">
        <v>0.5252158328948823</v>
      </c>
      <c r="CX156" s="7" t="n">
        <v>0.4256612791631479</v>
      </c>
      <c r="CY156" s="7" t="n">
        <v>0.5407585702411738</v>
      </c>
      <c r="CZ156" s="7" t="n">
        <v>0.4257702237260587</v>
      </c>
      <c r="DA156" s="7" t="n">
        <v>0.4769794313079559</v>
      </c>
      <c r="DB156" s="7" t="n">
        <v>0.3762270639968772</v>
      </c>
      <c r="DC156" s="7" t="n">
        <v>0.4492245127995187</v>
      </c>
      <c r="DD156" s="7" t="n">
        <v>0.3773009751362008</v>
      </c>
      <c r="DE156" s="7" t="n">
        <v>0.6835743750354142</v>
      </c>
      <c r="DF156" s="7" t="n">
        <v>0.1320069646236396</v>
      </c>
      <c r="DG156" s="7" t="n">
        <v>0.6704982823224365</v>
      </c>
      <c r="DH156" s="7" t="n">
        <v>0.4071984702272992</v>
      </c>
      <c r="DI156" s="7" t="n">
        <v>0.5562428250840824</v>
      </c>
      <c r="DJ156" s="7" t="n">
        <v>0.3930736657109994</v>
      </c>
      <c r="DK156" s="7" t="n">
        <v>0.4865827001517584</v>
      </c>
      <c r="DL156" s="7" t="n">
        <v>0.5945173880665847</v>
      </c>
      <c r="DM156" s="7" t="n">
        <v>0.7192025443723222</v>
      </c>
      <c r="DN156" s="7" t="n">
        <v>0.4750981153514508</v>
      </c>
      <c r="DO156" s="7" t="n">
        <v>0.4871373883837089</v>
      </c>
      <c r="DP156" s="7" t="n">
        <v>0.482385790478829</v>
      </c>
      <c r="DQ156" s="7" t="n">
        <v>0.5993900732054798</v>
      </c>
      <c r="DR156" s="7" t="n">
        <v>0.6360446013244455</v>
      </c>
      <c r="DS156" s="7" t="n">
        <v>0.6761302562609303</v>
      </c>
      <c r="DT156" s="7" t="n">
        <v>0.6733529087223116</v>
      </c>
      <c r="DU156" s="7" t="n">
        <v>0.5604872279490452</v>
      </c>
      <c r="DV156" s="7" t="n">
        <v>0.543485179342668</v>
      </c>
      <c r="DW156" s="7" t="n">
        <v>0.5644691768084158</v>
      </c>
      <c r="DX156" s="7" t="n">
        <v>0.5235390516185671</v>
      </c>
      <c r="DY156" s="7" t="n">
        <v>0.418581025257012</v>
      </c>
      <c r="DZ156" s="7" t="n">
        <v>0.333219752889887</v>
      </c>
      <c r="EA156" s="7" t="n">
        <v>0.4143131672394554</v>
      </c>
      <c r="EB156" s="7" t="n">
        <v>0.4907115520605883</v>
      </c>
      <c r="EC156" s="7" t="n">
        <v>0.9103756025750541</v>
      </c>
      <c r="ED156" s="7" t="n">
        <v>0.7717682142141973</v>
      </c>
      <c r="EE156" s="7" t="n">
        <v>0.6951717410714013</v>
      </c>
      <c r="EF156" s="7" t="n">
        <v>0.6156035696516625</v>
      </c>
      <c r="EG156" s="7" t="n">
        <v>0.5638479951467134</v>
      </c>
      <c r="EH156" s="7" t="n">
        <v>0.9716984834954411</v>
      </c>
      <c r="EI156" s="7" t="n">
        <v>0.4935244401248877</v>
      </c>
      <c r="EJ156" s="7" t="n">
        <v>0.6506015582802345</v>
      </c>
      <c r="EK156" s="7" t="n">
        <v>0.5957558808111029</v>
      </c>
      <c r="EL156" s="7" t="n">
        <v>0.5869083037052087</v>
      </c>
      <c r="EM156" s="7" t="n">
        <v>0.6400183884345985</v>
      </c>
      <c r="EN156" s="7" t="n">
        <v>0.2365141049517498</v>
      </c>
      <c r="EO156" s="7" t="n">
        <v>0.08389740791852106</v>
      </c>
      <c r="EP156" s="7" t="n">
        <v>0.4469772693973417</v>
      </c>
      <c r="EQ156" s="7" t="n">
        <v>0.590809031105652</v>
      </c>
      <c r="ER156" s="7" t="n">
        <v>0.5848410313254646</v>
      </c>
      <c r="ES156" s="7" t="n">
        <v>-0.1862196835733679</v>
      </c>
      <c r="ET156" s="7" t="n">
        <v>0.3943849280500536</v>
      </c>
      <c r="EU156" s="7" t="n">
        <v>0.6964482777087172</v>
      </c>
      <c r="EV156" s="7" t="n">
        <v>0.5978421641404743</v>
      </c>
      <c r="EW156" s="7" t="n">
        <v>0.2581578510707004</v>
      </c>
      <c r="EX156" s="7" t="n">
        <v>0.6656433477541451</v>
      </c>
      <c r="EY156" s="7" t="n">
        <v>0.5761693726779408</v>
      </c>
      <c r="EZ156" s="7" t="n">
        <v>-0.0358906240291915</v>
      </c>
      <c r="FA156" s="7" t="n">
        <v>1</v>
      </c>
      <c r="FB156" s="7" t="n">
        <v>0.4048191704672359</v>
      </c>
      <c r="FC156" s="7" t="n">
        <v>-0.02340558701595364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0.4759563489727719</v>
      </c>
      <c r="D157" s="7" t="n">
        <v>0.534352717123089</v>
      </c>
      <c r="E157" s="7" t="n">
        <v>-0.1522842445134157</v>
      </c>
      <c r="F157" s="7" t="n">
        <v>0.4506905075767823</v>
      </c>
      <c r="G157" s="7" t="n">
        <v>0.03358031875564368</v>
      </c>
      <c r="H157" s="7" t="n">
        <v>0.2612436364219291</v>
      </c>
      <c r="I157" s="7" t="n">
        <v>0.7766448043186815</v>
      </c>
      <c r="J157" s="7" t="n">
        <v>-0.09985644836390745</v>
      </c>
      <c r="K157" s="7" t="n">
        <v>0.5677273351776198</v>
      </c>
      <c r="L157" s="7" t="n">
        <v>0.2978234493063039</v>
      </c>
      <c r="M157" s="7" t="n">
        <v>0.876935543990929</v>
      </c>
      <c r="N157" s="7" t="n">
        <v>0.274313913450922</v>
      </c>
      <c r="O157" s="7" t="n">
        <v>0.3414631341624939</v>
      </c>
      <c r="P157" s="7" t="n">
        <v>0.5701891186209259</v>
      </c>
      <c r="Q157" s="7" t="n">
        <v>0.4293457062240111</v>
      </c>
      <c r="R157" s="7" t="n">
        <v>0.4685181663017851</v>
      </c>
      <c r="S157" s="7" t="n">
        <v>0.5525596132938361</v>
      </c>
      <c r="T157" s="7" t="n">
        <v>0.4385472488095067</v>
      </c>
      <c r="U157" s="7" t="n">
        <v>0.3144360435989054</v>
      </c>
      <c r="V157" s="7" t="n">
        <v>0.2940220195861797</v>
      </c>
      <c r="W157" s="7" t="n">
        <v>0.4364022199421229</v>
      </c>
      <c r="X157" s="7" t="n">
        <v>0.1165401090223882</v>
      </c>
      <c r="Y157" s="7" t="n">
        <v>0.4990642930615465</v>
      </c>
      <c r="Z157" s="7" t="n">
        <v>0.5746561020945959</v>
      </c>
      <c r="AA157" s="7" t="n">
        <v>0.5304760972256441</v>
      </c>
      <c r="AB157" s="7" t="n">
        <v>0.5714774270150877</v>
      </c>
      <c r="AC157" s="7" t="n">
        <v>0.8830223610293796</v>
      </c>
      <c r="AD157" s="7" t="n">
        <v>0.7071414962081164</v>
      </c>
      <c r="AE157" s="7" t="n">
        <v>-0.002303200787781749</v>
      </c>
      <c r="AF157" s="7" t="n">
        <v>0.07011102842254288</v>
      </c>
      <c r="AG157" s="7" t="n">
        <v>0.265338176657026</v>
      </c>
      <c r="AH157" s="7" t="n">
        <v>0.8864134200384394</v>
      </c>
      <c r="AI157" s="7" t="n">
        <v>0.50272904239063</v>
      </c>
      <c r="AJ157" s="7" t="n">
        <v>0.4818839039682962</v>
      </c>
      <c r="AK157" s="7" t="n">
        <v>0.3097666550467061</v>
      </c>
      <c r="AL157" s="7" t="n">
        <v>0.1594806926971948</v>
      </c>
      <c r="AM157" s="7" t="n">
        <v>0.4814051729492627</v>
      </c>
      <c r="AN157" s="7" t="n">
        <v>0.8917559454224174</v>
      </c>
      <c r="AO157" s="7" t="n">
        <v>0.4384914238948124</v>
      </c>
      <c r="AP157" s="7" t="n">
        <v>0.6029847072502964</v>
      </c>
      <c r="AQ157" s="7" t="n">
        <v>0.6479027906521216</v>
      </c>
      <c r="AR157" s="7" t="n">
        <v>0.4901358616290439</v>
      </c>
      <c r="AS157" s="7" t="n">
        <v>0.6370872239228814</v>
      </c>
      <c r="AT157" s="7" t="n">
        <v>0.5997221425345103</v>
      </c>
      <c r="AU157" s="7" t="n">
        <v>0.4842166727006272</v>
      </c>
      <c r="AV157" s="7" t="n">
        <v>0.3266262341789842</v>
      </c>
      <c r="AW157" s="7" t="n">
        <v>0.618431473678331</v>
      </c>
      <c r="AX157" s="7" t="n">
        <v>0.4818827531295364</v>
      </c>
      <c r="AY157" s="7" t="n">
        <v>0.4461956065337873</v>
      </c>
      <c r="AZ157" s="7" t="n">
        <v>0.3051952032016303</v>
      </c>
      <c r="BA157" s="7" t="n">
        <v>0.3150360170729945</v>
      </c>
      <c r="BB157" s="7" t="n">
        <v>0.1345113091160515</v>
      </c>
      <c r="BC157" s="7" t="n">
        <v>0.877373053489425</v>
      </c>
      <c r="BD157" s="7" t="n">
        <v>0.6514663786961421</v>
      </c>
      <c r="BE157" s="7" t="n">
        <v>0.4615806765139644</v>
      </c>
      <c r="BF157" s="7" t="n">
        <v>0.6229934249636716</v>
      </c>
      <c r="BG157" s="7" t="n">
        <v>0.3097669801372295</v>
      </c>
      <c r="BH157" s="7" t="n">
        <v>0.3334860629351136</v>
      </c>
      <c r="BI157" s="7" t="n">
        <v>0.405156539758324</v>
      </c>
      <c r="BJ157" s="7" t="n">
        <v>0.3847324628274315</v>
      </c>
      <c r="BK157" s="7" t="n">
        <v>0.4357473845209932</v>
      </c>
      <c r="BL157" s="7" t="n">
        <v>0.3214151267817829</v>
      </c>
      <c r="BM157" s="7" t="n">
        <v>0.534064570830567</v>
      </c>
      <c r="BN157" s="7" t="n">
        <v>-0.1990713028355429</v>
      </c>
      <c r="BO157" s="7" t="n">
        <v>0.2140139575334916</v>
      </c>
      <c r="BP157" s="7" t="n">
        <v>0.7323571477732417</v>
      </c>
      <c r="BQ157" s="7" t="n">
        <v>0.1082314386719256</v>
      </c>
      <c r="BR157" s="7" t="n">
        <v>0.03889614249784239</v>
      </c>
      <c r="BS157" s="7" t="n">
        <v>0.5299615795827317</v>
      </c>
      <c r="BT157" s="7" t="n">
        <v>0.591474031261376</v>
      </c>
      <c r="BU157" s="7" t="n">
        <v>0.3282268094440418</v>
      </c>
      <c r="BV157" s="7" t="n">
        <v>0.3091083573934137</v>
      </c>
      <c r="BW157" s="7" t="n">
        <v>0.2674254653789566</v>
      </c>
      <c r="BX157" s="7" t="n">
        <v>0.1109778883347145</v>
      </c>
      <c r="BY157" s="7" t="n">
        <v>0.4148008378937605</v>
      </c>
      <c r="BZ157" s="7" t="n">
        <v>0.1285938413709188</v>
      </c>
      <c r="CA157" s="7" t="n">
        <v>0.4188783877428072</v>
      </c>
      <c r="CB157" s="7" t="n">
        <v>0.374518603573804</v>
      </c>
      <c r="CC157" s="7" t="n">
        <v>0.441350577987107</v>
      </c>
      <c r="CD157" s="7" t="n">
        <v>0.2859986801028279</v>
      </c>
      <c r="CE157" s="7" t="n">
        <v>0.3096932836938832</v>
      </c>
      <c r="CF157" s="7" t="n">
        <v>0.09049673510545969</v>
      </c>
      <c r="CG157" s="7" t="n">
        <v>0.4466993641791188</v>
      </c>
      <c r="CH157" s="7" t="n">
        <v>0.4210999985476961</v>
      </c>
      <c r="CI157" s="7" t="n">
        <v>0.3470761088361847</v>
      </c>
      <c r="CJ157" s="7" t="n">
        <v>0.920727310079818</v>
      </c>
      <c r="CK157" s="7" t="n">
        <v>-0.0466811459961939</v>
      </c>
      <c r="CL157" s="7" t="n">
        <v>0.9183698144933679</v>
      </c>
      <c r="CM157" s="7" t="n">
        <v>0.4692728945551293</v>
      </c>
      <c r="CN157" s="7" t="n">
        <v>0.3644229676478325</v>
      </c>
      <c r="CO157" s="7" t="n">
        <v>0.3815250988670473</v>
      </c>
      <c r="CP157" s="7" t="n">
        <v>0.02540660068951089</v>
      </c>
      <c r="CQ157" s="7" t="n">
        <v>0.3459091366889456</v>
      </c>
      <c r="CR157" s="7" t="n">
        <v>0.5380421573979075</v>
      </c>
      <c r="CS157" s="7" t="n">
        <v>0.0659962843216699</v>
      </c>
      <c r="CT157" s="7" t="n">
        <v>-0.1537913555826964</v>
      </c>
      <c r="CU157" s="7" t="n">
        <v>0.2801426110760931</v>
      </c>
      <c r="CV157" s="7" t="n">
        <v>0.4199143175918967</v>
      </c>
      <c r="CW157" s="7" t="n">
        <v>0.4153770144888429</v>
      </c>
      <c r="CX157" s="7" t="n">
        <v>0.5150925600788625</v>
      </c>
      <c r="CY157" s="7" t="n">
        <v>0.6012608099000711</v>
      </c>
      <c r="CZ157" s="7" t="n">
        <v>0.2548234597019526</v>
      </c>
      <c r="DA157" s="7" t="n">
        <v>0.879229184427446</v>
      </c>
      <c r="DB157" s="7" t="n">
        <v>0.333534986864601</v>
      </c>
      <c r="DC157" s="7" t="n">
        <v>0.9383187486505552</v>
      </c>
      <c r="DD157" s="7" t="n">
        <v>0.4728818347730243</v>
      </c>
      <c r="DE157" s="7" t="n">
        <v>0.4818504570463147</v>
      </c>
      <c r="DF157" s="7" t="n">
        <v>0.2922522373347505</v>
      </c>
      <c r="DG157" s="7" t="n">
        <v>0.3523253732364333</v>
      </c>
      <c r="DH157" s="7" t="n">
        <v>0.4787126576105998</v>
      </c>
      <c r="DI157" s="7" t="n">
        <v>0.5591213296727725</v>
      </c>
      <c r="DJ157" s="7" t="n">
        <v>0.9887037514876532</v>
      </c>
      <c r="DK157" s="7" t="n">
        <v>0.3322117931849275</v>
      </c>
      <c r="DL157" s="7" t="n">
        <v>0.4434926193721966</v>
      </c>
      <c r="DM157" s="7" t="n">
        <v>0.5678556024095269</v>
      </c>
      <c r="DN157" s="7" t="n">
        <v>0.4690438159878857</v>
      </c>
      <c r="DO157" s="7" t="n">
        <v>0.5085737965123255</v>
      </c>
      <c r="DP157" s="7" t="n">
        <v>0.8829613447883997</v>
      </c>
      <c r="DQ157" s="7" t="n">
        <v>0.411580493492419</v>
      </c>
      <c r="DR157" s="7" t="n">
        <v>0.4240074692464435</v>
      </c>
      <c r="DS157" s="7" t="n">
        <v>0.4316780034698356</v>
      </c>
      <c r="DT157" s="7" t="n">
        <v>0.3738212382845488</v>
      </c>
      <c r="DU157" s="7" t="n">
        <v>0.5315051708175443</v>
      </c>
      <c r="DV157" s="7" t="n">
        <v>0.5822076229931492</v>
      </c>
      <c r="DW157" s="7" t="n">
        <v>0.4951742270708057</v>
      </c>
      <c r="DX157" s="7" t="n">
        <v>0.3568626816366679</v>
      </c>
      <c r="DY157" s="7" t="n">
        <v>0.2192337194460074</v>
      </c>
      <c r="DZ157" s="7" t="n">
        <v>0.2591440853900019</v>
      </c>
      <c r="EA157" s="7" t="n">
        <v>0.3521700982393044</v>
      </c>
      <c r="EB157" s="7" t="n">
        <v>0.2918005363323059</v>
      </c>
      <c r="EC157" s="7" t="n">
        <v>0.5436314262633345</v>
      </c>
      <c r="ED157" s="7" t="n">
        <v>0.4208291519544658</v>
      </c>
      <c r="EE157" s="7" t="n">
        <v>0.471099031199752</v>
      </c>
      <c r="EF157" s="7" t="n">
        <v>0.2953493306877591</v>
      </c>
      <c r="EG157" s="7" t="n">
        <v>0.3053162152158571</v>
      </c>
      <c r="EH157" s="7" t="n">
        <v>0.3901492438679146</v>
      </c>
      <c r="EI157" s="7" t="n">
        <v>0.4405372913964553</v>
      </c>
      <c r="EJ157" s="7" t="n">
        <v>0.4803398850762996</v>
      </c>
      <c r="EK157" s="7" t="n">
        <v>0.5587871746699448</v>
      </c>
      <c r="EL157" s="7" t="n">
        <v>0.297212774881056</v>
      </c>
      <c r="EM157" s="7" t="n">
        <v>0.3696122060720169</v>
      </c>
      <c r="EN157" s="7" t="n">
        <v>0.06960418395122704</v>
      </c>
      <c r="EO157" s="7" t="n">
        <v>0.1085861819098987</v>
      </c>
      <c r="EP157" s="7" t="n">
        <v>0.4373339183078184</v>
      </c>
      <c r="EQ157" s="7" t="n">
        <v>0.3053144268083774</v>
      </c>
      <c r="ER157" s="7" t="n">
        <v>0.4225173524144195</v>
      </c>
      <c r="ES157" s="7" t="n">
        <v>-0.2043907674567048</v>
      </c>
      <c r="ET157" s="7" t="n">
        <v>0.3451390126647133</v>
      </c>
      <c r="EU157" s="7" t="n">
        <v>0.3144134961658211</v>
      </c>
      <c r="EV157" s="7" t="n">
        <v>0.3047794577121072</v>
      </c>
      <c r="EW157" s="7" t="n">
        <v>0.08209250911597299</v>
      </c>
      <c r="EX157" s="7" t="n">
        <v>0.3233743150553993</v>
      </c>
      <c r="EY157" s="7" t="n">
        <v>0.4405025582252622</v>
      </c>
      <c r="EZ157" s="7" t="n">
        <v>-0.09561479745449111</v>
      </c>
      <c r="FA157" s="7" t="n">
        <v>0.4048191704672359</v>
      </c>
      <c r="FB157" s="7" t="n">
        <v>1</v>
      </c>
      <c r="FC157" s="7" t="n">
        <v>-0.05005506031880945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0.4931989886398631</v>
      </c>
      <c r="D158" s="7" t="n">
        <v>0.4178854516361115</v>
      </c>
      <c r="E158" s="7" t="n">
        <v>0.9154218671807077</v>
      </c>
      <c r="F158" s="7" t="n">
        <v>0.5309438295709569</v>
      </c>
      <c r="G158" s="7" t="n">
        <v>0.6993516597671535</v>
      </c>
      <c r="H158" s="7" t="n">
        <v>0.5384525208717031</v>
      </c>
      <c r="I158" s="7" t="n">
        <v>0.2768712697897246</v>
      </c>
      <c r="J158" s="7" t="n">
        <v>0.8950075974634609</v>
      </c>
      <c r="K158" s="7" t="n">
        <v>0.361390104221965</v>
      </c>
      <c r="L158" s="7" t="n">
        <v>-0.0933289789014923</v>
      </c>
      <c r="M158" s="7" t="n">
        <v>-0.05136641689178108</v>
      </c>
      <c r="N158" s="7" t="n">
        <v>-0.1033065306713549</v>
      </c>
      <c r="O158" s="7" t="n">
        <v>-0.04409293976456821</v>
      </c>
      <c r="P158" s="7" t="n">
        <v>-0.03357738021452324</v>
      </c>
      <c r="Q158" s="7" t="n">
        <v>-0.1482659945406365</v>
      </c>
      <c r="R158" s="7" t="n">
        <v>0.07745201922870561</v>
      </c>
      <c r="S158" s="7" t="n">
        <v>-0.1704499928160036</v>
      </c>
      <c r="T158" s="7" t="n">
        <v>0.1893498825894047</v>
      </c>
      <c r="U158" s="7" t="n">
        <v>0.3022137313394761</v>
      </c>
      <c r="V158" s="7" t="n">
        <v>0.5447132223912943</v>
      </c>
      <c r="W158" s="7" t="n">
        <v>0.1761951142533514</v>
      </c>
      <c r="X158" s="7" t="n">
        <v>0.8932423047752109</v>
      </c>
      <c r="Y158" s="7" t="n">
        <v>0.03910856623329196</v>
      </c>
      <c r="Z158" s="7" t="n">
        <v>0.3292563959280351</v>
      </c>
      <c r="AA158" s="7" t="n">
        <v>0.08783517136462447</v>
      </c>
      <c r="AB158" s="7" t="n">
        <v>0.2824035801403733</v>
      </c>
      <c r="AC158" s="7" t="n">
        <v>0.05917691054429495</v>
      </c>
      <c r="AD158" s="7" t="n">
        <v>0.1254226153392197</v>
      </c>
      <c r="AE158" s="7" t="n">
        <v>0.859682111988062</v>
      </c>
      <c r="AF158" s="7" t="n">
        <v>0.6296272705257748</v>
      </c>
      <c r="AG158" s="7" t="n">
        <v>0.5881287105824475</v>
      </c>
      <c r="AH158" s="7" t="n">
        <v>0.07197257800373952</v>
      </c>
      <c r="AI158" s="7" t="n">
        <v>-0.2080807791648686</v>
      </c>
      <c r="AJ158" s="7" t="n">
        <v>0.01492197694437184</v>
      </c>
      <c r="AK158" s="7" t="n">
        <v>0.3453383573522447</v>
      </c>
      <c r="AL158" s="7" t="n">
        <v>0.480738236737922</v>
      </c>
      <c r="AM158" s="7" t="n">
        <v>0.1600018838793996</v>
      </c>
      <c r="AN158" s="7" t="n">
        <v>0.07166506653308879</v>
      </c>
      <c r="AO158" s="7" t="n">
        <v>-0.1451949775828261</v>
      </c>
      <c r="AP158" s="7" t="n">
        <v>0.06136994702411525</v>
      </c>
      <c r="AQ158" s="7" t="n">
        <v>-0.1332390339140917</v>
      </c>
      <c r="AR158" s="7" t="n">
        <v>-0.04447197200946022</v>
      </c>
      <c r="AS158" s="7" t="n">
        <v>-0.1828156838278725</v>
      </c>
      <c r="AT158" s="7" t="n">
        <v>-0.06608778316283972</v>
      </c>
      <c r="AU158" s="7" t="n">
        <v>0.03474073531199338</v>
      </c>
      <c r="AV158" s="7" t="n">
        <v>0.6489344071471388</v>
      </c>
      <c r="AW158" s="7" t="n">
        <v>0.08548692691769202</v>
      </c>
      <c r="AX158" s="7" t="n">
        <v>-0.2048308912914268</v>
      </c>
      <c r="AY158" s="7" t="n">
        <v>0.1689203843335823</v>
      </c>
      <c r="AZ158" s="7" t="n">
        <v>0.5408925093681779</v>
      </c>
      <c r="BA158" s="7" t="n">
        <v>0.1595955177341707</v>
      </c>
      <c r="BB158" s="7" t="n">
        <v>0.6284315425061887</v>
      </c>
      <c r="BC158" s="7" t="n">
        <v>-0.008219301529846122</v>
      </c>
      <c r="BD158" s="7" t="n">
        <v>-0.1565247726086676</v>
      </c>
      <c r="BE158" s="7" t="n">
        <v>0.09140988998976014</v>
      </c>
      <c r="BF158" s="7" t="n">
        <v>0.06757878726611856</v>
      </c>
      <c r="BG158" s="7" t="n">
        <v>0.3453382749964943</v>
      </c>
      <c r="BH158" s="7" t="n">
        <v>0.2181184089180953</v>
      </c>
      <c r="BI158" s="7" t="n">
        <v>0.02602940355857877</v>
      </c>
      <c r="BJ158" s="7" t="n">
        <v>-0.005723468890208055</v>
      </c>
      <c r="BK158" s="7" t="n">
        <v>0.02396225548011042</v>
      </c>
      <c r="BL158" s="7" t="n">
        <v>0.1437172052071043</v>
      </c>
      <c r="BM158" s="7" t="n">
        <v>0.01314870742297374</v>
      </c>
      <c r="BN158" s="7" t="n">
        <v>0.7350603065654541</v>
      </c>
      <c r="BO158" s="7" t="n">
        <v>0.540490959491241</v>
      </c>
      <c r="BP158" s="7" t="n">
        <v>0.0008778698666677578</v>
      </c>
      <c r="BQ158" s="7" t="n">
        <v>0.4830639051069648</v>
      </c>
      <c r="BR158" s="7" t="n">
        <v>0.5635202389097306</v>
      </c>
      <c r="BS158" s="7" t="n">
        <v>0.3612996556437164</v>
      </c>
      <c r="BT158" s="7" t="n">
        <v>0.4048340131045419</v>
      </c>
      <c r="BU158" s="7" t="n">
        <v>-0.025698878243128</v>
      </c>
      <c r="BV158" s="7" t="n">
        <v>-0.2051283591278216</v>
      </c>
      <c r="BW158" s="7" t="n">
        <v>0.5263528782678771</v>
      </c>
      <c r="BX158" s="7" t="n">
        <v>0.4986221811804971</v>
      </c>
      <c r="BY158" s="7" t="n">
        <v>0.02753465525333782</v>
      </c>
      <c r="BZ158" s="7" t="n">
        <v>0.3954205480530362</v>
      </c>
      <c r="CA158" s="7" t="n">
        <v>0.253528466139138</v>
      </c>
      <c r="CB158" s="7" t="n">
        <v>-0.1499350221345302</v>
      </c>
      <c r="CC158" s="7" t="n">
        <v>-0.1206887841179208</v>
      </c>
      <c r="CD158" s="7" t="n">
        <v>0.5415129980049834</v>
      </c>
      <c r="CE158" s="7" t="n">
        <v>0.2948783041623376</v>
      </c>
      <c r="CF158" s="7" t="n">
        <v>0.4918127921335237</v>
      </c>
      <c r="CG158" s="7" t="n">
        <v>0.1852857270079132</v>
      </c>
      <c r="CH158" s="7" t="n">
        <v>-0.2269290107404467</v>
      </c>
      <c r="CI158" s="7" t="n">
        <v>-0.05511648591669586</v>
      </c>
      <c r="CJ158" s="7" t="n">
        <v>0.02999334530954815</v>
      </c>
      <c r="CK158" s="7" t="n">
        <v>0.9585510158287088</v>
      </c>
      <c r="CL158" s="7" t="n">
        <v>0.01006078181148474</v>
      </c>
      <c r="CM158" s="7" t="n">
        <v>-0.2904149815754146</v>
      </c>
      <c r="CN158" s="7" t="n">
        <v>0.1192158928059341</v>
      </c>
      <c r="CO158" s="7" t="n">
        <v>-0.1672744729092326</v>
      </c>
      <c r="CP158" s="7" t="n">
        <v>0.9061232748369571</v>
      </c>
      <c r="CQ158" s="7" t="n">
        <v>-0.06380914853340472</v>
      </c>
      <c r="CR158" s="7" t="n">
        <v>0.008285472373457486</v>
      </c>
      <c r="CS158" s="7" t="n">
        <v>0.4768705645346599</v>
      </c>
      <c r="CT158" s="7" t="n">
        <v>0.7404307417686</v>
      </c>
      <c r="CU158" s="7" t="n">
        <v>0.5690086509514838</v>
      </c>
      <c r="CV158" s="7" t="n">
        <v>0.05282943469924044</v>
      </c>
      <c r="CW158" s="7" t="n">
        <v>-0.2367375311852795</v>
      </c>
      <c r="CX158" s="7" t="n">
        <v>-0.250847564137243</v>
      </c>
      <c r="CY158" s="7" t="n">
        <v>-0.1620654475811173</v>
      </c>
      <c r="CZ158" s="7" t="n">
        <v>0.6380790505794854</v>
      </c>
      <c r="DA158" s="7" t="n">
        <v>0.04496240243528348</v>
      </c>
      <c r="DB158" s="7" t="n">
        <v>0.1128225978795913</v>
      </c>
      <c r="DC158" s="7" t="n">
        <v>-0.01199475962431133</v>
      </c>
      <c r="DD158" s="7" t="n">
        <v>-0.251464628133497</v>
      </c>
      <c r="DE158" s="7" t="n">
        <v>-0.1297319557211997</v>
      </c>
      <c r="DF158" s="7" t="n">
        <v>0.2799429830053005</v>
      </c>
      <c r="DG158" s="7" t="n">
        <v>-0.1697595974795189</v>
      </c>
      <c r="DH158" s="7" t="n">
        <v>-0.2572023108938343</v>
      </c>
      <c r="DI158" s="7" t="n">
        <v>-0.1136767385176594</v>
      </c>
      <c r="DJ158" s="7" t="n">
        <v>-0.02449588587486593</v>
      </c>
      <c r="DK158" s="7" t="n">
        <v>0.157480013868197</v>
      </c>
      <c r="DL158" s="7" t="n">
        <v>-0.10703570438378</v>
      </c>
      <c r="DM158" s="7" t="n">
        <v>0.1094642873672806</v>
      </c>
      <c r="DN158" s="7" t="n">
        <v>-0.2913543113097493</v>
      </c>
      <c r="DO158" s="7" t="n">
        <v>-0.2717889440291382</v>
      </c>
      <c r="DP158" s="7" t="n">
        <v>0.05568706547547991</v>
      </c>
      <c r="DQ158" s="7" t="n">
        <v>-0.1766771472306957</v>
      </c>
      <c r="DR158" s="7" t="n">
        <v>-0.1641820976870898</v>
      </c>
      <c r="DS158" s="7" t="n">
        <v>0.02878989196227353</v>
      </c>
      <c r="DT158" s="7" t="n">
        <v>-0.07234182339889324</v>
      </c>
      <c r="DU158" s="7" t="n">
        <v>-0.1643929193051385</v>
      </c>
      <c r="DV158" s="7" t="n">
        <v>0.01495087800345877</v>
      </c>
      <c r="DW158" s="7" t="n">
        <v>-0.05253042424073245</v>
      </c>
      <c r="DX158" s="7" t="n">
        <v>-0.03828670618572551</v>
      </c>
      <c r="DY158" s="7" t="n">
        <v>0.4247086556291574</v>
      </c>
      <c r="DZ158" s="7" t="n">
        <v>0.4118242173418173</v>
      </c>
      <c r="EA158" s="7" t="n">
        <v>0.008682486273803962</v>
      </c>
      <c r="EB158" s="7" t="n">
        <v>-0.02690680042622198</v>
      </c>
      <c r="EC158" s="7" t="n">
        <v>0.02125358804685504</v>
      </c>
      <c r="ED158" s="7" t="n">
        <v>0.08405822796134216</v>
      </c>
      <c r="EE158" s="7" t="n">
        <v>-0.08360233685159521</v>
      </c>
      <c r="EF158" s="7" t="n">
        <v>-0.1222261633529959</v>
      </c>
      <c r="EG158" s="7" t="n">
        <v>-0.04853369518037855</v>
      </c>
      <c r="EH158" s="7" t="n">
        <v>0.03915383340961123</v>
      </c>
      <c r="EI158" s="7" t="n">
        <v>-0.1273928890286581</v>
      </c>
      <c r="EJ158" s="7" t="n">
        <v>-0.1545163906986743</v>
      </c>
      <c r="EK158" s="7" t="n">
        <v>-0.003485638043061969</v>
      </c>
      <c r="EL158" s="7" t="n">
        <v>-0.07511721682333264</v>
      </c>
      <c r="EM158" s="7" t="n">
        <v>-0.1126322252609021</v>
      </c>
      <c r="EN158" s="7" t="n">
        <v>0.7890591553268083</v>
      </c>
      <c r="EO158" s="7" t="n">
        <v>0.7376328786759513</v>
      </c>
      <c r="EP158" s="7" t="n">
        <v>0.1427290218361661</v>
      </c>
      <c r="EQ158" s="7" t="n">
        <v>-0.07436467229018166</v>
      </c>
      <c r="ER158" s="7" t="n">
        <v>0.2842857784015622</v>
      </c>
      <c r="ES158" s="7" t="n">
        <v>0.7320122246297955</v>
      </c>
      <c r="ET158" s="7" t="n">
        <v>0.2650000967777944</v>
      </c>
      <c r="EU158" s="7" t="n">
        <v>-0.185561821245512</v>
      </c>
      <c r="EV158" s="7" t="n">
        <v>-0.09700681171702462</v>
      </c>
      <c r="EW158" s="7" t="n">
        <v>0.6877548218047315</v>
      </c>
      <c r="EX158" s="7" t="n">
        <v>-0.1879697491206397</v>
      </c>
      <c r="EY158" s="7" t="n">
        <v>0.1520663544164965</v>
      </c>
      <c r="EZ158" s="7" t="n">
        <v>0.9191058916485237</v>
      </c>
      <c r="FA158" s="7" t="n">
        <v>-0.02340558701595364</v>
      </c>
      <c r="FB158" s="7" t="n">
        <v>-0.05005506031880945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464579410.6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4933730874.1</v>
      </c>
      <c r="I3" s="11" t="n">
        <v>1</v>
      </c>
      <c r="J3" s="11" t="n">
        <v>0.901274825345776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232376167.2775</v>
      </c>
      <c r="I4" s="5" t="n">
        <v>0.930294305225864</v>
      </c>
      <c r="J4" s="5" t="n">
        <v>0.901274825345776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158924340.45</v>
      </c>
      <c r="I5" s="5" t="n">
        <v>0.987220710824167</v>
      </c>
      <c r="J5" s="5" t="n">
        <v>0.901274825345776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105382614.85</v>
      </c>
      <c r="I6" s="5" t="n">
        <v>0.971186365407962</v>
      </c>
      <c r="J6" s="5" t="n">
        <v>0.901274825345776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22197263.85</v>
      </c>
      <c r="I7" s="5" t="n">
        <v>0.983791462408537</v>
      </c>
      <c r="J7" s="5" t="n">
        <v>0.901274825345776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473735128.3</v>
      </c>
      <c r="I8" s="11" t="n">
        <v>1</v>
      </c>
      <c r="J8" s="11" t="n">
        <v>0.975756208401101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156520532.8</v>
      </c>
      <c r="I9" s="5" t="n">
        <v>0.975756208401101</v>
      </c>
      <c r="J9" s="5" t="n">
        <v>0.975756208401101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3000204859.15</v>
      </c>
      <c r="I10" s="11" t="n">
        <v>1</v>
      </c>
      <c r="J10" s="11" t="n">
        <v>0.921059930054595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100928313.4</v>
      </c>
      <c r="I11" s="5" t="n">
        <v>0.921059930054595</v>
      </c>
      <c r="J11" s="5" t="n">
        <v>0.921059930054595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59666290.8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1638775889.95</v>
      </c>
      <c r="I13" s="11" t="n">
        <v>1</v>
      </c>
      <c r="J13" s="11" t="n">
        <v>0.919326781396412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864504607.21</v>
      </c>
      <c r="I14" s="5" t="n">
        <v>0.919326781396412</v>
      </c>
      <c r="J14" s="5" t="n">
        <v>0.919326781396412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232547908.35</v>
      </c>
      <c r="I15" s="5" t="n">
        <v>0.971163816800808</v>
      </c>
      <c r="J15" s="5" t="n">
        <v>0.919326781396412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46198875.65</v>
      </c>
      <c r="I16" s="5" t="n">
        <v>0.968633227851575</v>
      </c>
      <c r="J16" s="5" t="n">
        <v>0.919326781396412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38812433.4</v>
      </c>
      <c r="I17" s="5" t="n">
        <v>0.939773273912209</v>
      </c>
      <c r="J17" s="5" t="n">
        <v>0.919326781396412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32838268.5755</v>
      </c>
      <c r="I18" s="5" t="n">
        <v>0.96194382654666</v>
      </c>
      <c r="J18" s="5" t="n">
        <v>0.919326781396412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131707371.45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7179907606.7</v>
      </c>
      <c r="I20" s="11" t="n">
        <v>1</v>
      </c>
      <c r="J20" s="11" t="n">
        <v>0.941836214122178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4047995785.6</v>
      </c>
      <c r="I21" s="5" t="n">
        <v>0.981758303483021</v>
      </c>
      <c r="J21" s="5" t="n">
        <v>0.941836214122178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2327099505.45</v>
      </c>
      <c r="I22" s="5" t="n">
        <v>0.9807374147771</v>
      </c>
      <c r="J22" s="5" t="n">
        <v>0.941836214122178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1384335903.569</v>
      </c>
      <c r="I23" s="5" t="n">
        <v>0.98663801222283</v>
      </c>
      <c r="J23" s="5" t="n">
        <v>0.941836214122178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804569833.45</v>
      </c>
      <c r="I24" s="5" t="n">
        <v>0.9869224014390801</v>
      </c>
      <c r="J24" s="5" t="n">
        <v>0.941836214122178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126299754.05</v>
      </c>
      <c r="I25" s="5" t="n">
        <v>0.986849266139035</v>
      </c>
      <c r="J25" s="5" t="n">
        <v>0.941836214122178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35783260.45</v>
      </c>
      <c r="I26" s="5" t="n">
        <v>0.993053821132417</v>
      </c>
      <c r="J26" s="5" t="n">
        <v>0.941836214122178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35390718.95</v>
      </c>
      <c r="I27" s="5" t="n">
        <v>0.963080228308414</v>
      </c>
      <c r="J27" s="5" t="n">
        <v>0.941836214122178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159537.SZ</t>
        </is>
      </c>
      <c r="D28" s="3" t="inlineStr">
        <is>
          <t>国泰国证信息技术创新主题ETF</t>
        </is>
      </c>
      <c r="E28" s="3" t="inlineStr">
        <is>
          <t>股票型ETF</t>
        </is>
      </c>
      <c r="F28" s="3" t="inlineStr">
        <is>
          <t>CN5075.SZ</t>
        </is>
      </c>
      <c r="G28" s="3" t="inlineStr">
        <is>
          <t>国证信息技术创新主题指数</t>
        </is>
      </c>
      <c r="H28" s="4" t="n">
        <v>21081754.9885</v>
      </c>
      <c r="I28" s="5" t="n">
        <v>0.962454206173567</v>
      </c>
      <c r="J28" s="5" t="n">
        <v>0.941836214122178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20154592.7365</v>
      </c>
      <c r="I29" s="5" t="n">
        <v>0.9789347749031519</v>
      </c>
      <c r="J29" s="5" t="n">
        <v>0.941836214122178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79765020.90000001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2444313382.25</v>
      </c>
      <c r="I31" s="11" t="n">
        <v>1</v>
      </c>
      <c r="J31" s="11" t="n">
        <v>0.913814498167734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29523972.5</v>
      </c>
      <c r="I32" s="5" t="n">
        <v>0.913814498167734</v>
      </c>
      <c r="J32" s="5" t="n">
        <v>0.913814498167734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159819.SZ</t>
        </is>
      </c>
      <c r="D33" s="8" t="inlineStr">
        <is>
          <t>易方达中证人工智能主题ETF</t>
        </is>
      </c>
      <c r="E33" s="8" t="inlineStr">
        <is>
          <t>股票型ETF</t>
        </is>
      </c>
      <c r="F33" s="8" t="inlineStr">
        <is>
          <t>930713.CSI</t>
        </is>
      </c>
      <c r="G33" s="8" t="inlineStr">
        <is>
          <t>中证人工智能主题指数</t>
        </is>
      </c>
      <c r="H33" s="10" t="n">
        <v>1616294374.181</v>
      </c>
      <c r="I33" s="11" t="n">
        <v>1</v>
      </c>
      <c r="J33" s="11" t="n">
        <v>0.921177044193508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515980.SH</t>
        </is>
      </c>
      <c r="D34" s="3" t="inlineStr">
        <is>
          <t>华富中证人工智能产业ETF</t>
        </is>
      </c>
      <c r="E34" s="3" t="inlineStr">
        <is>
          <t>股票型ETF</t>
        </is>
      </c>
      <c r="F34" s="3" t="inlineStr">
        <is>
          <t>931071.CSI</t>
        </is>
      </c>
      <c r="G34" s="3" t="inlineStr">
        <is>
          <t>中证人工智能产业指数</t>
        </is>
      </c>
      <c r="H34" s="4" t="n">
        <v>723302956.4</v>
      </c>
      <c r="I34" s="5" t="n">
        <v>0.99180981130361</v>
      </c>
      <c r="J34" s="5" t="n">
        <v>0.921177044193508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86465065.59999999</v>
      </c>
      <c r="I35" s="5" t="n">
        <v>0.944004754398265</v>
      </c>
      <c r="J35" s="5" t="n">
        <v>0.921177044193508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517800.SH</t>
        </is>
      </c>
      <c r="D36" s="3" t="inlineStr">
        <is>
          <t>方正富邦沪港深人工智能50ETF</t>
        </is>
      </c>
      <c r="E36" s="3" t="inlineStr">
        <is>
          <t>股票型ETF</t>
        </is>
      </c>
      <c r="F36" s="3" t="inlineStr">
        <is>
          <t>931487.CSI</t>
        </is>
      </c>
      <c r="G36" s="3" t="inlineStr">
        <is>
          <t>中证沪港深人工智能50指数</t>
        </is>
      </c>
      <c r="H36" s="4" t="n">
        <v>34909382.85</v>
      </c>
      <c r="I36" s="5" t="n">
        <v>0.972626794650935</v>
      </c>
      <c r="J36" s="5" t="n">
        <v>0.921177044193508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588830.SH</t>
        </is>
      </c>
      <c r="D37" s="8" t="inlineStr">
        <is>
          <t>鹏华科创板新能源ETF</t>
        </is>
      </c>
      <c r="E37" s="8" t="inlineStr">
        <is>
          <t>股票型ETF</t>
        </is>
      </c>
      <c r="F37" s="8" t="inlineStr">
        <is>
          <t>000692.SH</t>
        </is>
      </c>
      <c r="G37" s="8" t="inlineStr">
        <is>
          <t>上证科创板新能源指数</t>
        </is>
      </c>
      <c r="H37" s="10" t="n">
        <v>160476980.7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559028383.2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631556291.5</v>
      </c>
      <c r="I39" s="11" t="n">
        <v>1</v>
      </c>
      <c r="J39" s="11" t="n">
        <v>0.96061570396901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137837424.65</v>
      </c>
      <c r="I40" s="5" t="n">
        <v>0.969666375751653</v>
      </c>
      <c r="J40" s="5" t="n">
        <v>0.96061570396901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159652.SZ</t>
        </is>
      </c>
      <c r="D41" s="3" t="inlineStr">
        <is>
          <t>汇添富中证细分有色金属产业主题ETF</t>
        </is>
      </c>
      <c r="E41" s="3" t="inlineStr">
        <is>
          <t>股票型ETF</t>
        </is>
      </c>
      <c r="F41" s="3" t="inlineStr">
        <is>
          <t>000811.CSI</t>
        </is>
      </c>
      <c r="G41" s="3" t="inlineStr">
        <is>
          <t>中证细分有色金属产业主题指数</t>
        </is>
      </c>
      <c r="H41" s="4" t="n">
        <v>85066555.26199999</v>
      </c>
      <c r="I41" s="5" t="n">
        <v>0.997171449433105</v>
      </c>
      <c r="J41" s="5" t="n">
        <v>0.96061570396901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159880.SZ</t>
        </is>
      </c>
      <c r="D42" s="3" t="inlineStr">
        <is>
          <t>有色50</t>
        </is>
      </c>
      <c r="E42" s="3" t="inlineStr">
        <is>
          <t>股票型ETF</t>
        </is>
      </c>
      <c r="F42" s="3" t="inlineStr">
        <is>
          <t>399395.SZ</t>
        </is>
      </c>
      <c r="G42" s="3" t="inlineStr">
        <is>
          <t>国证有色金属行业指数</t>
        </is>
      </c>
      <c r="H42" s="4" t="n">
        <v>30914204.946</v>
      </c>
      <c r="I42" s="5" t="n">
        <v>0.998008948631376</v>
      </c>
      <c r="J42" s="5" t="n">
        <v>0.96061570396901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159876.SZ</t>
        </is>
      </c>
      <c r="D43" s="3" t="inlineStr">
        <is>
          <t>有色龙头ETF</t>
        </is>
      </c>
      <c r="E43" s="3" t="inlineStr">
        <is>
          <t>股票型ETF</t>
        </is>
      </c>
      <c r="F43" s="3" t="inlineStr">
        <is>
          <t>930708.CSI</t>
        </is>
      </c>
      <c r="G43" s="3" t="inlineStr">
        <is>
          <t>中证有色金属指数</t>
        </is>
      </c>
      <c r="H43" s="4" t="n">
        <v>21557133.666</v>
      </c>
      <c r="I43" s="5" t="n">
        <v>0.997557678975495</v>
      </c>
      <c r="J43" s="5" t="n">
        <v>0.96061570396901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1144358867.456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515180.SH</t>
        </is>
      </c>
      <c r="D45" s="8" t="inlineStr">
        <is>
          <t>易方达中证红利ETF</t>
        </is>
      </c>
      <c r="E45" s="8" t="inlineStr">
        <is>
          <t>股票型ETF</t>
        </is>
      </c>
      <c r="F45" s="8" t="inlineStr">
        <is>
          <t>000922.CSI</t>
        </is>
      </c>
      <c r="G45" s="8" t="inlineStr">
        <is>
          <t>中证红利指数</t>
        </is>
      </c>
      <c r="H45" s="10" t="n">
        <v>128856184.7</v>
      </c>
      <c r="I45" s="11" t="n">
        <v>1</v>
      </c>
      <c r="J45" s="11" t="n">
        <v>0.913927284189645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515100.SH</t>
        </is>
      </c>
      <c r="D46" s="3" t="inlineStr">
        <is>
          <t>景顺长城中证红利低波动100ETF</t>
        </is>
      </c>
      <c r="E46" s="3" t="inlineStr">
        <is>
          <t>股票型ETF</t>
        </is>
      </c>
      <c r="F46" s="3" t="inlineStr">
        <is>
          <t>930955.CSI</t>
        </is>
      </c>
      <c r="G46" s="3" t="inlineStr">
        <is>
          <t>中证红利低波动100指数</t>
        </is>
      </c>
      <c r="H46" s="4" t="n">
        <v>101091964.1</v>
      </c>
      <c r="I46" s="5" t="n">
        <v>0.947414560943258</v>
      </c>
      <c r="J46" s="5" t="n">
        <v>0.913927284189645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561580.SH</t>
        </is>
      </c>
      <c r="D47" s="3" t="inlineStr">
        <is>
          <t>华泰柏瑞中证中央企业红利ETF</t>
        </is>
      </c>
      <c r="E47" s="3" t="inlineStr">
        <is>
          <t>股票型ETF</t>
        </is>
      </c>
      <c r="F47" s="3" t="inlineStr">
        <is>
          <t>000825.CSI</t>
        </is>
      </c>
      <c r="G47" s="3" t="inlineStr">
        <is>
          <t>中证中央企业红利指数</t>
        </is>
      </c>
      <c r="H47" s="4" t="n">
        <v>20696754.55</v>
      </c>
      <c r="I47" s="5" t="n">
        <v>0.913927284189645</v>
      </c>
      <c r="J47" s="5" t="n">
        <v>0.913927284189645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2062085395.35</v>
      </c>
      <c r="I48" s="11" t="n">
        <v>1</v>
      </c>
      <c r="J48" s="11" t="n">
        <v>0.926243753296934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497791567.2</v>
      </c>
      <c r="I49" s="5" t="n">
        <v>0.943799944638933</v>
      </c>
      <c r="J49" s="5" t="n">
        <v>0.926243753296934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98575146.10349999</v>
      </c>
      <c r="I50" s="5" t="n">
        <v>0.990513654795625</v>
      </c>
      <c r="J50" s="5" t="n">
        <v>0.926243753296934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159572.SZ</t>
        </is>
      </c>
      <c r="D51" s="3" t="inlineStr">
        <is>
          <t>易方达创业板200ETF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21226213.7465</v>
      </c>
      <c r="I51" s="5" t="n">
        <v>0.958970540753243</v>
      </c>
      <c r="J51" s="5" t="n">
        <v>0.926243753296934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903834420.0535001</v>
      </c>
      <c r="I52" s="11" t="n">
        <v>1</v>
      </c>
      <c r="J52" s="11" t="n">
        <v>0.919951678472367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846931461.05</v>
      </c>
      <c r="I53" s="5" t="n">
        <v>0.927969038004939</v>
      </c>
      <c r="J53" s="5" t="n">
        <v>0.919951678472367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183404334.5465</v>
      </c>
      <c r="I54" s="5" t="n">
        <v>0.948882802234715</v>
      </c>
      <c r="J54" s="5" t="n">
        <v>0.919951678472367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135891461.1</v>
      </c>
      <c r="I55" s="5" t="n">
        <v>0.964986113070354</v>
      </c>
      <c r="J55" s="5" t="n">
        <v>0.919951678472367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100152212.7475</v>
      </c>
      <c r="I56" s="5" t="n">
        <v>0.955715038484427</v>
      </c>
      <c r="J56" s="5" t="n">
        <v>0.919951678472367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98450711.125</v>
      </c>
      <c r="I57" s="5" t="n">
        <v>0.965075431945233</v>
      </c>
      <c r="J57" s="5" t="n">
        <v>0.919951678472367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84691257.15000001</v>
      </c>
      <c r="I58" s="5" t="n">
        <v>0.952435088800329</v>
      </c>
      <c r="J58" s="5" t="n">
        <v>0.919951678472367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45299043.209</v>
      </c>
      <c r="I59" s="5" t="n">
        <v>0.97102651082574</v>
      </c>
      <c r="J59" s="5" t="n">
        <v>0.919951678472367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30177138.1</v>
      </c>
      <c r="I60" s="5" t="n">
        <v>0.94958019145211</v>
      </c>
      <c r="J60" s="5" t="n">
        <v>0.919951678472367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240721573.844</v>
      </c>
      <c r="I61" s="11" t="n">
        <v>1</v>
      </c>
      <c r="J61" s="11" t="n">
        <v>0.922036110497481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58120356.997</v>
      </c>
      <c r="I62" s="5" t="n">
        <v>0.994304460152149</v>
      </c>
      <c r="J62" s="5" t="n">
        <v>0.922036110497481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159903.SZ</t>
        </is>
      </c>
      <c r="D63" s="3" t="inlineStr">
        <is>
          <t>南方深证成份ETF</t>
        </is>
      </c>
      <c r="E63" s="3" t="inlineStr">
        <is>
          <t>股票型ETF</t>
        </is>
      </c>
      <c r="F63" s="3" t="inlineStr">
        <is>
          <t>399001.SZ</t>
        </is>
      </c>
      <c r="G63" s="3" t="inlineStr">
        <is>
          <t>深证成份指数</t>
        </is>
      </c>
      <c r="H63" s="4" t="n">
        <v>45065364.1275</v>
      </c>
      <c r="I63" s="5" t="n">
        <v>0.9820660023732239</v>
      </c>
      <c r="J63" s="5" t="n">
        <v>0.922036110497481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42046007.8</v>
      </c>
      <c r="I64" s="5" t="n">
        <v>0.955337267527312</v>
      </c>
      <c r="J64" s="5" t="n">
        <v>0.922036110497481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32381358.42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1745099401.1</v>
      </c>
      <c r="I66" s="11" t="n">
        <v>1</v>
      </c>
      <c r="J66" s="11" t="n">
        <v>0.964543688349018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398825619.2</v>
      </c>
      <c r="I67" s="5" t="n">
        <v>0.980198927744959</v>
      </c>
      <c r="J67" s="5" t="n">
        <v>0.964543688349018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193590049.396</v>
      </c>
      <c r="I68" s="5" t="n">
        <v>0.988579177518638</v>
      </c>
      <c r="J68" s="5" t="n">
        <v>0.964543688349018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39881835.566</v>
      </c>
      <c r="I69" s="5" t="n">
        <v>0.984464684465583</v>
      </c>
      <c r="J69" s="5" t="n">
        <v>0.964543688349018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20960598.781</v>
      </c>
      <c r="I70" s="5" t="n">
        <v>0.974103998807648</v>
      </c>
      <c r="J70" s="5" t="n">
        <v>0.964543688349018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279844206.9</v>
      </c>
      <c r="I71" s="11" t="n">
        <v>1</v>
      </c>
      <c r="J71" s="11" t="n">
        <v>0.964685403903816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57312077.134</v>
      </c>
      <c r="I72" s="5" t="n">
        <v>0.972970521074034</v>
      </c>
      <c r="J72" s="5" t="n">
        <v>0.964685403903816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23830215.375</v>
      </c>
      <c r="I73" s="5" t="n">
        <v>0.969476130876894</v>
      </c>
      <c r="J73" s="5" t="n">
        <v>0.964685403903816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287762416.55</v>
      </c>
      <c r="I74" s="11" t="n">
        <v>1</v>
      </c>
      <c r="J74" s="11" t="n">
        <v>0.9445082229121869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53567049.838</v>
      </c>
      <c r="I75" s="5" t="n">
        <v>0.944508247636931</v>
      </c>
      <c r="J75" s="5" t="n">
        <v>0.9445082229121869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49693991.4615</v>
      </c>
      <c r="I76" s="5" t="n">
        <v>0.9445082229121869</v>
      </c>
      <c r="J76" s="5" t="n">
        <v>0.9445082229121869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185362673.1555</v>
      </c>
      <c r="I77" s="11" t="n">
        <v>1</v>
      </c>
      <c r="J77" s="11" t="n">
        <v>0.954994923661129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132691738.3725</v>
      </c>
      <c r="I78" s="5" t="n">
        <v>0.954994923661129</v>
      </c>
      <c r="J78" s="5" t="n">
        <v>0.954994923661129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159781.SZ</t>
        </is>
      </c>
      <c r="D79" s="8" t="inlineStr">
        <is>
          <t>易方达中证科创创业50ETF</t>
        </is>
      </c>
      <c r="E79" s="8" t="inlineStr">
        <is>
          <t>股票型ETF</t>
        </is>
      </c>
      <c r="F79" s="8" t="inlineStr">
        <is>
          <t>931643.CSI</t>
        </is>
      </c>
      <c r="G79" s="8" t="inlineStr">
        <is>
          <t>中证科创创业50指数</t>
        </is>
      </c>
      <c r="H79" s="10" t="n">
        <v>501945241.539</v>
      </c>
      <c r="I79" s="11" t="n">
        <v>1</v>
      </c>
      <c r="J79" s="11" t="n">
        <v>0.910542429112058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196901245.15</v>
      </c>
      <c r="I80" s="5" t="n">
        <v>0.966663406162221</v>
      </c>
      <c r="J80" s="5" t="n">
        <v>0.910542429112058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78162466.6445</v>
      </c>
      <c r="I81" s="5" t="n">
        <v>0.977340808321831</v>
      </c>
      <c r="J81" s="5" t="n">
        <v>0.910542429112058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69856405.3995</v>
      </c>
      <c r="I82" s="5" t="n">
        <v>0.916502799723429</v>
      </c>
      <c r="J82" s="5" t="n">
        <v>0.910542429112058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48412187.65</v>
      </c>
      <c r="I83" s="5" t="n">
        <v>0.9177156060909319</v>
      </c>
      <c r="J83" s="5" t="n">
        <v>0.910542429112058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37187002.0115</v>
      </c>
      <c r="I84" s="5" t="n">
        <v>0.933349104410458</v>
      </c>
      <c r="J84" s="5" t="n">
        <v>0.910542429112058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31313615.6</v>
      </c>
      <c r="I85" s="5" t="n">
        <v>0.935152199111279</v>
      </c>
      <c r="J85" s="5" t="n">
        <v>0.910542429112058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6310224065.053</v>
      </c>
      <c r="I86" s="11" t="n">
        <v>1</v>
      </c>
      <c r="J86" s="11" t="n">
        <v>0.925698609113269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3027415378.867</v>
      </c>
      <c r="I87" s="5" t="n">
        <v>0.9965588321600301</v>
      </c>
      <c r="J87" s="5" t="n">
        <v>0.925698609113269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235786557.7215</v>
      </c>
      <c r="I88" s="5" t="n">
        <v>0.943794369390234</v>
      </c>
      <c r="J88" s="5" t="n">
        <v>0.925698609113269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68797992.998</v>
      </c>
      <c r="I89" s="5" t="n">
        <v>0.993120823456072</v>
      </c>
      <c r="J89" s="5" t="n">
        <v>0.925698609113269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64424782.633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4155023932.85</v>
      </c>
      <c r="I91" s="11" t="n">
        <v>1</v>
      </c>
      <c r="J91" s="11" t="n">
        <v>0.94619580890715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577888315.3</v>
      </c>
      <c r="I92" s="5" t="n">
        <v>0.94619580890715</v>
      </c>
      <c r="J92" s="5" t="n">
        <v>0.94619580890715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202594973.7615</v>
      </c>
      <c r="I93" s="5" t="n">
        <v>0.993718731009426</v>
      </c>
      <c r="J93" s="5" t="n">
        <v>0.94619580890715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77597081.39749999</v>
      </c>
      <c r="I94" s="5" t="n">
        <v>0.99704009570563</v>
      </c>
      <c r="J94" s="5" t="n">
        <v>0.94619580890715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57490818.55</v>
      </c>
      <c r="I95" s="5" t="n">
        <v>0.980574037094346</v>
      </c>
      <c r="J95" s="5" t="n">
        <v>0.94619580890715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228250868.503</v>
      </c>
      <c r="I96" s="11" t="n">
        <v>1</v>
      </c>
      <c r="J96" s="11" t="n">
        <v>0.982148303776609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20067925.5735</v>
      </c>
      <c r="I97" s="5" t="n">
        <v>0.982148303776609</v>
      </c>
      <c r="J97" s="5" t="n">
        <v>0.982148303776609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512660.SH</t>
        </is>
      </c>
      <c r="D98" s="8" t="inlineStr">
        <is>
          <t>国泰中证军工ETF</t>
        </is>
      </c>
      <c r="E98" s="8" t="inlineStr">
        <is>
          <t>股票型ETF</t>
        </is>
      </c>
      <c r="F98" s="8" t="inlineStr">
        <is>
          <t>399967.SZ</t>
        </is>
      </c>
      <c r="G98" s="8" t="inlineStr">
        <is>
          <t>中证军工指数</t>
        </is>
      </c>
      <c r="H98" s="10" t="n">
        <v>1327400652</v>
      </c>
      <c r="I98" s="11" t="n">
        <v>1</v>
      </c>
      <c r="J98" s="11" t="n">
        <v>0.966973818834769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512710.SH</t>
        </is>
      </c>
      <c r="D99" s="3" t="inlineStr">
        <is>
          <t>富国中证军工龙头ETF</t>
        </is>
      </c>
      <c r="E99" s="3" t="inlineStr">
        <is>
          <t>股票型ETF</t>
        </is>
      </c>
      <c r="F99" s="3" t="inlineStr">
        <is>
          <t>931066.CSI</t>
        </is>
      </c>
      <c r="G99" s="3" t="inlineStr">
        <is>
          <t>中证军工龙头指数</t>
        </is>
      </c>
      <c r="H99" s="4" t="n">
        <v>1315836633</v>
      </c>
      <c r="I99" s="5" t="n">
        <v>0.966973818834769</v>
      </c>
      <c r="J99" s="5" t="n">
        <v>0.966973818834769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463322239.1</v>
      </c>
      <c r="I100" s="5" t="n">
        <v>0.982766867350254</v>
      </c>
      <c r="J100" s="5" t="n">
        <v>0.966973818834769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67425171.645</v>
      </c>
      <c r="I101" s="5" t="n">
        <v>0.982873511695471</v>
      </c>
      <c r="J101" s="5" t="n">
        <v>0.966973818834769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138226430.7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803305053.4445</v>
      </c>
      <c r="I103" s="11" t="n">
        <v>1</v>
      </c>
      <c r="J103" s="11" t="n">
        <v>0.985713515310718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179572498.1</v>
      </c>
      <c r="I104" s="5" t="n">
        <v>0.986034301844869</v>
      </c>
      <c r="J104" s="5" t="n">
        <v>0.985713515310718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113941145.95</v>
      </c>
      <c r="I105" s="5" t="n">
        <v>0.985713515310718</v>
      </c>
      <c r="J105" s="5" t="n">
        <v>0.985713515310718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1104840236.3</v>
      </c>
      <c r="I106" s="11" t="n">
        <v>1</v>
      </c>
      <c r="J106" s="11" t="n">
        <v>0.9468028497095901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255866886.9185</v>
      </c>
      <c r="I107" s="5" t="n">
        <v>0.9998218496544919</v>
      </c>
      <c r="J107" s="5" t="n">
        <v>0.9468028497095901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53493522.55</v>
      </c>
      <c r="I108" s="5" t="n">
        <v>0.947808882242908</v>
      </c>
      <c r="J108" s="5" t="n">
        <v>0.9468028497095901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944321451.65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113363705.2515</v>
      </c>
      <c r="I110" s="11" t="n">
        <v>1</v>
      </c>
      <c r="J110" s="11" t="n">
        <v>0.925110306706268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516970.SH</t>
        </is>
      </c>
      <c r="D111" s="3" t="inlineStr">
        <is>
          <t>广发中证基建工程ETF</t>
        </is>
      </c>
      <c r="E111" s="3" t="inlineStr">
        <is>
          <t>股票型ETF</t>
        </is>
      </c>
      <c r="F111" s="3" t="inlineStr">
        <is>
          <t>399995.SZ</t>
        </is>
      </c>
      <c r="G111" s="3" t="inlineStr">
        <is>
          <t>中证基建工程指数</t>
        </is>
      </c>
      <c r="H111" s="4" t="n">
        <v>110088804.95</v>
      </c>
      <c r="I111" s="5" t="n">
        <v>0.929203559609788</v>
      </c>
      <c r="J111" s="5" t="n">
        <v>0.925110306706268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516950.SH</t>
        </is>
      </c>
      <c r="D112" s="3" t="inlineStr">
        <is>
          <t>基建ETF</t>
        </is>
      </c>
      <c r="E112" s="3" t="inlineStr">
        <is>
          <t>股票型ETF</t>
        </is>
      </c>
      <c r="F112" s="3" t="inlineStr">
        <is>
          <t>930608.CSI</t>
        </is>
      </c>
      <c r="G112" s="3" t="inlineStr">
        <is>
          <t>中证基建指数</t>
        </is>
      </c>
      <c r="H112" s="4" t="n">
        <v>61865594.05</v>
      </c>
      <c r="I112" s="5" t="n">
        <v>0.925110306706268</v>
      </c>
      <c r="J112" s="5" t="n">
        <v>0.925110306706268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636896387.1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572206058.2</v>
      </c>
      <c r="I114" s="11" t="n">
        <v>1</v>
      </c>
      <c r="J114" s="11" t="n">
        <v>0.904549433858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183822480.15</v>
      </c>
      <c r="I115" s="5" t="n">
        <v>0.904549433858</v>
      </c>
      <c r="J115" s="5" t="n">
        <v>0.904549433858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590150990.1059999</v>
      </c>
      <c r="I116" s="11" t="n">
        <v>1</v>
      </c>
      <c r="J116" s="11" t="n">
        <v>0.906707250817128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207219139.6</v>
      </c>
      <c r="I117" s="5" t="n">
        <v>0.910336040414457</v>
      </c>
      <c r="J117" s="5" t="n">
        <v>0.906707250817128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515230.SH</t>
        </is>
      </c>
      <c r="D118" s="3" t="inlineStr">
        <is>
          <t>国泰中证全指软件ETF</t>
        </is>
      </c>
      <c r="E118" s="3" t="inlineStr">
        <is>
          <t>股票型ETF</t>
        </is>
      </c>
      <c r="F118" s="3" t="inlineStr">
        <is>
          <t>H30202.CSI</t>
        </is>
      </c>
      <c r="G118" s="3" t="inlineStr">
        <is>
          <t>中证全指软件指数</t>
        </is>
      </c>
      <c r="H118" s="4" t="n">
        <v>190030136.8</v>
      </c>
      <c r="I118" s="5" t="n">
        <v>0.981866097407385</v>
      </c>
      <c r="J118" s="5" t="n">
        <v>0.906707250817128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159998.SZ</t>
        </is>
      </c>
      <c r="D119" s="3" t="inlineStr">
        <is>
          <t>天弘中证计算机主题ETF</t>
        </is>
      </c>
      <c r="E119" s="3" t="inlineStr">
        <is>
          <t>股票型ETF</t>
        </is>
      </c>
      <c r="F119" s="3" t="inlineStr">
        <is>
          <t>930651.CSI</t>
        </is>
      </c>
      <c r="G119" s="3" t="inlineStr">
        <is>
          <t>中证计算机主题指数</t>
        </is>
      </c>
      <c r="H119" s="4" t="n">
        <v>151721762.9445</v>
      </c>
      <c r="I119" s="5" t="n">
        <v>0.970283585248697</v>
      </c>
      <c r="J119" s="5" t="n">
        <v>0.906707250817128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79383886.95</v>
      </c>
      <c r="I120" s="5" t="n">
        <v>0.918278482550365</v>
      </c>
      <c r="J120" s="5" t="n">
        <v>0.906707250817128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159586.SZ</t>
        </is>
      </c>
      <c r="D121" s="3" t="inlineStr">
        <is>
          <t>南方中证全指计算机ETF</t>
        </is>
      </c>
      <c r="E121" s="3" t="inlineStr">
        <is>
          <t>股票型ETF</t>
        </is>
      </c>
      <c r="F121" s="3" t="inlineStr">
        <is>
          <t>H30182.CSI</t>
        </is>
      </c>
      <c r="G121" s="3" t="inlineStr">
        <is>
          <t>中证全指计算机指数</t>
        </is>
      </c>
      <c r="H121" s="4" t="n">
        <v>26653956.2555</v>
      </c>
      <c r="I121" s="5" t="n">
        <v>0.96704231684328</v>
      </c>
      <c r="J121" s="5" t="n">
        <v>0.906707250817128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515210.SH</t>
        </is>
      </c>
      <c r="D122" s="8" t="inlineStr">
        <is>
          <t>国泰中证钢铁ETF</t>
        </is>
      </c>
      <c r="E122" s="8" t="inlineStr">
        <is>
          <t>股票型ETF</t>
        </is>
      </c>
      <c r="F122" s="8" t="inlineStr">
        <is>
          <t>930606.CSI</t>
        </is>
      </c>
      <c r="G122" s="8" t="inlineStr">
        <is>
          <t>中证钢铁指数</t>
        </is>
      </c>
      <c r="H122" s="10" t="n">
        <v>234611012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159766.SZ</t>
        </is>
      </c>
      <c r="D123" s="8" t="inlineStr">
        <is>
          <t>富国中证旅游主题ETF</t>
        </is>
      </c>
      <c r="E123" s="8" t="inlineStr">
        <is>
          <t>股票型ETF</t>
        </is>
      </c>
      <c r="F123" s="8" t="inlineStr">
        <is>
          <t>930633.CSI</t>
        </is>
      </c>
      <c r="G123" s="8" t="inlineStr">
        <is>
          <t>中证旅游主题指数</t>
        </is>
      </c>
      <c r="H123" s="10" t="n">
        <v>334696697.9225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97273044.59999999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82904913.767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515250.SH</t>
        </is>
      </c>
      <c r="D126" s="8" t="inlineStr">
        <is>
          <t>富国中证智能汽车主题ETF</t>
        </is>
      </c>
      <c r="E126" s="8" t="inlineStr">
        <is>
          <t>股票型ETF</t>
        </is>
      </c>
      <c r="F126" s="8" t="inlineStr">
        <is>
          <t>930721.CSI</t>
        </is>
      </c>
      <c r="G126" s="8" t="inlineStr">
        <is>
          <t>中证智能汽车主题指数</t>
        </is>
      </c>
      <c r="H126" s="10" t="n">
        <v>67762869.05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512890.SH</t>
        </is>
      </c>
      <c r="D127" s="8" t="inlineStr">
        <is>
          <t>华泰柏瑞中证红利低波动ETF</t>
        </is>
      </c>
      <c r="E127" s="8" t="inlineStr">
        <is>
          <t>股票型ETF</t>
        </is>
      </c>
      <c r="F127" s="8" t="inlineStr">
        <is>
          <t>H30269.CSI</t>
        </is>
      </c>
      <c r="G127" s="8" t="inlineStr">
        <is>
          <t>中证红利低波动指数</t>
        </is>
      </c>
      <c r="H127" s="10" t="n">
        <v>466274443.2</v>
      </c>
      <c r="I127" s="11" t="n">
        <v>1</v>
      </c>
      <c r="J127" s="11" t="n">
        <v>0.911159148880591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515450.SH</t>
        </is>
      </c>
      <c r="D128" s="3" t="inlineStr">
        <is>
          <t>南方标普中国A股大盘红利低波50ETF</t>
        </is>
      </c>
      <c r="E128" s="3" t="inlineStr">
        <is>
          <t>股票型ETF</t>
        </is>
      </c>
      <c r="F128" s="3" t="inlineStr">
        <is>
          <t>SPCLLHCP.GI</t>
        </is>
      </c>
      <c r="G128" s="3" t="inlineStr">
        <is>
          <t>标普中国A股大盘红利低波50指数</t>
        </is>
      </c>
      <c r="H128" s="4" t="n">
        <v>167025938.35</v>
      </c>
      <c r="I128" s="5" t="n">
        <v>0.919105891648524</v>
      </c>
      <c r="J128" s="5" t="n">
        <v>0.911159148880591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515300.SH</t>
        </is>
      </c>
      <c r="D129" s="3" t="inlineStr">
        <is>
          <t>嘉实沪深300红利低波动ETF</t>
        </is>
      </c>
      <c r="E129" s="3" t="inlineStr">
        <is>
          <t>股票型ETF</t>
        </is>
      </c>
      <c r="F129" s="3" t="inlineStr">
        <is>
          <t>930740.CSI</t>
        </is>
      </c>
      <c r="G129" s="3" t="inlineStr">
        <is>
          <t>沪深300红利低波动指数</t>
        </is>
      </c>
      <c r="H129" s="4" t="n">
        <v>138782474.25</v>
      </c>
      <c r="I129" s="5" t="n">
        <v>0.911159148880591</v>
      </c>
      <c r="J129" s="5" t="n">
        <v>0.911159148880591</v>
      </c>
      <c r="K129" s="5" t="n">
        <v>0.9</v>
      </c>
      <c r="L129" s="5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516510.SH</t>
        </is>
      </c>
      <c r="D130" s="8" t="inlineStr">
        <is>
          <t>易方达中证云计算与大数据主题ETF</t>
        </is>
      </c>
      <c r="E130" s="8" t="inlineStr">
        <is>
          <t>股票型ETF</t>
        </is>
      </c>
      <c r="F130" s="8" t="inlineStr">
        <is>
          <t>930851.CSI</t>
        </is>
      </c>
      <c r="G130" s="8" t="inlineStr">
        <is>
          <t>中证云计算与大数据主题指数</t>
        </is>
      </c>
      <c r="H130" s="10" t="n">
        <v>269266229.55</v>
      </c>
      <c r="I130" s="11" t="n">
        <v>1</v>
      </c>
      <c r="J130" s="11" t="n">
        <v>0.96956638288282</v>
      </c>
      <c r="K130" s="11" t="n">
        <v>0.9</v>
      </c>
      <c r="L130" s="11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159738.SZ</t>
        </is>
      </c>
      <c r="D131" s="3" t="inlineStr">
        <is>
          <t>华泰柏瑞中证沪港深云计算产业ETF</t>
        </is>
      </c>
      <c r="E131" s="3" t="inlineStr">
        <is>
          <t>股票型ETF</t>
        </is>
      </c>
      <c r="F131" s="3" t="inlineStr">
        <is>
          <t>931470.CSI</t>
        </is>
      </c>
      <c r="G131" s="3" t="inlineStr">
        <is>
          <t>中证沪港深云计算产业指数</t>
        </is>
      </c>
      <c r="H131" s="4" t="n">
        <v>47838227.7845</v>
      </c>
      <c r="I131" s="5" t="n">
        <v>0.96956638288282</v>
      </c>
      <c r="J131" s="5" t="n">
        <v>0.96956638288282</v>
      </c>
      <c r="K131" s="5" t="n">
        <v>0.9</v>
      </c>
      <c r="L131" s="5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560660.SH</t>
        </is>
      </c>
      <c r="D132" s="3" t="inlineStr">
        <is>
          <t>新华中证云计算50ETF</t>
        </is>
      </c>
      <c r="E132" s="3" t="inlineStr">
        <is>
          <t>股票型ETF</t>
        </is>
      </c>
      <c r="F132" s="3" t="inlineStr">
        <is>
          <t>931469.CSI</t>
        </is>
      </c>
      <c r="G132" s="3" t="inlineStr">
        <is>
          <t>中证云计算50指数</t>
        </is>
      </c>
      <c r="H132" s="4" t="n">
        <v>31058616.6</v>
      </c>
      <c r="I132" s="5" t="n">
        <v>0.980781443695818</v>
      </c>
      <c r="J132" s="5" t="n">
        <v>0.96956638288282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730617717.152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1512595350.743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512040.SH</t>
        </is>
      </c>
      <c r="D135" s="8" t="inlineStr">
        <is>
          <t>富国中证价值ETF</t>
        </is>
      </c>
      <c r="E135" s="8" t="inlineStr">
        <is>
          <t>股票型ETF</t>
        </is>
      </c>
      <c r="F135" s="8" t="inlineStr">
        <is>
          <t>931052.CSI</t>
        </is>
      </c>
      <c r="G135" s="8" t="inlineStr">
        <is>
          <t>中证国信价值指数</t>
        </is>
      </c>
      <c r="H135" s="10" t="n">
        <v>61995377.5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515650.SH</t>
        </is>
      </c>
      <c r="D136" s="8" t="inlineStr">
        <is>
          <t>富国中证消费50ETF</t>
        </is>
      </c>
      <c r="E136" s="8" t="inlineStr">
        <is>
          <t>股票型ETF</t>
        </is>
      </c>
      <c r="F136" s="8" t="inlineStr">
        <is>
          <t>931139.CSI</t>
        </is>
      </c>
      <c r="G136" s="8" t="inlineStr">
        <is>
          <t>中证消费50指数</t>
        </is>
      </c>
      <c r="H136" s="10" t="n">
        <v>129175164.45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515790.SH</t>
        </is>
      </c>
      <c r="D137" s="8" t="inlineStr">
        <is>
          <t>华泰柏瑞中证光伏产业ETF</t>
        </is>
      </c>
      <c r="E137" s="8" t="inlineStr">
        <is>
          <t>股票型ETF</t>
        </is>
      </c>
      <c r="F137" s="8" t="inlineStr">
        <is>
          <t>931151.CSI</t>
        </is>
      </c>
      <c r="G137" s="8" t="inlineStr">
        <is>
          <t>中证光伏产业指数</t>
        </is>
      </c>
      <c r="H137" s="10" t="n">
        <v>1028322252.55</v>
      </c>
      <c r="I137" s="11" t="n">
        <v>1</v>
      </c>
      <c r="J137" s="11" t="n">
        <v>0.95753909104098</v>
      </c>
      <c r="K137" s="11" t="n">
        <v>0.9</v>
      </c>
      <c r="L137" s="11" t="n">
        <v>0.1</v>
      </c>
    </row>
    <row r="138">
      <c r="A138" s="3" t="n">
        <v>50</v>
      </c>
      <c r="B138" s="3" t="inlineStr">
        <is>
          <t>否</t>
        </is>
      </c>
      <c r="C138" s="3" t="inlineStr">
        <is>
          <t>560980.SH</t>
        </is>
      </c>
      <c r="D138" s="3" t="inlineStr">
        <is>
          <t>广发中证光伏龙头30ETF</t>
        </is>
      </c>
      <c r="E138" s="3" t="inlineStr">
        <is>
          <t>股票型ETF</t>
        </is>
      </c>
      <c r="F138" s="3" t="inlineStr">
        <is>
          <t>931798.CSI</t>
        </is>
      </c>
      <c r="G138" s="3" t="inlineStr">
        <is>
          <t>中证光伏龙头30指数</t>
        </is>
      </c>
      <c r="H138" s="4" t="n">
        <v>47432000</v>
      </c>
      <c r="I138" s="5" t="n">
        <v>0.95753909104098</v>
      </c>
      <c r="J138" s="5" t="n">
        <v>0.95753909104098</v>
      </c>
      <c r="K138" s="5" t="n">
        <v>0.9</v>
      </c>
      <c r="L138" s="5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159732.SZ</t>
        </is>
      </c>
      <c r="D139" s="8" t="inlineStr">
        <is>
          <t>华夏国证消费电子主题ETF</t>
        </is>
      </c>
      <c r="E139" s="8" t="inlineStr">
        <is>
          <t>股票型ETF</t>
        </is>
      </c>
      <c r="F139" s="8" t="inlineStr">
        <is>
          <t>980030.SZ</t>
        </is>
      </c>
      <c r="G139" s="8" t="inlineStr">
        <is>
          <t>国证消费电子主题指数</t>
        </is>
      </c>
      <c r="H139" s="10" t="n">
        <v>438082111.57</v>
      </c>
      <c r="I139" s="11" t="n">
        <v>1</v>
      </c>
      <c r="J139" s="11" t="n">
        <v>0.946531728258679</v>
      </c>
      <c r="K139" s="11" t="n">
        <v>0.9</v>
      </c>
      <c r="L139" s="11" t="n">
        <v>0.1</v>
      </c>
    </row>
    <row r="140">
      <c r="A140" s="3" t="n">
        <v>51</v>
      </c>
      <c r="B140" s="3" t="inlineStr">
        <is>
          <t>否</t>
        </is>
      </c>
      <c r="C140" s="3" t="inlineStr">
        <is>
          <t>515750.SH</t>
        </is>
      </c>
      <c r="D140" s="3" t="inlineStr">
        <is>
          <t>富国中证科技50策略ETF</t>
        </is>
      </c>
      <c r="E140" s="3" t="inlineStr">
        <is>
          <t>股票型ETF</t>
        </is>
      </c>
      <c r="F140" s="3" t="inlineStr">
        <is>
          <t>931186.CSI</t>
        </is>
      </c>
      <c r="G140" s="3" t="inlineStr">
        <is>
          <t>中证科技50策略指数</t>
        </is>
      </c>
      <c r="H140" s="4" t="n">
        <v>35097477</v>
      </c>
      <c r="I140" s="5" t="n">
        <v>0.946531728258679</v>
      </c>
      <c r="J140" s="5" t="n">
        <v>0.946531728258679</v>
      </c>
      <c r="K140" s="5" t="n">
        <v>0.9</v>
      </c>
      <c r="L140" s="5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372954926.7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517380.SH</t>
        </is>
      </c>
      <c r="D142" s="8" t="inlineStr">
        <is>
          <t>天弘恒生沪深港创新药精选50ETF</t>
        </is>
      </c>
      <c r="E142" s="8" t="inlineStr">
        <is>
          <t>股票型ETF</t>
        </is>
      </c>
      <c r="F142" s="8" t="inlineStr">
        <is>
          <t>HSSSHID.HK</t>
        </is>
      </c>
      <c r="G142" s="8" t="inlineStr">
        <is>
          <t>恒生沪深港创新药精选50指数</t>
        </is>
      </c>
      <c r="H142" s="10" t="n">
        <v>64479418.35</v>
      </c>
      <c r="I142" s="11" t="n">
        <v>1</v>
      </c>
      <c r="J142" s="11" t="n">
        <v>0.988703751487653</v>
      </c>
      <c r="K142" s="11" t="n">
        <v>0.9</v>
      </c>
      <c r="L142" s="11" t="n">
        <v>0.1</v>
      </c>
    </row>
    <row r="143">
      <c r="A143" s="3" t="n">
        <v>53</v>
      </c>
      <c r="B143" s="3" t="inlineStr">
        <is>
          <t>否</t>
        </is>
      </c>
      <c r="C143" s="3" t="inlineStr">
        <is>
          <t>159748.SZ</t>
        </is>
      </c>
      <c r="D143" s="3" t="inlineStr">
        <is>
          <t>富国中证沪港深创新药产业ETF</t>
        </is>
      </c>
      <c r="E143" s="3" t="inlineStr">
        <is>
          <t>股票型ETF</t>
        </is>
      </c>
      <c r="F143" s="3" t="inlineStr">
        <is>
          <t>931409.CSI</t>
        </is>
      </c>
      <c r="G143" s="3" t="inlineStr">
        <is>
          <t>中证沪港深创新药产业指数</t>
        </is>
      </c>
      <c r="H143" s="4" t="n">
        <v>51117217.0455</v>
      </c>
      <c r="I143" s="5" t="n">
        <v>0.988703751487653</v>
      </c>
      <c r="J143" s="5" t="n">
        <v>0.988703751487653</v>
      </c>
      <c r="K143" s="5" t="n">
        <v>0.9</v>
      </c>
      <c r="L143" s="5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35228128.5165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28324613.0135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243233654.3795</v>
      </c>
      <c r="I146" s="11" t="n">
        <v>1</v>
      </c>
      <c r="J146" s="11" t="n">
        <v>0.936391846457957</v>
      </c>
      <c r="K146" s="11" t="n">
        <v>0.9</v>
      </c>
      <c r="L146" s="11" t="n">
        <v>0.1</v>
      </c>
    </row>
    <row r="147">
      <c r="A147" s="3" t="n">
        <v>56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59068573.93</v>
      </c>
      <c r="I147" s="5" t="n">
        <v>0.936391846457957</v>
      </c>
      <c r="J147" s="5" t="n">
        <v>0.936391846457957</v>
      </c>
      <c r="K147" s="5" t="n">
        <v>0.9</v>
      </c>
      <c r="L147" s="5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309738228.006</v>
      </c>
      <c r="I148" s="11" t="n">
        <v>1</v>
      </c>
      <c r="J148" s="11" t="n">
        <v>0.932837900213669</v>
      </c>
      <c r="K148" s="11" t="n">
        <v>0.9</v>
      </c>
      <c r="L148" s="11" t="n">
        <v>0.1</v>
      </c>
    </row>
    <row r="149">
      <c r="A149" s="3" t="n">
        <v>57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130497454.8</v>
      </c>
      <c r="I149" s="5" t="n">
        <v>0.932837900213669</v>
      </c>
      <c r="J149" s="5" t="n">
        <v>0.932837900213669</v>
      </c>
      <c r="K149" s="5" t="n">
        <v>0.9</v>
      </c>
      <c r="L149" s="5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32094258.1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82880477.2595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42487305.65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1868375024.65</v>
      </c>
      <c r="I153" s="11" t="n">
        <v>1</v>
      </c>
      <c r="J153" s="11" t="n">
        <v>0.971698483495441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612102212.7395</v>
      </c>
      <c r="I154" s="5" t="n">
        <v>0.971698483495441</v>
      </c>
      <c r="J154" s="5" t="n">
        <v>0.971698483495441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562060.SH</t>
        </is>
      </c>
      <c r="D155" s="8" t="inlineStr">
        <is>
          <t>华宝标普中国A股红利机会ETF</t>
        </is>
      </c>
      <c r="E155" s="8" t="inlineStr">
        <is>
          <t>股票型ETF</t>
        </is>
      </c>
      <c r="F155" s="8" t="inlineStr">
        <is>
          <t>CSPSADRP.GI</t>
        </is>
      </c>
      <c r="G155" s="8" t="inlineStr">
        <is>
          <t>标普中国A股红利机会指数</t>
        </is>
      </c>
      <c r="H155" s="10" t="n">
        <v>28609122.8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517180.SH</t>
        </is>
      </c>
      <c r="D156" s="8" t="inlineStr">
        <is>
          <t>南方富时中国国企开放共赢ETF</t>
        </is>
      </c>
      <c r="E156" s="8" t="inlineStr">
        <is>
          <t>股票型ETF</t>
        </is>
      </c>
      <c r="F156" s="8" t="inlineStr">
        <is>
          <t>GPCCH0.FS</t>
        </is>
      </c>
      <c r="G156" s="8" t="inlineStr">
        <is>
          <t>富时中国国企开放共赢指数</t>
        </is>
      </c>
      <c r="H156" s="10" t="n">
        <v>20050744.9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67622379.55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302363511.218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2026-09-16T09:20:01Z</dcterms:created>
  <dcterms:modified xmlns:dcterms="http://purl.org/dc/terms/" xmlns:xsi="http://www.w3.org/2001/XMLSchema-instance" xsi:type="dcterms:W3CDTF">2026-09-16T09:20:02Z</dcterms:modified>
</cp:coreProperties>
</file>