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5113879207.2</v>
      </c>
      <c r="M2" s="4" t="n">
        <v>481199073</v>
      </c>
      <c r="N2" s="4" t="n">
        <v>463871192</v>
      </c>
      <c r="O2" s="3" t="inlineStr">
        <is>
          <t>0.971</t>
        </is>
      </c>
      <c r="P2" s="3" t="inlineStr">
        <is>
          <t>0.96399020286558</t>
        </is>
      </c>
      <c r="Q2" s="5" t="n">
        <v>-0.102880658</v>
      </c>
      <c r="R2" s="4" t="n">
        <v>471106716.7</v>
      </c>
      <c r="S2" s="3" t="n">
        <v>1</v>
      </c>
      <c r="T2" s="3" t="n">
        <v>1</v>
      </c>
    </row>
    <row r="3">
      <c r="A3" s="2" t="n">
        <v>45911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418579658575.27</v>
      </c>
      <c r="M3" s="4" t="n">
        <v>978341822</v>
      </c>
      <c r="N3" s="4" t="n">
        <v>4504295390</v>
      </c>
      <c r="O3" s="3" t="inlineStr">
        <is>
          <t>4.5420374562667</t>
        </is>
      </c>
      <c r="P3" s="3" t="inlineStr">
        <is>
          <t>4.4874646373851</t>
        </is>
      </c>
      <c r="Q3" s="5" t="n">
        <v>0.320768121</v>
      </c>
      <c r="R3" s="4" t="n">
        <v>4945788185.45</v>
      </c>
      <c r="S3" s="3" t="n">
        <v>2</v>
      </c>
      <c r="T3" s="3" t="n">
        <v>4</v>
      </c>
    </row>
    <row r="4">
      <c r="A4" s="2" t="n">
        <v>45911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19154951882.64</v>
      </c>
      <c r="M4" s="4" t="n">
        <v>175492519</v>
      </c>
      <c r="N4" s="4" t="n">
        <v>554593269</v>
      </c>
      <c r="O4" s="3" t="inlineStr">
        <is>
          <t>3.0329114081442</t>
        </is>
      </c>
      <c r="P4" s="3" t="inlineStr">
        <is>
          <t>3.0197346946547</t>
        </is>
      </c>
      <c r="Q4" s="5" t="n">
        <v>-0.037792895</v>
      </c>
      <c r="R4" s="4" t="n">
        <v>479821983.35</v>
      </c>
      <c r="S4" s="3" t="n">
        <v>3</v>
      </c>
      <c r="T4" s="3" t="n">
        <v>2</v>
      </c>
    </row>
    <row r="5">
      <c r="A5" s="2" t="n">
        <v>45911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181839930499</v>
      </c>
      <c r="M5" s="4" t="n">
        <v>1308600325</v>
      </c>
      <c r="N5" s="4" t="n">
        <v>4051308693</v>
      </c>
      <c r="O5" s="3" t="inlineStr">
        <is>
          <t>3.0415101514663</t>
        </is>
      </c>
      <c r="P5" s="3" t="inlineStr">
        <is>
          <t>3.0160926872386</t>
        </is>
      </c>
      <c r="Q5" s="5" t="n">
        <v>0.144346431</v>
      </c>
      <c r="R5" s="4" t="n">
        <v>3026568122.9</v>
      </c>
      <c r="S5" s="3" t="n">
        <v>4</v>
      </c>
      <c r="T5" s="3" t="n">
        <v>2</v>
      </c>
    </row>
    <row r="6">
      <c r="A6" s="2" t="n">
        <v>45911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4551076201.6</v>
      </c>
      <c r="M6" s="4" t="n">
        <v>34074500</v>
      </c>
      <c r="N6" s="4" t="n">
        <v>47066885</v>
      </c>
      <c r="O6" s="3" t="inlineStr">
        <is>
          <t>1.394</t>
        </is>
      </c>
      <c r="P6" s="3" t="inlineStr">
        <is>
          <t>1.3812934892662</t>
        </is>
      </c>
      <c r="Q6" s="5" t="n">
        <v>0.093343864</v>
      </c>
      <c r="R6" s="4" t="n">
        <v>57936125.8</v>
      </c>
      <c r="S6" s="3" t="n">
        <v>5</v>
      </c>
      <c r="T6" s="3" t="n">
        <v>1</v>
      </c>
    </row>
    <row r="7">
      <c r="A7" s="2" t="n">
        <v>45911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19721298420.54</v>
      </c>
      <c r="M7" s="4" t="n">
        <v>2113146357</v>
      </c>
      <c r="N7" s="4" t="n">
        <v>1317778861</v>
      </c>
      <c r="O7" s="3" t="inlineStr">
        <is>
          <t>0.628</t>
        </is>
      </c>
      <c r="P7" s="3" t="inlineStr">
        <is>
          <t>0.62360983972299</t>
        </is>
      </c>
      <c r="Q7" s="5" t="n">
        <v>0.047793532</v>
      </c>
      <c r="R7" s="4" t="n">
        <v>1650118237.35</v>
      </c>
      <c r="S7" s="3" t="n">
        <v>6</v>
      </c>
      <c r="T7" s="3" t="n">
        <v>6</v>
      </c>
    </row>
    <row r="8">
      <c r="A8" s="2" t="n">
        <v>45911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2051614078.02</v>
      </c>
      <c r="M8" s="4" t="n">
        <v>239198900</v>
      </c>
      <c r="N8" s="4" t="n">
        <v>143369201</v>
      </c>
      <c r="O8" s="3" t="inlineStr">
        <is>
          <t>0.607</t>
        </is>
      </c>
      <c r="P8" s="3" t="inlineStr">
        <is>
          <t>0.59937232570886</t>
        </is>
      </c>
      <c r="Q8" s="5" t="n">
        <v>0.214627703</v>
      </c>
      <c r="R8" s="4" t="n">
        <v>136470462.4</v>
      </c>
      <c r="S8" s="3" t="n">
        <v>7</v>
      </c>
      <c r="T8" s="3" t="n">
        <v>1</v>
      </c>
    </row>
    <row r="9">
      <c r="A9" s="2" t="n">
        <v>45911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74457688788.53999</v>
      </c>
      <c r="M9" s="4" t="n">
        <v>5414482304</v>
      </c>
      <c r="N9" s="4" t="n">
        <v>7390140001</v>
      </c>
      <c r="O9" s="3" t="inlineStr">
        <is>
          <t>1.393</t>
        </is>
      </c>
      <c r="P9" s="3" t="inlineStr">
        <is>
          <t>1.3648839512395</t>
        </is>
      </c>
      <c r="Q9" s="5" t="n">
        <v>-0.121890012</v>
      </c>
      <c r="R9" s="4" t="n">
        <v>7166650630.1</v>
      </c>
      <c r="S9" s="3" t="n">
        <v>8</v>
      </c>
      <c r="T9" s="3" t="n">
        <v>10</v>
      </c>
    </row>
    <row r="10">
      <c r="A10" s="2" t="n">
        <v>45911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345051325.84</v>
      </c>
      <c r="M10" s="4" t="n">
        <v>89747700</v>
      </c>
      <c r="N10" s="4" t="n">
        <v>110353227</v>
      </c>
      <c r="O10" s="3" t="inlineStr">
        <is>
          <t>1.253</t>
        </is>
      </c>
      <c r="P10" s="3" t="inlineStr">
        <is>
          <t>1.2295939283124</t>
        </is>
      </c>
      <c r="Q10" s="5" t="n">
        <v>-0.015959145</v>
      </c>
      <c r="R10" s="4" t="n">
        <v>81142677.55</v>
      </c>
      <c r="S10" s="3" t="n">
        <v>9</v>
      </c>
      <c r="T10" s="3" t="n">
        <v>1</v>
      </c>
    </row>
    <row r="11">
      <c r="A11" s="2" t="n">
        <v>45911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135798924511.8</v>
      </c>
      <c r="M11" s="4" t="n">
        <v>471718308</v>
      </c>
      <c r="N11" s="4" t="n">
        <v>3370578668</v>
      </c>
      <c r="O11" s="3" t="inlineStr">
        <is>
          <t>7.043299209888</t>
        </is>
      </c>
      <c r="P11" s="3" t="inlineStr">
        <is>
          <t>6.9665881498568</t>
        </is>
      </c>
      <c r="Q11" s="5" t="n">
        <v>0.152502426</v>
      </c>
      <c r="R11" s="4" t="n">
        <v>2523487413.25</v>
      </c>
      <c r="S11" s="3" t="n">
        <v>10</v>
      </c>
      <c r="T11" s="3" t="n">
        <v>2</v>
      </c>
    </row>
    <row r="12">
      <c r="A12" s="2" t="n">
        <v>45911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22721704158.383</v>
      </c>
      <c r="M12" s="4" t="n">
        <v>1427389291</v>
      </c>
      <c r="N12" s="4" t="n">
        <v>2034177114.79</v>
      </c>
      <c r="O12" s="3" t="inlineStr">
        <is>
          <t>1.462</t>
        </is>
      </c>
      <c r="P12" s="3" t="inlineStr">
        <is>
          <t>1.4251032480179</t>
        </is>
      </c>
      <c r="Q12" s="5" t="n">
        <v>-0.143432826</v>
      </c>
      <c r="R12" s="4" t="n">
        <v>1690289124.379</v>
      </c>
      <c r="S12" s="3" t="n">
        <v>11</v>
      </c>
      <c r="T12" s="3" t="n">
        <v>4</v>
      </c>
    </row>
    <row r="13">
      <c r="A13" s="2" t="n">
        <v>45911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1215498675.88</v>
      </c>
      <c r="M13" s="4" t="n">
        <v>136660300</v>
      </c>
      <c r="N13" s="4" t="n">
        <v>202072388</v>
      </c>
      <c r="O13" s="3" t="inlineStr">
        <is>
          <t>1.498</t>
        </is>
      </c>
      <c r="P13" s="3" t="inlineStr">
        <is>
          <t>1.4786473321074</t>
        </is>
      </c>
      <c r="Q13" s="5" t="n">
        <v>0.053433075</v>
      </c>
      <c r="R13" s="4" t="n">
        <v>173817093.55</v>
      </c>
      <c r="S13" s="3" t="n">
        <v>12</v>
      </c>
      <c r="T13" s="3" t="n">
        <v>1</v>
      </c>
    </row>
    <row r="14">
      <c r="A14" s="2" t="n">
        <v>45911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5867427652.07</v>
      </c>
      <c r="M14" s="4" t="n">
        <v>440533570</v>
      </c>
      <c r="N14" s="4" t="n">
        <v>568237215</v>
      </c>
      <c r="O14" s="3" t="inlineStr">
        <is>
          <t>1.314</t>
        </is>
      </c>
      <c r="P14" s="3" t="inlineStr">
        <is>
          <t>1.2898840263184</t>
        </is>
      </c>
      <c r="Q14" s="5" t="n">
        <v>0.053300845</v>
      </c>
      <c r="R14" s="4" t="n">
        <v>574549311.85</v>
      </c>
      <c r="S14" s="3" t="n">
        <v>13</v>
      </c>
      <c r="T14" s="3" t="n">
        <v>1</v>
      </c>
    </row>
    <row r="15">
      <c r="A15" s="2" t="n">
        <v>45911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11264424082.8</v>
      </c>
      <c r="M15" s="4" t="n">
        <v>368122053</v>
      </c>
      <c r="N15" s="4" t="n">
        <v>556123556</v>
      </c>
      <c r="O15" s="3" t="inlineStr">
        <is>
          <t>1.5093649167734</t>
        </is>
      </c>
      <c r="P15" s="3" t="inlineStr">
        <is>
          <t>1.4961968630115</t>
        </is>
      </c>
      <c r="Q15" s="5" t="n">
        <v>-0.078678206</v>
      </c>
      <c r="R15" s="4" t="n">
        <v>657751254.3</v>
      </c>
      <c r="S15" s="3" t="n">
        <v>14</v>
      </c>
      <c r="T15" s="3" t="n">
        <v>5</v>
      </c>
    </row>
    <row r="16">
      <c r="A16" s="2" t="n">
        <v>45911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18776686766.116</v>
      </c>
      <c r="M16" s="4" t="n">
        <v>1291651090</v>
      </c>
      <c r="N16" s="4" t="n">
        <v>905401752.08</v>
      </c>
      <c r="O16" s="3" t="inlineStr">
        <is>
          <t>0.707</t>
        </is>
      </c>
      <c r="P16" s="3" t="inlineStr">
        <is>
          <t>0.70096464834013</t>
        </is>
      </c>
      <c r="Q16" s="5" t="n">
        <v>0.1274607</v>
      </c>
      <c r="R16" s="4" t="n">
        <v>1202759854.261</v>
      </c>
      <c r="S16" s="3" t="n">
        <v>15</v>
      </c>
      <c r="T16" s="3" t="n">
        <v>1</v>
      </c>
    </row>
    <row r="17">
      <c r="A17" s="2" t="n">
        <v>45911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8863790002.5</v>
      </c>
      <c r="M17" s="4" t="n">
        <v>115420800</v>
      </c>
      <c r="N17" s="4" t="n">
        <v>164741931</v>
      </c>
      <c r="O17" s="3" t="inlineStr">
        <is>
          <t>1.3730870459219</t>
        </is>
      </c>
      <c r="P17" s="3" t="inlineStr">
        <is>
          <t>1.3676404951895</t>
        </is>
      </c>
      <c r="Q17" s="5" t="n">
        <v>0.034904014</v>
      </c>
      <c r="R17" s="4" t="n">
        <v>123807123.1</v>
      </c>
      <c r="S17" s="3" t="n">
        <v>16</v>
      </c>
      <c r="T17" s="3" t="n">
        <v>3</v>
      </c>
    </row>
    <row r="18">
      <c r="A18" s="2" t="n">
        <v>45911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5799313162.8</v>
      </c>
      <c r="M18" s="4" t="n">
        <v>130990683</v>
      </c>
      <c r="N18" s="4" t="n">
        <v>328620866</v>
      </c>
      <c r="O18" s="3" t="inlineStr">
        <is>
          <t>2.546</t>
        </is>
      </c>
      <c r="P18" s="3" t="inlineStr">
        <is>
          <t>2.5087346555785</t>
        </is>
      </c>
      <c r="Q18" s="5" t="n">
        <v>0.102225368</v>
      </c>
      <c r="R18" s="4" t="n">
        <v>302723542.75</v>
      </c>
      <c r="S18" s="3" t="n">
        <v>17</v>
      </c>
      <c r="T18" s="3" t="n">
        <v>4</v>
      </c>
    </row>
    <row r="19">
      <c r="A19" s="2" t="n">
        <v>45911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75322058085.12</v>
      </c>
      <c r="M19" s="4" t="n">
        <v>612519305</v>
      </c>
      <c r="N19" s="4" t="n">
        <v>1816753782</v>
      </c>
      <c r="O19" s="3" t="inlineStr">
        <is>
          <t>2.9621417865707</t>
        </is>
      </c>
      <c r="P19" s="3" t="inlineStr">
        <is>
          <t>2.9295820693334</t>
        </is>
      </c>
      <c r="Q19" s="5" t="n">
        <v>0.26076491</v>
      </c>
      <c r="R19" s="4" t="n">
        <v>2051072358.5</v>
      </c>
      <c r="S19" s="3" t="n">
        <v>18</v>
      </c>
      <c r="T19" s="3" t="n">
        <v>4</v>
      </c>
    </row>
    <row r="20">
      <c r="A20" s="2" t="n">
        <v>45911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12712290472.104</v>
      </c>
      <c r="M20" s="4" t="n">
        <v>1418800533</v>
      </c>
      <c r="N20" s="4" t="n">
        <v>1354647804.96</v>
      </c>
      <c r="O20" s="3" t="inlineStr">
        <is>
          <t>0.978</t>
        </is>
      </c>
      <c r="P20" s="3" t="inlineStr">
        <is>
          <t>0.95478382862998</t>
        </is>
      </c>
      <c r="Q20" s="5" t="n">
        <v>0.010225994</v>
      </c>
      <c r="R20" s="4" t="n">
        <v>929000246.082</v>
      </c>
      <c r="S20" s="3" t="n">
        <v>19</v>
      </c>
      <c r="T20" s="3" t="n">
        <v>9</v>
      </c>
    </row>
    <row r="21">
      <c r="A21" s="2" t="n">
        <v>45911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7381216831.934</v>
      </c>
      <c r="M21" s="4" t="n">
        <v>110845354</v>
      </c>
      <c r="N21" s="4" t="n">
        <v>376184701.74</v>
      </c>
      <c r="O21" s="3" t="inlineStr">
        <is>
          <t>3.3674525776132</t>
        </is>
      </c>
      <c r="P21" s="3" t="inlineStr">
        <is>
          <t>3.3116174672536</t>
        </is>
      </c>
      <c r="Q21" s="5" t="n">
        <v>0.209071375</v>
      </c>
      <c r="R21" s="4" t="n">
        <v>252338213.102</v>
      </c>
      <c r="S21" s="3" t="n">
        <v>20</v>
      </c>
      <c r="T21" s="3" t="n">
        <v>4</v>
      </c>
    </row>
    <row r="22">
      <c r="A22" s="2" t="n">
        <v>45911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300150871.905</v>
      </c>
      <c r="M22" s="4" t="n">
        <v>15660100</v>
      </c>
      <c r="N22" s="4" t="n">
        <v>20693726.1</v>
      </c>
      <c r="O22" s="3" t="inlineStr">
        <is>
          <t>1.328</t>
        </is>
      </c>
      <c r="P22" s="3" t="inlineStr">
        <is>
          <t>1.3214300100255</t>
        </is>
      </c>
      <c r="Q22" s="5" t="n">
        <v>-0.052683074</v>
      </c>
      <c r="R22" s="4" t="n">
        <v>32147424.55</v>
      </c>
      <c r="S22" s="3" t="n">
        <v>21</v>
      </c>
      <c r="T22" s="3" t="n">
        <v>1</v>
      </c>
    </row>
    <row r="23">
      <c r="A23" s="2" t="n">
        <v>45911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11856377383.65</v>
      </c>
      <c r="M23" s="4" t="n">
        <v>1170063122</v>
      </c>
      <c r="N23" s="4" t="n">
        <v>3059268450</v>
      </c>
      <c r="O23" s="3" t="inlineStr">
        <is>
          <t>0.4496423369221</t>
        </is>
      </c>
      <c r="P23" s="3" t="inlineStr">
        <is>
          <t>0.43590770567722</t>
        </is>
      </c>
      <c r="Q23" s="5" t="n">
        <v>0.803588114</v>
      </c>
      <c r="R23" s="4" t="n">
        <v>1916951107.3</v>
      </c>
      <c r="S23" s="3" t="n">
        <v>22</v>
      </c>
      <c r="T23" s="3" t="n">
        <v>6</v>
      </c>
    </row>
    <row r="24">
      <c r="A24" s="2" t="n">
        <v>45911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6931186445.68</v>
      </c>
      <c r="M24" s="4" t="n">
        <v>143655494</v>
      </c>
      <c r="N24" s="4" t="n">
        <v>221912342</v>
      </c>
      <c r="O24" s="3" t="inlineStr">
        <is>
          <t>1.561</t>
        </is>
      </c>
      <c r="P24" s="3" t="inlineStr">
        <is>
          <t>1.5447536033672</t>
        </is>
      </c>
      <c r="Q24" s="5" t="n">
        <v>0.115443817</v>
      </c>
      <c r="R24" s="4" t="n">
        <v>282712638.35</v>
      </c>
      <c r="S24" s="3" t="n">
        <v>23</v>
      </c>
      <c r="T24" s="3" t="n">
        <v>3</v>
      </c>
    </row>
    <row r="25">
      <c r="A25" s="2" t="n">
        <v>45911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4887834971.0499</v>
      </c>
      <c r="M25" s="4" t="n">
        <v>470163182</v>
      </c>
      <c r="N25" s="4" t="n">
        <v>316609376.99</v>
      </c>
      <c r="O25" s="3" t="inlineStr">
        <is>
          <t>0.674</t>
        </is>
      </c>
      <c r="P25" s="3" t="inlineStr">
        <is>
          <t>0.67340316960421</t>
        </is>
      </c>
      <c r="Q25" s="5" t="n">
        <v>-0.31060494</v>
      </c>
      <c r="R25" s="4" t="n">
        <v>198326663.231</v>
      </c>
      <c r="S25" s="3" t="n">
        <v>24</v>
      </c>
      <c r="T25" s="3" t="n">
        <v>2</v>
      </c>
    </row>
    <row r="26">
      <c r="A26" s="2" t="n">
        <v>45911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10605844969.954</v>
      </c>
      <c r="M26" s="4" t="n">
        <v>564347745</v>
      </c>
      <c r="N26" s="4" t="n">
        <v>473339897.07</v>
      </c>
      <c r="O26" s="3" t="inlineStr">
        <is>
          <t>0.859</t>
        </is>
      </c>
      <c r="P26" s="3" t="inlineStr">
        <is>
          <t>0.83873799667615</t>
        </is>
      </c>
      <c r="Q26" s="5" t="n">
        <v>-0.023277467</v>
      </c>
      <c r="R26" s="4" t="n">
        <v>512179289.33</v>
      </c>
      <c r="S26" s="3" t="n">
        <v>25</v>
      </c>
      <c r="T26" s="3" t="n">
        <v>7</v>
      </c>
    </row>
    <row r="27">
      <c r="A27" s="2" t="n">
        <v>45911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104367964873.25</v>
      </c>
      <c r="M27" s="4" t="n">
        <v>2629737283</v>
      </c>
      <c r="N27" s="4" t="n">
        <v>7786806668.2</v>
      </c>
      <c r="O27" s="3" t="inlineStr">
        <is>
          <t>3.025</t>
        </is>
      </c>
      <c r="P27" s="3" t="inlineStr">
        <is>
          <t>2.9610587789655</t>
        </is>
      </c>
      <c r="Q27" s="5" t="n">
        <v>-0.079275946</v>
      </c>
      <c r="R27" s="4" t="n">
        <v>6552117437.765</v>
      </c>
      <c r="S27" s="3" t="n">
        <v>26</v>
      </c>
      <c r="T27" s="3" t="n">
        <v>4</v>
      </c>
    </row>
    <row r="28">
      <c r="A28" s="2" t="n">
        <v>45911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4096276164.3969</v>
      </c>
      <c r="M28" s="4" t="n">
        <v>482759102</v>
      </c>
      <c r="N28" s="4" t="n">
        <v>282421533.49</v>
      </c>
      <c r="O28" s="3" t="inlineStr">
        <is>
          <t>0.597</t>
        </is>
      </c>
      <c r="P28" s="3" t="inlineStr">
        <is>
          <t>0.58501545039745</t>
        </is>
      </c>
      <c r="Q28" s="5" t="n">
        <v>-0.150526844</v>
      </c>
      <c r="R28" s="4" t="n">
        <v>240180984.7255</v>
      </c>
      <c r="S28" s="3" t="n">
        <v>27</v>
      </c>
      <c r="T28" s="3" t="n">
        <v>1</v>
      </c>
    </row>
    <row r="29">
      <c r="A29" s="2" t="n">
        <v>45911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2014416210.4677</v>
      </c>
      <c r="M29" s="4" t="n">
        <v>31801500</v>
      </c>
      <c r="N29" s="4" t="n">
        <v>56840301.58</v>
      </c>
      <c r="O29" s="3" t="inlineStr">
        <is>
          <t>1.801</t>
        </is>
      </c>
      <c r="P29" s="3" t="inlineStr">
        <is>
          <t>1.7873465584957</t>
        </is>
      </c>
      <c r="Q29" s="5" t="n">
        <v>-0.09430299</v>
      </c>
      <c r="R29" s="4" t="n">
        <v>61723051.797</v>
      </c>
      <c r="S29" s="3" t="n">
        <v>28</v>
      </c>
      <c r="T29" s="3" t="n">
        <v>1</v>
      </c>
    </row>
    <row r="30">
      <c r="A30" s="2" t="n">
        <v>45911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49960438723.65</v>
      </c>
      <c r="M30" s="4" t="n">
        <v>4209790061</v>
      </c>
      <c r="N30" s="4" t="n">
        <v>5334840542</v>
      </c>
      <c r="O30" s="3" t="inlineStr">
        <is>
          <t>1.284</t>
        </is>
      </c>
      <c r="P30" s="3" t="inlineStr">
        <is>
          <t>1.2672462200485</t>
        </is>
      </c>
      <c r="Q30" s="5" t="n">
        <v>0.070142623</v>
      </c>
      <c r="R30" s="4" t="n">
        <v>4155131612.75</v>
      </c>
      <c r="S30" s="3" t="n">
        <v>29</v>
      </c>
      <c r="T30" s="3" t="n">
        <v>5</v>
      </c>
    </row>
    <row r="31">
      <c r="A31" s="2" t="n">
        <v>45911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13524695131.28</v>
      </c>
      <c r="M31" s="4" t="n">
        <v>1048933076</v>
      </c>
      <c r="N31" s="4" t="n">
        <v>708920833</v>
      </c>
      <c r="O31" s="3" t="inlineStr">
        <is>
          <t>0.682</t>
        </is>
      </c>
      <c r="P31" s="3" t="inlineStr">
        <is>
          <t>0.67584944094184</t>
        </is>
      </c>
      <c r="Q31" s="5" t="n">
        <v>0.044007628</v>
      </c>
      <c r="R31" s="4" t="n">
        <v>1269214804.25</v>
      </c>
      <c r="S31" s="3" t="n">
        <v>30</v>
      </c>
      <c r="T31" s="3" t="n">
        <v>4</v>
      </c>
    </row>
    <row r="32">
      <c r="A32" s="2" t="n">
        <v>45911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2779789059.84</v>
      </c>
      <c r="M32" s="4" t="n">
        <v>132733200</v>
      </c>
      <c r="N32" s="4" t="n">
        <v>134850553</v>
      </c>
      <c r="O32" s="3" t="inlineStr">
        <is>
          <t>1.034</t>
        </is>
      </c>
      <c r="P32" s="3" t="inlineStr">
        <is>
          <t>1.0159519472144</t>
        </is>
      </c>
      <c r="Q32" s="5" t="n">
        <v>0.03869969</v>
      </c>
      <c r="R32" s="4" t="n">
        <v>142758252.7</v>
      </c>
      <c r="S32" s="3" t="n">
        <v>31</v>
      </c>
      <c r="T32" s="3" t="n">
        <v>1</v>
      </c>
    </row>
    <row r="33">
      <c r="A33" s="2" t="n">
        <v>45911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9952410621.1842</v>
      </c>
      <c r="M33" s="4" t="n">
        <v>1583444226</v>
      </c>
      <c r="N33" s="4" t="n">
        <v>1485148438.89</v>
      </c>
      <c r="O33" s="3" t="inlineStr">
        <is>
          <t>0.947</t>
        </is>
      </c>
      <c r="P33" s="3" t="inlineStr">
        <is>
          <t>0.93792279797672</t>
        </is>
      </c>
      <c r="Q33" s="5" t="n">
        <v>-0.07386303700000001</v>
      </c>
      <c r="R33" s="4" t="n">
        <v>929780661.5765001</v>
      </c>
      <c r="S33" s="3" t="n">
        <v>32</v>
      </c>
      <c r="T33" s="3" t="n">
        <v>3</v>
      </c>
    </row>
    <row r="34">
      <c r="A34" s="2" t="n">
        <v>45911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14169620768.31</v>
      </c>
      <c r="M34" s="4" t="n">
        <v>1471075658</v>
      </c>
      <c r="N34" s="4" t="n">
        <v>1225576468</v>
      </c>
      <c r="O34" s="3" t="inlineStr">
        <is>
          <t>0.837</t>
        </is>
      </c>
      <c r="P34" s="3" t="inlineStr">
        <is>
          <t>0.83311586411961</t>
        </is>
      </c>
      <c r="Q34" s="5" t="n">
        <v>0.011948859</v>
      </c>
      <c r="R34" s="4" t="n">
        <v>1100689756.65</v>
      </c>
      <c r="S34" s="3" t="n">
        <v>33</v>
      </c>
      <c r="T34" s="3" t="n">
        <v>3</v>
      </c>
    </row>
    <row r="35">
      <c r="A35" s="2" t="n">
        <v>45911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27421671694.95</v>
      </c>
      <c r="M35" s="4" t="n">
        <v>2457251206</v>
      </c>
      <c r="N35" s="4" t="n">
        <v>949716979</v>
      </c>
      <c r="O35" s="3" t="inlineStr">
        <is>
          <t>0.395</t>
        </is>
      </c>
      <c r="P35" s="3" t="inlineStr">
        <is>
          <t>0.3864956813048</t>
        </is>
      </c>
      <c r="Q35" s="5" t="n">
        <v>0.279258695</v>
      </c>
      <c r="R35" s="4" t="n">
        <v>935064360.6</v>
      </c>
      <c r="S35" s="3" t="n">
        <v>34</v>
      </c>
      <c r="T35" s="3" t="n">
        <v>1</v>
      </c>
    </row>
    <row r="36">
      <c r="A36" s="2" t="n">
        <v>45911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1083332463.3225</v>
      </c>
      <c r="M36" s="4" t="n">
        <v>71503635</v>
      </c>
      <c r="N36" s="4" t="n">
        <v>45948122.17</v>
      </c>
      <c r="O36" s="3" t="inlineStr">
        <is>
          <t>0.647</t>
        </is>
      </c>
      <c r="P36" s="3" t="inlineStr">
        <is>
          <t>0.64259841013677</t>
        </is>
      </c>
      <c r="Q36" s="5" t="n">
        <v>0.07733951999999999</v>
      </c>
      <c r="R36" s="4" t="n">
        <v>109300681.211</v>
      </c>
      <c r="S36" s="3" t="n">
        <v>35</v>
      </c>
      <c r="T36" s="3" t="n">
        <v>3</v>
      </c>
    </row>
    <row r="37">
      <c r="A37" s="2" t="n">
        <v>45911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10140225197.19</v>
      </c>
      <c r="M37" s="4" t="n">
        <v>596964530</v>
      </c>
      <c r="N37" s="4" t="n">
        <v>626688375</v>
      </c>
      <c r="O37" s="3" t="inlineStr">
        <is>
          <t>1.0169972299169</t>
        </is>
      </c>
      <c r="P37" s="3" t="inlineStr">
        <is>
          <t>1.0110181754994</t>
        </is>
      </c>
      <c r="Q37" s="5" t="n">
        <v>0.085299972</v>
      </c>
      <c r="R37" s="4" t="n">
        <v>618048540.5</v>
      </c>
      <c r="S37" s="3" t="n">
        <v>36</v>
      </c>
      <c r="T37" s="3" t="n">
        <v>1</v>
      </c>
    </row>
    <row r="38">
      <c r="A38" s="2" t="n">
        <v>45911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5915080247.648</v>
      </c>
      <c r="M38" s="4" t="n">
        <v>144062803</v>
      </c>
      <c r="N38" s="4" t="n">
        <v>187454354.43</v>
      </c>
      <c r="O38" s="3" t="inlineStr">
        <is>
          <t>1.311</t>
        </is>
      </c>
      <c r="P38" s="3" t="inlineStr">
        <is>
          <t>1.3011988558212</t>
        </is>
      </c>
      <c r="Q38" s="5" t="n">
        <v>-0.015253203</v>
      </c>
      <c r="R38" s="4" t="n">
        <v>219010129.587</v>
      </c>
      <c r="S38" s="3" t="n">
        <v>37</v>
      </c>
      <c r="T38" s="3" t="n">
        <v>1</v>
      </c>
    </row>
    <row r="39">
      <c r="A39" s="2" t="n">
        <v>45911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8422874212.9</v>
      </c>
      <c r="M39" s="4" t="n">
        <v>158787995</v>
      </c>
      <c r="N39" s="4" t="n">
        <v>269472654</v>
      </c>
      <c r="O39" s="3" t="inlineStr">
        <is>
          <t>1.719</t>
        </is>
      </c>
      <c r="P39" s="3" t="inlineStr">
        <is>
          <t>1.6970593652247</t>
        </is>
      </c>
      <c r="Q39" s="5" t="n">
        <v>0.075682599</v>
      </c>
      <c r="R39" s="4" t="n">
        <v>566502492.85</v>
      </c>
      <c r="S39" s="3" t="n">
        <v>38</v>
      </c>
      <c r="T39" s="3" t="n">
        <v>2</v>
      </c>
    </row>
    <row r="40">
      <c r="A40" s="2" t="n">
        <v>45911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4846797029.3903</v>
      </c>
      <c r="M40" s="4" t="n">
        <v>591294954</v>
      </c>
      <c r="N40" s="4" t="n">
        <v>544777939.55</v>
      </c>
      <c r="O40" s="3" t="inlineStr">
        <is>
          <t>0.935</t>
        </is>
      </c>
      <c r="P40" s="3" t="inlineStr">
        <is>
          <t>0.92133026988422</t>
        </is>
      </c>
      <c r="Q40" s="5" t="n">
        <v>0.074922402</v>
      </c>
      <c r="R40" s="4" t="n">
        <v>590634785.919</v>
      </c>
      <c r="S40" s="3" t="n">
        <v>39</v>
      </c>
      <c r="T40" s="3" t="n">
        <v>6</v>
      </c>
    </row>
    <row r="41">
      <c r="A41" s="2" t="n">
        <v>45911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3220318283.55</v>
      </c>
      <c r="M41" s="4" t="n">
        <v>132120600</v>
      </c>
      <c r="N41" s="4" t="n">
        <v>184825570</v>
      </c>
      <c r="O41" s="3" t="inlineStr">
        <is>
          <t>1.3497272727273</t>
        </is>
      </c>
      <c r="P41" s="3" t="inlineStr">
        <is>
          <t>1.3419719642437</t>
        </is>
      </c>
      <c r="Q41" s="5" t="n">
        <v>0.106723586</v>
      </c>
      <c r="R41" s="4" t="n">
        <v>225023892.85</v>
      </c>
      <c r="S41" s="3" t="n">
        <v>40</v>
      </c>
      <c r="T41" s="3" t="n">
        <v>1</v>
      </c>
    </row>
    <row r="42">
      <c r="A42" s="2" t="n">
        <v>45911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4928001539.9753</v>
      </c>
      <c r="M42" s="4" t="n">
        <v>586436968</v>
      </c>
      <c r="N42" s="4" t="n">
        <v>426412055.16</v>
      </c>
      <c r="O42" s="3" t="inlineStr">
        <is>
          <t>0.733</t>
        </is>
      </c>
      <c r="P42" s="3" t="inlineStr">
        <is>
          <t>0.72712342234196</t>
        </is>
      </c>
      <c r="Q42" s="5" t="n">
        <v>-0.013640704</v>
      </c>
      <c r="R42" s="4" t="n">
        <v>345012743.401</v>
      </c>
      <c r="S42" s="3" t="n">
        <v>41</v>
      </c>
      <c r="T42" s="3" t="n">
        <v>1</v>
      </c>
    </row>
    <row r="43">
      <c r="A43" s="2" t="n">
        <v>45911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2386189399.5</v>
      </c>
      <c r="M43" s="4" t="n">
        <v>67120000</v>
      </c>
      <c r="N43" s="4" t="n">
        <v>74465527</v>
      </c>
      <c r="O43" s="3" t="inlineStr">
        <is>
          <t>1.12</t>
        </is>
      </c>
      <c r="P43" s="3" t="inlineStr">
        <is>
          <t>1.1094387216925</t>
        </is>
      </c>
      <c r="Q43" s="5" t="n">
        <v>0.152016454</v>
      </c>
      <c r="R43" s="4" t="n">
        <v>95110551.09999999</v>
      </c>
      <c r="S43" s="3" t="n">
        <v>42</v>
      </c>
      <c r="T43" s="3" t="n">
        <v>1</v>
      </c>
    </row>
    <row r="44">
      <c r="A44" s="2" t="n">
        <v>45911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1711475985.191</v>
      </c>
      <c r="M44" s="4" t="n">
        <v>193147901</v>
      </c>
      <c r="N44" s="4" t="n">
        <v>289706942</v>
      </c>
      <c r="O44" s="3" t="inlineStr">
        <is>
          <t>1.507</t>
        </is>
      </c>
      <c r="P44" s="3" t="inlineStr">
        <is>
          <t>1.499922807859</t>
        </is>
      </c>
      <c r="Q44" s="5" t="n">
        <v>-0.099436526</v>
      </c>
      <c r="R44" s="4" t="n">
        <v>95957082.20299999</v>
      </c>
      <c r="S44" s="3" t="n">
        <v>43</v>
      </c>
      <c r="T44" s="3" t="n">
        <v>1</v>
      </c>
    </row>
    <row r="45">
      <c r="A45" s="2" t="n">
        <v>45911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742601397.6</v>
      </c>
      <c r="M45" s="4" t="n">
        <v>87447054</v>
      </c>
      <c r="N45" s="4" t="n">
        <v>98883233</v>
      </c>
      <c r="O45" s="3" t="inlineStr">
        <is>
          <t>1.153</t>
        </is>
      </c>
      <c r="P45" s="3" t="inlineStr">
        <is>
          <t>1.1307783221605</t>
        </is>
      </c>
      <c r="Q45" s="5" t="n">
        <v>-0.328492393</v>
      </c>
      <c r="R45" s="4" t="n">
        <v>72264202.34999999</v>
      </c>
      <c r="S45" s="3" t="n">
        <v>44</v>
      </c>
      <c r="T45" s="3" t="n">
        <v>1</v>
      </c>
    </row>
    <row r="46">
      <c r="A46" s="2" t="n">
        <v>45911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20752661717.92</v>
      </c>
      <c r="M46" s="4" t="n">
        <v>333354100</v>
      </c>
      <c r="N46" s="4" t="n">
        <v>395039730</v>
      </c>
      <c r="O46" s="3" t="inlineStr">
        <is>
          <t>1.192</t>
        </is>
      </c>
      <c r="P46" s="3" t="inlineStr">
        <is>
          <t>1.185045361674</t>
        </is>
      </c>
      <c r="Q46" s="5" t="n">
        <v>-0.03354579</v>
      </c>
      <c r="R46" s="4" t="n">
        <v>455623673.3</v>
      </c>
      <c r="S46" s="3" t="n">
        <v>45</v>
      </c>
      <c r="T46" s="3" t="n">
        <v>3</v>
      </c>
    </row>
    <row r="47">
      <c r="A47" s="2" t="n">
        <v>45911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2470126446</v>
      </c>
      <c r="M47" s="4" t="n">
        <v>215674840</v>
      </c>
      <c r="N47" s="4" t="n">
        <v>344873373</v>
      </c>
      <c r="O47" s="3" t="inlineStr">
        <is>
          <t>1.643</t>
        </is>
      </c>
      <c r="P47" s="3" t="inlineStr">
        <is>
          <t>1.5990431382724</t>
        </is>
      </c>
      <c r="Q47" s="5" t="n">
        <v>0.097477763</v>
      </c>
      <c r="R47" s="4" t="n">
        <v>265335921.6</v>
      </c>
      <c r="S47" s="3" t="n">
        <v>46</v>
      </c>
      <c r="T47" s="3" t="n">
        <v>3</v>
      </c>
    </row>
    <row r="48">
      <c r="A48" s="2" t="n">
        <v>45911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8302844413.7772</v>
      </c>
      <c r="M48" s="4" t="n">
        <v>539778186</v>
      </c>
      <c r="N48" s="4" t="n">
        <v>823929751.62</v>
      </c>
      <c r="O48" s="3" t="inlineStr">
        <is>
          <t>1.562</t>
        </is>
      </c>
      <c r="P48" s="3" t="inlineStr">
        <is>
          <t>1.5264228399552</t>
        </is>
      </c>
      <c r="Q48" s="5" t="n">
        <v>-0.102327961</v>
      </c>
      <c r="R48" s="4" t="n">
        <v>749415307.2235</v>
      </c>
      <c r="S48" s="3" t="n">
        <v>47</v>
      </c>
      <c r="T48" s="3" t="n">
        <v>1</v>
      </c>
    </row>
    <row r="49">
      <c r="A49" s="2" t="n">
        <v>45911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10813333497.831</v>
      </c>
      <c r="M49" s="4" t="n">
        <v>1443500393</v>
      </c>
      <c r="N49" s="4" t="n">
        <v>1339752607.6</v>
      </c>
      <c r="O49" s="3" t="inlineStr">
        <is>
          <t>0.943</t>
        </is>
      </c>
      <c r="P49" s="3" t="inlineStr">
        <is>
          <t>0.92812763619386</t>
        </is>
      </c>
      <c r="Q49" s="5" t="n">
        <v>0.09553126000000001</v>
      </c>
      <c r="R49" s="4" t="n">
        <v>1507929502.3735</v>
      </c>
      <c r="S49" s="3" t="n">
        <v>48</v>
      </c>
      <c r="T49" s="3" t="n">
        <v>1</v>
      </c>
    </row>
    <row r="50">
      <c r="A50" s="2" t="n">
        <v>45911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1668287661.67</v>
      </c>
      <c r="M50" s="4" t="n">
        <v>81354468</v>
      </c>
      <c r="N50" s="4" t="n">
        <v>88189383</v>
      </c>
      <c r="O50" s="3" t="inlineStr">
        <is>
          <t>1.091</t>
        </is>
      </c>
      <c r="P50" s="3" t="inlineStr">
        <is>
          <t>1.0840140089171</t>
        </is>
      </c>
      <c r="Q50" s="5" t="n">
        <v>-0.027490149</v>
      </c>
      <c r="R50" s="4" t="n">
        <v>64585710.25</v>
      </c>
      <c r="S50" s="3" t="n">
        <v>49</v>
      </c>
      <c r="T50" s="3" t="n">
        <v>1</v>
      </c>
    </row>
    <row r="51">
      <c r="A51" s="2" t="n">
        <v>45911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3158691712</v>
      </c>
      <c r="M51" s="4" t="n">
        <v>184934600</v>
      </c>
      <c r="N51" s="4" t="n">
        <v>228459752</v>
      </c>
      <c r="O51" s="3" t="inlineStr">
        <is>
          <t>1.245</t>
        </is>
      </c>
      <c r="P51" s="3" t="inlineStr">
        <is>
          <t>1.2353542928149</t>
        </is>
      </c>
      <c r="Q51" s="5" t="n">
        <v>0.160901046</v>
      </c>
      <c r="R51" s="4" t="n">
        <v>136862892.55</v>
      </c>
      <c r="S51" s="3" t="n">
        <v>50</v>
      </c>
      <c r="T51" s="3" t="n">
        <v>1</v>
      </c>
    </row>
    <row r="52">
      <c r="A52" s="2" t="n">
        <v>45911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14806449886.8</v>
      </c>
      <c r="M52" s="4" t="n">
        <v>1416082148</v>
      </c>
      <c r="N52" s="4" t="n">
        <v>1255859293</v>
      </c>
      <c r="O52" s="3" t="inlineStr">
        <is>
          <t>0.903</t>
        </is>
      </c>
      <c r="P52" s="3" t="inlineStr">
        <is>
          <t>0.88685483026088</t>
        </is>
      </c>
      <c r="Q52" s="5" t="n">
        <v>0.088672135</v>
      </c>
      <c r="R52" s="4" t="n">
        <v>1105930176.2</v>
      </c>
      <c r="S52" s="3" t="n">
        <v>51</v>
      </c>
      <c r="T52" s="3" t="n">
        <v>2</v>
      </c>
    </row>
    <row r="53">
      <c r="A53" s="2" t="n">
        <v>45911</v>
      </c>
      <c r="B53" s="3" t="inlineStr">
        <is>
          <t>159732.SZ</t>
        </is>
      </c>
      <c r="C53" s="3" t="inlineStr">
        <is>
          <t>华夏国证消费电子主题ETF</t>
        </is>
      </c>
      <c r="D53" s="2" t="n">
        <v>44431</v>
      </c>
      <c r="E53" s="3" t="inlineStr">
        <is>
          <t>国证消费电子主题指数</t>
        </is>
      </c>
      <c r="F53" s="3" t="inlineStr">
        <is>
          <t>国证消费电子主题指数收益率</t>
        </is>
      </c>
      <c r="G53" s="3" t="inlineStr">
        <is>
          <t>华夏基金管理有限公司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980030.SZ</t>
        </is>
      </c>
      <c r="L53" s="4" t="n">
        <v>4001365726.8576</v>
      </c>
      <c r="M53" s="4" t="n">
        <v>601739114</v>
      </c>
      <c r="N53" s="4" t="n">
        <v>639550042.53</v>
      </c>
      <c r="O53" s="3" t="inlineStr">
        <is>
          <t>1.09</t>
        </is>
      </c>
      <c r="P53" s="3" t="inlineStr">
        <is>
          <t>1.0628360823658</t>
        </is>
      </c>
      <c r="Q53" s="5" t="n">
        <v>0.285214831</v>
      </c>
      <c r="R53" s="4" t="n">
        <v>483189834.1455</v>
      </c>
      <c r="S53" s="3" t="n">
        <v>52</v>
      </c>
      <c r="T53" s="3" t="n">
        <v>2</v>
      </c>
    </row>
    <row r="54">
      <c r="A54" s="2" t="n">
        <v>45911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9485372332.799999</v>
      </c>
      <c r="M54" s="4" t="n">
        <v>310119900</v>
      </c>
      <c r="N54" s="4" t="n">
        <v>574895967</v>
      </c>
      <c r="O54" s="3" t="inlineStr">
        <is>
          <t>1.871</t>
        </is>
      </c>
      <c r="P54" s="3" t="inlineStr">
        <is>
          <t>1.8537861227222</t>
        </is>
      </c>
      <c r="Q54" s="5" t="n">
        <v>0.418634607</v>
      </c>
      <c r="R54" s="4" t="n">
        <v>441612874.35</v>
      </c>
      <c r="S54" s="3" t="n">
        <v>53</v>
      </c>
      <c r="T54" s="3" t="n">
        <v>1</v>
      </c>
    </row>
    <row r="55">
      <c r="A55" s="2" t="n">
        <v>45911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745889161.2722</v>
      </c>
      <c r="M55" s="4" t="n">
        <v>199074969</v>
      </c>
      <c r="N55" s="4" t="n">
        <v>244677977.68</v>
      </c>
      <c r="O55" s="3" t="inlineStr">
        <is>
          <t>1.258</t>
        </is>
      </c>
      <c r="P55" s="3" t="inlineStr">
        <is>
          <t>1.2290745486943</t>
        </is>
      </c>
      <c r="Q55" s="5" t="n">
        <v>1.296400676</v>
      </c>
      <c r="R55" s="4" t="n">
        <v>89228614.22400001</v>
      </c>
      <c r="S55" s="3" t="n">
        <v>54</v>
      </c>
      <c r="T55" s="3" t="n">
        <v>2</v>
      </c>
    </row>
    <row r="56">
      <c r="A56" s="2" t="n">
        <v>45911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985913933.3923</v>
      </c>
      <c r="M56" s="4" t="n">
        <v>38320500</v>
      </c>
      <c r="N56" s="4" t="n">
        <v>41851748.37</v>
      </c>
      <c r="O56" s="3" t="inlineStr">
        <is>
          <t>1.11</t>
        </is>
      </c>
      <c r="P56" s="3" t="inlineStr">
        <is>
          <t>1.0921503730379</t>
        </is>
      </c>
      <c r="Q56" s="5" t="n">
        <v>0.009009820999999999</v>
      </c>
      <c r="R56" s="4" t="n">
        <v>36935220.2805</v>
      </c>
      <c r="S56" s="3" t="n">
        <v>55</v>
      </c>
      <c r="T56" s="3" t="n">
        <v>1</v>
      </c>
    </row>
    <row r="57">
      <c r="A57" s="2" t="n">
        <v>45911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5312087804.79</v>
      </c>
      <c r="M57" s="4" t="n">
        <v>1085896291</v>
      </c>
      <c r="N57" s="4" t="n">
        <v>921591641.26</v>
      </c>
      <c r="O57" s="3" t="inlineStr">
        <is>
          <t>0.866</t>
        </is>
      </c>
      <c r="P57" s="3" t="inlineStr">
        <is>
          <t>0.84869213468932</t>
        </is>
      </c>
      <c r="Q57" s="5" t="n">
        <v>0.023100023</v>
      </c>
      <c r="R57" s="4" t="n">
        <v>345749945.2235</v>
      </c>
      <c r="S57" s="3" t="n">
        <v>56</v>
      </c>
      <c r="T57" s="3" t="n">
        <v>2</v>
      </c>
    </row>
    <row r="58">
      <c r="A58" s="2" t="n">
        <v>45911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3034785587.4292</v>
      </c>
      <c r="M58" s="4" t="n">
        <v>311715739</v>
      </c>
      <c r="N58" s="4" t="n">
        <v>377367303.54</v>
      </c>
      <c r="O58" s="3" t="inlineStr">
        <is>
          <t>0.30615732647815</t>
        </is>
      </c>
      <c r="P58" s="3" t="inlineStr">
        <is>
          <t>0.30280899829636</t>
        </is>
      </c>
      <c r="Q58" s="5" t="n">
        <v>-0.032669062</v>
      </c>
      <c r="R58" s="4" t="n">
        <v>319440461.697</v>
      </c>
      <c r="S58" s="3" t="n">
        <v>57</v>
      </c>
      <c r="T58" s="3" t="n">
        <v>2</v>
      </c>
    </row>
    <row r="59">
      <c r="A59" s="2" t="n">
        <v>45911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283917753.6</v>
      </c>
      <c r="M59" s="4" t="n">
        <v>10356500</v>
      </c>
      <c r="N59" s="4" t="n">
        <v>15181326</v>
      </c>
      <c r="O59" s="3" t="inlineStr">
        <is>
          <t>1.478</t>
        </is>
      </c>
      <c r="P59" s="3" t="inlineStr">
        <is>
          <t>1.4658741852943</t>
        </is>
      </c>
      <c r="Q59" s="5" t="n">
        <v>0.08125677100000001</v>
      </c>
      <c r="R59" s="4" t="n">
        <v>27728112.6</v>
      </c>
      <c r="S59" s="3" t="n">
        <v>58</v>
      </c>
      <c r="T59" s="3" t="n">
        <v>1</v>
      </c>
    </row>
    <row r="60">
      <c r="A60" s="2" t="n">
        <v>45911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1027234987.068</v>
      </c>
      <c r="M60" s="4" t="n">
        <v>73983200</v>
      </c>
      <c r="N60" s="4" t="n">
        <v>107554758</v>
      </c>
      <c r="O60" s="3" t="inlineStr">
        <is>
          <t>0.49553650533224</t>
        </is>
      </c>
      <c r="P60" s="3" t="inlineStr">
        <is>
          <t>0.4847896728784</t>
        </is>
      </c>
      <c r="Q60" s="5" t="n">
        <v>0.541271989</v>
      </c>
      <c r="R60" s="4" t="n">
        <v>86124722.37800001</v>
      </c>
      <c r="S60" s="3" t="n">
        <v>59</v>
      </c>
      <c r="T60" s="3" t="n">
        <v>1</v>
      </c>
    </row>
    <row r="61">
      <c r="A61" s="2" t="n">
        <v>45911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1400154902.7</v>
      </c>
      <c r="M61" s="4" t="n">
        <v>23963019</v>
      </c>
      <c r="N61" s="4" t="n">
        <v>23549758</v>
      </c>
      <c r="O61" s="3" t="inlineStr">
        <is>
          <t>0.999</t>
        </is>
      </c>
      <c r="P61" s="3" t="inlineStr">
        <is>
          <t>0.98275421807244</t>
        </is>
      </c>
      <c r="Q61" s="5" t="n">
        <v>-0.040024014</v>
      </c>
      <c r="R61" s="4" t="n">
        <v>41838710.35</v>
      </c>
      <c r="S61" s="3" t="n">
        <v>60</v>
      </c>
      <c r="T61" s="3" t="n">
        <v>1</v>
      </c>
    </row>
    <row r="62">
      <c r="A62" s="2" t="n">
        <v>45911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18282151003.42</v>
      </c>
      <c r="M62" s="4" t="n">
        <v>1933244368</v>
      </c>
      <c r="N62" s="4" t="n">
        <v>1996592219</v>
      </c>
      <c r="O62" s="3" t="inlineStr">
        <is>
          <t>1.047</t>
        </is>
      </c>
      <c r="P62" s="3" t="inlineStr">
        <is>
          <t>1.0327676376813</t>
        </is>
      </c>
      <c r="Q62" s="5" t="n">
        <v>0.153051464</v>
      </c>
      <c r="R62" s="4" t="n">
        <v>1861565670.3</v>
      </c>
      <c r="S62" s="3" t="n">
        <v>61</v>
      </c>
      <c r="T62" s="3" t="n">
        <v>2</v>
      </c>
    </row>
    <row r="63">
      <c r="A63" s="2" t="n">
        <v>45911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1693728174.9</v>
      </c>
      <c r="M63" s="4" t="n">
        <v>47184000</v>
      </c>
      <c r="N63" s="4" t="n">
        <v>28640797</v>
      </c>
      <c r="O63" s="3" t="inlineStr">
        <is>
          <t>0.58727479131886</t>
        </is>
      </c>
      <c r="P63" s="3" t="inlineStr">
        <is>
          <t>0.58247901143309</t>
        </is>
      </c>
      <c r="Q63" s="5" t="n">
        <v>0.081766149</v>
      </c>
      <c r="R63" s="4" t="n">
        <v>28334559.1</v>
      </c>
      <c r="S63" s="3" t="n">
        <v>62</v>
      </c>
      <c r="T63" s="3" t="n">
        <v>1</v>
      </c>
    </row>
    <row r="64">
      <c r="A64" s="2" t="n">
        <v>45911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778929639.0700001</v>
      </c>
      <c r="M64" s="4" t="n">
        <v>62904414</v>
      </c>
      <c r="N64" s="4" t="n">
        <v>90986559</v>
      </c>
      <c r="O64" s="3" t="inlineStr">
        <is>
          <t>1.46</t>
        </is>
      </c>
      <c r="P64" s="3" t="inlineStr">
        <is>
          <t>1.4464256673625</t>
        </is>
      </c>
      <c r="Q64" s="5" t="n">
        <v>0.020552168</v>
      </c>
      <c r="R64" s="4" t="n">
        <v>70234970.65000001</v>
      </c>
      <c r="S64" s="3" t="n">
        <v>63</v>
      </c>
      <c r="T64" s="3" t="n">
        <v>1</v>
      </c>
    </row>
    <row r="65">
      <c r="A65" s="2" t="n">
        <v>45911</v>
      </c>
      <c r="B65" s="3" t="inlineStr">
        <is>
          <t>159611.SZ</t>
        </is>
      </c>
      <c r="C65" s="3" t="inlineStr">
        <is>
          <t>广发中证全指电力ETF</t>
        </is>
      </c>
      <c r="D65" s="2" t="n">
        <v>44568</v>
      </c>
      <c r="E65" s="3" t="inlineStr">
        <is>
          <t>中证全指电力公用事业指数</t>
        </is>
      </c>
      <c r="F65" s="3" t="inlineStr">
        <is>
          <t>中证全指电力公用事业指数收益率</t>
        </is>
      </c>
      <c r="G65" s="3" t="inlineStr">
        <is>
          <t>广发基金管理有限公司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H30199.CSI</t>
        </is>
      </c>
      <c r="L65" s="4" t="n">
        <v>3762239426.19</v>
      </c>
      <c r="M65" s="4" t="n">
        <v>230445375</v>
      </c>
      <c r="N65" s="4" t="n">
        <v>236129814.95</v>
      </c>
      <c r="O65" s="3" t="inlineStr">
        <is>
          <t>1.031</t>
        </is>
      </c>
      <c r="P65" s="3" t="inlineStr">
        <is>
          <t>1.024667190435</t>
        </is>
      </c>
      <c r="Q65" s="5" t="n">
        <v>-0.00969838</v>
      </c>
      <c r="R65" s="4" t="n">
        <v>227010656.286</v>
      </c>
      <c r="S65" s="3" t="n">
        <v>64</v>
      </c>
      <c r="T65" s="3" t="n">
        <v>1</v>
      </c>
    </row>
    <row r="66">
      <c r="A66" s="2" t="n">
        <v>45911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4981351471.5503</v>
      </c>
      <c r="M66" s="4" t="n">
        <v>414333988</v>
      </c>
      <c r="N66" s="4" t="n">
        <v>229516768.09</v>
      </c>
      <c r="O66" s="3" t="inlineStr">
        <is>
          <t>0.563</t>
        </is>
      </c>
      <c r="P66" s="3" t="inlineStr">
        <is>
          <t>0.55394144515608</t>
        </is>
      </c>
      <c r="Q66" s="5" t="n">
        <v>0.160113859</v>
      </c>
      <c r="R66" s="4" t="n">
        <v>280939029.947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000936.CSI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399019.SZ</t>
        </is>
      </c>
      <c r="AT1" s="1" t="inlineStr">
        <is>
          <t>399276.SZ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399396.SZ</t>
        </is>
      </c>
      <c r="BC1" s="1" t="inlineStr">
        <is>
          <t>399437.SZ</t>
        </is>
      </c>
      <c r="BD1" s="1" t="inlineStr">
        <is>
          <t>399441.SZ</t>
        </is>
      </c>
      <c r="BE1" s="1" t="inlineStr">
        <is>
          <t>399673.SZ</t>
        </is>
      </c>
      <c r="BF1" s="1" t="inlineStr">
        <is>
          <t>399808.SZ</t>
        </is>
      </c>
      <c r="BG1" s="1" t="inlineStr">
        <is>
          <t>399850.SZ</t>
        </is>
      </c>
      <c r="BH1" s="1" t="inlineStr">
        <is>
          <t>399965.SZ</t>
        </is>
      </c>
      <c r="BI1" s="1" t="inlineStr">
        <is>
          <t>399966.SZ</t>
        </is>
      </c>
      <c r="BJ1" s="1" t="inlineStr">
        <is>
          <t>399967.SZ</t>
        </is>
      </c>
      <c r="BK1" s="1" t="inlineStr">
        <is>
          <t>399971.SZ</t>
        </is>
      </c>
      <c r="BL1" s="1" t="inlineStr">
        <is>
          <t>399973.SZ</t>
        </is>
      </c>
      <c r="BM1" s="1" t="inlineStr">
        <is>
          <t>399975.SZ</t>
        </is>
      </c>
      <c r="BN1" s="1" t="inlineStr">
        <is>
          <t>399976.SZ</t>
        </is>
      </c>
      <c r="BO1" s="1" t="inlineStr">
        <is>
          <t>399986.SZ</t>
        </is>
      </c>
      <c r="BP1" s="1" t="inlineStr">
        <is>
          <t>399987.SZ</t>
        </is>
      </c>
      <c r="BQ1" s="1" t="inlineStr">
        <is>
          <t>399989.SZ</t>
        </is>
      </c>
      <c r="BR1" s="1" t="inlineStr">
        <is>
          <t>399995.SZ</t>
        </is>
      </c>
      <c r="BS1" s="1" t="inlineStr">
        <is>
          <t>399998.SZ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931140.CSI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CN5075.SZ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0.9291959267716998</v>
      </c>
      <c r="E2" s="7" t="n">
        <v>0.4779604611739169</v>
      </c>
      <c r="F2" s="7" t="n">
        <v>0.8875999191417365</v>
      </c>
      <c r="G2" s="7" t="n">
        <v>0.5324619416732327</v>
      </c>
      <c r="H2" s="7" t="n">
        <v>0.6329598147141983</v>
      </c>
      <c r="I2" s="7" t="n">
        <v>0.6913308593849082</v>
      </c>
      <c r="J2" s="7" t="n">
        <v>0.4534751088138423</v>
      </c>
      <c r="K2" s="7" t="n">
        <v>0.9389269564004639</v>
      </c>
      <c r="L2" s="7" t="n">
        <v>0.6730018252148532</v>
      </c>
      <c r="M2" s="7" t="n">
        <v>0.4805286604113564</v>
      </c>
      <c r="N2" s="7" t="n">
        <v>0.6503888201116158</v>
      </c>
      <c r="O2" s="7" t="n">
        <v>0.7066005854558541</v>
      </c>
      <c r="P2" s="7" t="n">
        <v>0.7575263107048454</v>
      </c>
      <c r="Q2" s="7" t="n">
        <v>0.6415345996573196</v>
      </c>
      <c r="R2" s="7" t="n">
        <v>0.623814247153602</v>
      </c>
      <c r="S2" s="7" t="n">
        <v>0.7208254281109666</v>
      </c>
      <c r="T2" s="7" t="n">
        <v>0.6305620257557362</v>
      </c>
      <c r="U2" s="7" t="n">
        <v>0.6634095356850078</v>
      </c>
      <c r="V2" s="7" t="n">
        <v>0.6099689354438734</v>
      </c>
      <c r="W2" s="7" t="n">
        <v>0.6388518450371026</v>
      </c>
      <c r="X2" s="7" t="n">
        <v>0.6962287204851567</v>
      </c>
      <c r="Y2" s="7" t="n">
        <v>0.6148677636055492</v>
      </c>
      <c r="Z2" s="7" t="n">
        <v>0.8298205787739134</v>
      </c>
      <c r="AA2" s="7" t="n">
        <v>0.898318808281897</v>
      </c>
      <c r="AB2" s="7" t="n">
        <v>0.8664244890953491</v>
      </c>
      <c r="AC2" s="7" t="n">
        <v>0.9405431424391868</v>
      </c>
      <c r="AD2" s="7" t="n">
        <v>0.5474535780470209</v>
      </c>
      <c r="AE2" s="7" t="n">
        <v>0.7905930340171559</v>
      </c>
      <c r="AF2" s="7" t="n">
        <v>0.5892641895440798</v>
      </c>
      <c r="AG2" s="7" t="n">
        <v>0.4262793080668857</v>
      </c>
      <c r="AH2" s="7" t="n">
        <v>0.6340607481701189</v>
      </c>
      <c r="AI2" s="7" t="n">
        <v>0.6022115353078429</v>
      </c>
      <c r="AJ2" s="7" t="n">
        <v>0.5246480769159088</v>
      </c>
      <c r="AK2" s="7" t="n">
        <v>0.5707765332463391</v>
      </c>
      <c r="AL2" s="7" t="n">
        <v>0.6476377159936125</v>
      </c>
      <c r="AM2" s="7" t="n">
        <v>0.5495490218329586</v>
      </c>
      <c r="AN2" s="7" t="n">
        <v>0.6005378863753965</v>
      </c>
      <c r="AO2" s="7" t="n">
        <v>0.6079449134819487</v>
      </c>
      <c r="AP2" s="7" t="n">
        <v>0.7201383820687086</v>
      </c>
      <c r="AQ2" s="7" t="n">
        <v>0.8358182705241348</v>
      </c>
      <c r="AR2" s="7" t="n">
        <v>0.7036180236249941</v>
      </c>
      <c r="AS2" s="7" t="n">
        <v>0.7493267917367574</v>
      </c>
      <c r="AT2" s="7" t="n">
        <v>0.6053917937908267</v>
      </c>
      <c r="AU2" s="7" t="n">
        <v>0.6596273924043971</v>
      </c>
      <c r="AV2" s="7" t="n">
        <v>0.7634782159222905</v>
      </c>
      <c r="AW2" s="7" t="n">
        <v>0.7981699558882244</v>
      </c>
      <c r="AX2" s="7" t="n">
        <v>0.7382121694615649</v>
      </c>
      <c r="AY2" s="7" t="n">
        <v>0.8099944642572833</v>
      </c>
      <c r="AZ2" s="7" t="n">
        <v>0.5273038816784527</v>
      </c>
      <c r="BA2" s="7" t="n">
        <v>0.6346574415319356</v>
      </c>
      <c r="BB2" s="7" t="n">
        <v>0.6210293211134844</v>
      </c>
      <c r="BC2" s="7" t="n">
        <v>0.7283952273214874</v>
      </c>
      <c r="BD2" s="7" t="n">
        <v>0.5587810180203061</v>
      </c>
      <c r="BE2" s="7" t="n">
        <v>0.6677569003471114</v>
      </c>
      <c r="BF2" s="7" t="n">
        <v>0.6038673812011163</v>
      </c>
      <c r="BG2" s="7" t="n">
        <v>0.7953469677539589</v>
      </c>
      <c r="BH2" s="7" t="n">
        <v>0.6476377990963303</v>
      </c>
      <c r="BI2" s="7" t="n">
        <v>0.7267590386655486</v>
      </c>
      <c r="BJ2" s="7" t="n">
        <v>0.709597137202545</v>
      </c>
      <c r="BK2" s="7" t="n">
        <v>0.6202557376274782</v>
      </c>
      <c r="BL2" s="7" t="n">
        <v>0.690598293090244</v>
      </c>
      <c r="BM2" s="7" t="n">
        <v>0.7206589044029407</v>
      </c>
      <c r="BN2" s="7" t="n">
        <v>0.5948626849848041</v>
      </c>
      <c r="BO2" s="7" t="n">
        <v>0.2031470093418709</v>
      </c>
      <c r="BP2" s="7" t="n">
        <v>0.5769315030342045</v>
      </c>
      <c r="BQ2" s="7" t="n">
        <v>0.6407853748876455</v>
      </c>
      <c r="BR2" s="7" t="n">
        <v>0.5926353918874687</v>
      </c>
      <c r="BS2" s="7" t="n">
        <v>0.4440837222760238</v>
      </c>
      <c r="BT2" s="7" t="n">
        <v>0.8481522552578529</v>
      </c>
      <c r="BU2" s="7" t="n">
        <v>0.858012641151634</v>
      </c>
      <c r="BV2" s="7" t="n">
        <v>0.6139120811079467</v>
      </c>
      <c r="BW2" s="7" t="n">
        <v>0.5924535167262128</v>
      </c>
      <c r="BX2" s="7" t="n">
        <v>0.5967041714932051</v>
      </c>
      <c r="BY2" s="7" t="n">
        <v>0.5264969503745388</v>
      </c>
      <c r="BZ2" s="7" t="n">
        <v>0.6576587721631841</v>
      </c>
      <c r="CA2" s="7" t="n">
        <v>0.5865371379978424</v>
      </c>
      <c r="CB2" s="7" t="n">
        <v>0.5682790072540398</v>
      </c>
      <c r="CC2" s="7" t="n">
        <v>0.6729153495557003</v>
      </c>
      <c r="CD2" s="7" t="n">
        <v>0.7138908220153753</v>
      </c>
      <c r="CE2" s="7" t="n">
        <v>0.6256767069911094</v>
      </c>
      <c r="CF2" s="7" t="n">
        <v>0.7136060621019523</v>
      </c>
      <c r="CG2" s="7" t="n">
        <v>0.5049443620020035</v>
      </c>
      <c r="CH2" s="7" t="n">
        <v>0.6548195479547052</v>
      </c>
      <c r="CI2" s="7" t="n">
        <v>0.5802386295440934</v>
      </c>
      <c r="CJ2" s="7" t="n">
        <v>0.693035022612307</v>
      </c>
      <c r="CK2" s="7" t="n">
        <v>0.5496282018826673</v>
      </c>
      <c r="CL2" s="7" t="n">
        <v>0.4637714567333455</v>
      </c>
      <c r="CM2" s="7" t="n">
        <v>0.5663675030517121</v>
      </c>
      <c r="CN2" s="7" t="n">
        <v>0.5463175576259705</v>
      </c>
      <c r="CO2" s="7" t="n">
        <v>0.5073192578837781</v>
      </c>
      <c r="CP2" s="7" t="n">
        <v>0.6420004173649706</v>
      </c>
      <c r="CQ2" s="7" t="n">
        <v>0.6065510030068431</v>
      </c>
      <c r="CR2" s="7" t="n">
        <v>0.6161875680022028</v>
      </c>
      <c r="CS2" s="7" t="n">
        <v>0.5992292241611469</v>
      </c>
      <c r="CT2" s="7" t="n">
        <v>0.4969044447594841</v>
      </c>
      <c r="CU2" s="7" t="n">
        <v>0.2258662599244823</v>
      </c>
      <c r="CV2" s="7" t="n">
        <v>0.7810440072006902</v>
      </c>
      <c r="CW2" s="7" t="n">
        <v>0.6532532390622026</v>
      </c>
      <c r="CX2" s="7" t="n">
        <v>0.547073357324574</v>
      </c>
      <c r="CY2" s="7" t="n">
        <v>0.5139818852681656</v>
      </c>
      <c r="CZ2" s="7" t="n">
        <v>0.6626196054590948</v>
      </c>
      <c r="DA2" s="7" t="n">
        <v>0.6675779543375844</v>
      </c>
      <c r="DB2" s="7" t="n">
        <v>0.563327710663867</v>
      </c>
      <c r="DC2" s="7" t="n">
        <v>0.5625133831208129</v>
      </c>
      <c r="DD2" s="7" t="n">
        <v>0.4962288619177381</v>
      </c>
      <c r="DE2" s="7" t="n">
        <v>0.4752024847650946</v>
      </c>
      <c r="DF2" s="7" t="n">
        <v>0.7183782620022634</v>
      </c>
      <c r="DG2" s="7" t="n">
        <v>0.322388298931241</v>
      </c>
      <c r="DH2" s="7" t="n">
        <v>0.6424724239019084</v>
      </c>
      <c r="DI2" s="7" t="n">
        <v>0.4891731316625401</v>
      </c>
      <c r="DJ2" s="7" t="n">
        <v>0.700512276065997</v>
      </c>
      <c r="DK2" s="7" t="n">
        <v>0.3744072499464707</v>
      </c>
      <c r="DL2" s="7" t="n">
        <v>0.7353138675824279</v>
      </c>
      <c r="DM2" s="7" t="n">
        <v>0.7012586521938123</v>
      </c>
      <c r="DN2" s="7" t="n">
        <v>0.7593386830227641</v>
      </c>
      <c r="DO2" s="7" t="n">
        <v>0.4914269477697701</v>
      </c>
      <c r="DP2" s="7" t="n">
        <v>0.4901756185658301</v>
      </c>
      <c r="DQ2" s="7" t="n">
        <v>0.5796578849828944</v>
      </c>
      <c r="DR2" s="7" t="n">
        <v>0.6077425662022694</v>
      </c>
      <c r="DS2" s="7" t="n">
        <v>0.6910496457312297</v>
      </c>
      <c r="DT2" s="7" t="n">
        <v>0.7015092691050618</v>
      </c>
      <c r="DU2" s="7" t="n">
        <v>0.736469074864791</v>
      </c>
      <c r="DV2" s="7" t="n">
        <v>0.6545293005005159</v>
      </c>
      <c r="DW2" s="7" t="n">
        <v>0.7183376329945313</v>
      </c>
      <c r="DX2" s="7" t="n">
        <v>0.5174468830073286</v>
      </c>
      <c r="DY2" s="7" t="n">
        <v>0.6639019109630717</v>
      </c>
      <c r="DZ2" s="7" t="n">
        <v>0.6076714523670251</v>
      </c>
      <c r="EA2" s="7" t="n">
        <v>0.6761358855027556</v>
      </c>
      <c r="EB2" s="7" t="n">
        <v>0.5491358556335915</v>
      </c>
      <c r="EC2" s="7" t="n">
        <v>0.6551279494066387</v>
      </c>
      <c r="ED2" s="7" t="n">
        <v>0.7560954252912637</v>
      </c>
      <c r="EE2" s="7" t="n">
        <v>0.7467044738676689</v>
      </c>
      <c r="EF2" s="7" t="n">
        <v>0.7422642202635336</v>
      </c>
      <c r="EG2" s="7" t="n">
        <v>0.6774241711394579</v>
      </c>
      <c r="EH2" s="7" t="n">
        <v>0.6821502882164078</v>
      </c>
      <c r="EI2" s="7" t="n">
        <v>0.6019004548098112</v>
      </c>
      <c r="EJ2" s="7" t="n">
        <v>0.5102170530390902</v>
      </c>
      <c r="EK2" s="7" t="n">
        <v>0.668263111933841</v>
      </c>
      <c r="EL2" s="7" t="n">
        <v>0.5823962233986937</v>
      </c>
      <c r="EM2" s="7" t="n">
        <v>0.6847465720099051</v>
      </c>
      <c r="EN2" s="7" t="n">
        <v>0.6929208867908011</v>
      </c>
      <c r="EO2" s="7" t="n">
        <v>0.6470061005378052</v>
      </c>
      <c r="EP2" s="7" t="n">
        <v>0.6496979781782614</v>
      </c>
      <c r="EQ2" s="7" t="n">
        <v>0.6882438868119158</v>
      </c>
      <c r="ER2" s="7" t="n">
        <v>0.6650243955770361</v>
      </c>
      <c r="ES2" s="7" t="n">
        <v>0.1993907251068098</v>
      </c>
      <c r="ET2" s="7" t="n">
        <v>0.7269756283744488</v>
      </c>
      <c r="EU2" s="7" t="n">
        <v>0.587196596063892</v>
      </c>
      <c r="EV2" s="7" t="n">
        <v>0.6872500309454092</v>
      </c>
      <c r="EW2" s="7" t="n">
        <v>0.539230466667341</v>
      </c>
      <c r="EX2" s="7" t="n">
        <v>0.5954490760875846</v>
      </c>
      <c r="EY2" s="7" t="n">
        <v>0.6220779383674302</v>
      </c>
      <c r="EZ2" s="7" t="n">
        <v>0.4441753392242245</v>
      </c>
      <c r="FA2" s="7" t="n">
        <v>0.6508455503835249</v>
      </c>
      <c r="FB2" s="7" t="n">
        <v>0.3783334216311002</v>
      </c>
      <c r="FC2" s="7" t="n">
        <v>0.5031089719153111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0.9291959267716998</v>
      </c>
      <c r="D3" s="7" t="n">
        <v>1</v>
      </c>
      <c r="E3" s="7" t="n">
        <v>0.3713752490927414</v>
      </c>
      <c r="F3" s="7" t="n">
        <v>0.9525089584221131</v>
      </c>
      <c r="G3" s="7" t="n">
        <v>0.4550165115350612</v>
      </c>
      <c r="H3" s="7" t="n">
        <v>0.565882495262726</v>
      </c>
      <c r="I3" s="7" t="n">
        <v>0.7363025853868493</v>
      </c>
      <c r="J3" s="7" t="n">
        <v>0.373945960377933</v>
      </c>
      <c r="K3" s="7" t="n">
        <v>0.9699633160832032</v>
      </c>
      <c r="L3" s="7" t="n">
        <v>0.7534456119719553</v>
      </c>
      <c r="M3" s="7" t="n">
        <v>0.5041276606480551</v>
      </c>
      <c r="N3" s="7" t="n">
        <v>0.7361807636323603</v>
      </c>
      <c r="O3" s="7" t="n">
        <v>0.7951333204390439</v>
      </c>
      <c r="P3" s="7" t="n">
        <v>0.6820373660598583</v>
      </c>
      <c r="Q3" s="7" t="n">
        <v>0.7297173894028552</v>
      </c>
      <c r="R3" s="7" t="n">
        <v>0.5482348851735847</v>
      </c>
      <c r="S3" s="7" t="n">
        <v>0.7085278537374672</v>
      </c>
      <c r="T3" s="7" t="n">
        <v>0.6820850140179689</v>
      </c>
      <c r="U3" s="7" t="n">
        <v>0.6214347365152841</v>
      </c>
      <c r="V3" s="7" t="n">
        <v>0.5573327829245925</v>
      </c>
      <c r="W3" s="7" t="n">
        <v>0.6876204486503898</v>
      </c>
      <c r="X3" s="7" t="n">
        <v>0.6180367025357184</v>
      </c>
      <c r="Y3" s="7" t="n">
        <v>0.5899106264706921</v>
      </c>
      <c r="Z3" s="7" t="n">
        <v>0.7128801877631517</v>
      </c>
      <c r="AA3" s="7" t="n">
        <v>0.9691391146031516</v>
      </c>
      <c r="AB3" s="7" t="n">
        <v>0.8050914162098578</v>
      </c>
      <c r="AC3" s="7" t="n">
        <v>0.9422754683481528</v>
      </c>
      <c r="AD3" s="7" t="n">
        <v>0.640684388173439</v>
      </c>
      <c r="AE3" s="7" t="n">
        <v>0.8722904549534366</v>
      </c>
      <c r="AF3" s="7" t="n">
        <v>0.4844626016517822</v>
      </c>
      <c r="AG3" s="7" t="n">
        <v>0.3984543762005051</v>
      </c>
      <c r="AH3" s="7" t="n">
        <v>0.5678245554355478</v>
      </c>
      <c r="AI3" s="7" t="n">
        <v>0.6559875905018386</v>
      </c>
      <c r="AJ3" s="7" t="n">
        <v>0.6030916206507367</v>
      </c>
      <c r="AK3" s="7" t="n">
        <v>0.5692502819056908</v>
      </c>
      <c r="AL3" s="7" t="n">
        <v>0.6082820208125133</v>
      </c>
      <c r="AM3" s="7" t="n">
        <v>0.4512078249392372</v>
      </c>
      <c r="AN3" s="7" t="n">
        <v>0.5921062172151735</v>
      </c>
      <c r="AO3" s="7" t="n">
        <v>0.6509936596688859</v>
      </c>
      <c r="AP3" s="7" t="n">
        <v>0.7419508092726818</v>
      </c>
      <c r="AQ3" s="7" t="n">
        <v>0.8172293897287813</v>
      </c>
      <c r="AR3" s="7" t="n">
        <v>0.7283950690824633</v>
      </c>
      <c r="AS3" s="7" t="n">
        <v>0.6251236235551502</v>
      </c>
      <c r="AT3" s="7" t="n">
        <v>0.6388037852956738</v>
      </c>
      <c r="AU3" s="7" t="n">
        <v>0.6978455147328345</v>
      </c>
      <c r="AV3" s="7" t="n">
        <v>0.7356626680269827</v>
      </c>
      <c r="AW3" s="7" t="n">
        <v>0.6528136513657717</v>
      </c>
      <c r="AX3" s="7" t="n">
        <v>0.7241049564288308</v>
      </c>
      <c r="AY3" s="7" t="n">
        <v>0.8308569976574388</v>
      </c>
      <c r="AZ3" s="7" t="n">
        <v>0.5936621840377622</v>
      </c>
      <c r="BA3" s="7" t="n">
        <v>0.6870151556857715</v>
      </c>
      <c r="BB3" s="7" t="n">
        <v>0.5646017650408839</v>
      </c>
      <c r="BC3" s="7" t="n">
        <v>0.6638702635596645</v>
      </c>
      <c r="BD3" s="7" t="n">
        <v>0.5982599540498234</v>
      </c>
      <c r="BE3" s="7" t="n">
        <v>0.7052398156310932</v>
      </c>
      <c r="BF3" s="7" t="n">
        <v>0.5767857809294561</v>
      </c>
      <c r="BG3" s="7" t="n">
        <v>0.8248661594898787</v>
      </c>
      <c r="BH3" s="7" t="n">
        <v>0.6082821603157937</v>
      </c>
      <c r="BI3" s="7" t="n">
        <v>0.6605799908641173</v>
      </c>
      <c r="BJ3" s="7" t="n">
        <v>0.6266448664805829</v>
      </c>
      <c r="BK3" s="7" t="n">
        <v>0.5556074776432726</v>
      </c>
      <c r="BL3" s="7" t="n">
        <v>0.6159065855825837</v>
      </c>
      <c r="BM3" s="7" t="n">
        <v>0.638301010929787</v>
      </c>
      <c r="BN3" s="7" t="n">
        <v>0.5486536557127547</v>
      </c>
      <c r="BO3" s="7" t="n">
        <v>0.1160632390814535</v>
      </c>
      <c r="BP3" s="7" t="n">
        <v>0.5324342101796535</v>
      </c>
      <c r="BQ3" s="7" t="n">
        <v>0.6437853645461934</v>
      </c>
      <c r="BR3" s="7" t="n">
        <v>0.5379356089440056</v>
      </c>
      <c r="BS3" s="7" t="n">
        <v>0.3782057305720474</v>
      </c>
      <c r="BT3" s="7" t="n">
        <v>0.9322262487015635</v>
      </c>
      <c r="BU3" s="7" t="n">
        <v>0.9081460654918785</v>
      </c>
      <c r="BV3" s="7" t="n">
        <v>0.6157345070650212</v>
      </c>
      <c r="BW3" s="7" t="n">
        <v>0.5158439937962378</v>
      </c>
      <c r="BX3" s="7" t="n">
        <v>0.5620974168200592</v>
      </c>
      <c r="BY3" s="7" t="n">
        <v>0.5050599772805868</v>
      </c>
      <c r="BZ3" s="7" t="n">
        <v>0.6554026543500662</v>
      </c>
      <c r="CA3" s="7" t="n">
        <v>0.4822552305151099</v>
      </c>
      <c r="CB3" s="7" t="n">
        <v>0.4497801870147107</v>
      </c>
      <c r="CC3" s="7" t="n">
        <v>0.62640779908641</v>
      </c>
      <c r="CD3" s="7" t="n">
        <v>0.7572314047299245</v>
      </c>
      <c r="CE3" s="7" t="n">
        <v>0.5491891382095254</v>
      </c>
      <c r="CF3" s="7" t="n">
        <v>0.6240426180310821</v>
      </c>
      <c r="CG3" s="7" t="n">
        <v>0.3508565540194138</v>
      </c>
      <c r="CH3" s="7" t="n">
        <v>0.6921138078424715</v>
      </c>
      <c r="CI3" s="7" t="n">
        <v>0.66178991070077</v>
      </c>
      <c r="CJ3" s="7" t="n">
        <v>0.603494867344305</v>
      </c>
      <c r="CK3" s="7" t="n">
        <v>0.6341936738559787</v>
      </c>
      <c r="CL3" s="7" t="n">
        <v>0.4174369173669165</v>
      </c>
      <c r="CM3" s="7" t="n">
        <v>0.6185233246893735</v>
      </c>
      <c r="CN3" s="7" t="n">
        <v>0.5835648723751035</v>
      </c>
      <c r="CO3" s="7" t="n">
        <v>0.4676063415396674</v>
      </c>
      <c r="CP3" s="7" t="n">
        <v>0.6208205522936907</v>
      </c>
      <c r="CQ3" s="7" t="n">
        <v>0.5069553835061812</v>
      </c>
      <c r="CR3" s="7" t="n">
        <v>0.5165912933698087</v>
      </c>
      <c r="CS3" s="7" t="n">
        <v>0.5521306422068613</v>
      </c>
      <c r="CT3" s="7" t="n">
        <v>0.4347511902080163</v>
      </c>
      <c r="CU3" s="7" t="n">
        <v>0.1635998425328535</v>
      </c>
      <c r="CV3" s="7" t="n">
        <v>0.6878562362422682</v>
      </c>
      <c r="CW3" s="7" t="n">
        <v>0.59185706284073</v>
      </c>
      <c r="CX3" s="7" t="n">
        <v>0.6386294776911736</v>
      </c>
      <c r="CY3" s="7" t="n">
        <v>0.570813085646187</v>
      </c>
      <c r="CZ3" s="7" t="n">
        <v>0.7518408029477713</v>
      </c>
      <c r="DA3" s="7" t="n">
        <v>0.6177067387213752</v>
      </c>
      <c r="DB3" s="7" t="n">
        <v>0.6288128759664411</v>
      </c>
      <c r="DC3" s="7" t="n">
        <v>0.5335140771698836</v>
      </c>
      <c r="DD3" s="7" t="n">
        <v>0.5566680255530924</v>
      </c>
      <c r="DE3" s="7" t="n">
        <v>0.5378090865890529</v>
      </c>
      <c r="DF3" s="7" t="n">
        <v>0.7152242874157302</v>
      </c>
      <c r="DG3" s="7" t="n">
        <v>0.3970390480113734</v>
      </c>
      <c r="DH3" s="7" t="n">
        <v>0.6231377461585731</v>
      </c>
      <c r="DI3" s="7" t="n">
        <v>0.5559731434272265</v>
      </c>
      <c r="DJ3" s="7" t="n">
        <v>0.7944142954388693</v>
      </c>
      <c r="DK3" s="7" t="n">
        <v>0.4456638825708187</v>
      </c>
      <c r="DL3" s="7" t="n">
        <v>0.6635433188862079</v>
      </c>
      <c r="DM3" s="7" t="n">
        <v>0.7649059104467101</v>
      </c>
      <c r="DN3" s="7" t="n">
        <v>0.7442330722715582</v>
      </c>
      <c r="DO3" s="7" t="n">
        <v>0.5514561799167782</v>
      </c>
      <c r="DP3" s="7" t="n">
        <v>0.5538518170142491</v>
      </c>
      <c r="DQ3" s="7" t="n">
        <v>0.6522608466981534</v>
      </c>
      <c r="DR3" s="7" t="n">
        <v>0.6954814195852337</v>
      </c>
      <c r="DS3" s="7" t="n">
        <v>0.7265134656454896</v>
      </c>
      <c r="DT3" s="7" t="n">
        <v>0.6328729746615687</v>
      </c>
      <c r="DU3" s="7" t="n">
        <v>0.7752901871696067</v>
      </c>
      <c r="DV3" s="7" t="n">
        <v>0.756833680304537</v>
      </c>
      <c r="DW3" s="7" t="n">
        <v>0.7488321079353464</v>
      </c>
      <c r="DX3" s="7" t="n">
        <v>0.4860709430783891</v>
      </c>
      <c r="DY3" s="7" t="n">
        <v>0.6927714437922774</v>
      </c>
      <c r="DZ3" s="7" t="n">
        <v>0.5893594492065817</v>
      </c>
      <c r="EA3" s="7" t="n">
        <v>0.5972077675355034</v>
      </c>
      <c r="EB3" s="7" t="n">
        <v>0.5357142382267346</v>
      </c>
      <c r="EC3" s="7" t="n">
        <v>0.743358102887113</v>
      </c>
      <c r="ED3" s="7" t="n">
        <v>0.6818781542381916</v>
      </c>
      <c r="EE3" s="7" t="n">
        <v>0.5511345200753486</v>
      </c>
      <c r="EF3" s="7" t="n">
        <v>0.7333069095199006</v>
      </c>
      <c r="EG3" s="7" t="n">
        <v>0.7400267174337227</v>
      </c>
      <c r="EH3" s="7" t="n">
        <v>0.7735298529274158</v>
      </c>
      <c r="EI3" s="7" t="n">
        <v>0.4966042741028813</v>
      </c>
      <c r="EJ3" s="7" t="n">
        <v>0.4774398233624634</v>
      </c>
      <c r="EK3" s="7" t="n">
        <v>0.656333251279547</v>
      </c>
      <c r="EL3" s="7" t="n">
        <v>0.5574300440757362</v>
      </c>
      <c r="EM3" s="7" t="n">
        <v>0.761485994272313</v>
      </c>
      <c r="EN3" s="7" t="n">
        <v>0.7415113871208443</v>
      </c>
      <c r="EO3" s="7" t="n">
        <v>0.4856327058548292</v>
      </c>
      <c r="EP3" s="7" t="n">
        <v>0.7104292745837998</v>
      </c>
      <c r="EQ3" s="7" t="n">
        <v>0.7629875570754376</v>
      </c>
      <c r="ER3" s="7" t="n">
        <v>0.6113766861791075</v>
      </c>
      <c r="ES3" s="7" t="n">
        <v>0.1126492884619588</v>
      </c>
      <c r="ET3" s="7" t="n">
        <v>0.6834304195188128</v>
      </c>
      <c r="EU3" s="7" t="n">
        <v>0.4847565959925446</v>
      </c>
      <c r="EV3" s="7" t="n">
        <v>0.7513112609702413</v>
      </c>
      <c r="EW3" s="7" t="n">
        <v>0.4574711763268712</v>
      </c>
      <c r="EX3" s="7" t="n">
        <v>0.5143231027867716</v>
      </c>
      <c r="EY3" s="7" t="n">
        <v>0.5055192313640224</v>
      </c>
      <c r="EZ3" s="7" t="n">
        <v>0.3350624037203947</v>
      </c>
      <c r="FA3" s="7" t="n">
        <v>0.5560764552570083</v>
      </c>
      <c r="FB3" s="7" t="n">
        <v>0.4481418226597783</v>
      </c>
      <c r="FC3" s="7" t="n">
        <v>0.4281410804837133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0.4779604611739169</v>
      </c>
      <c r="D4" s="7" t="n">
        <v>0.3713752490927414</v>
      </c>
      <c r="E4" s="7" t="n">
        <v>1</v>
      </c>
      <c r="F4" s="7" t="n">
        <v>0.4597402202937665</v>
      </c>
      <c r="G4" s="7" t="n">
        <v>0.5884181708709086</v>
      </c>
      <c r="H4" s="7" t="n">
        <v>0.5096350074062742</v>
      </c>
      <c r="I4" s="7" t="n">
        <v>0.1896482929242846</v>
      </c>
      <c r="J4" s="7" t="n">
        <v>0.9749203729841923</v>
      </c>
      <c r="K4" s="7" t="n">
        <v>0.3068366795233505</v>
      </c>
      <c r="L4" s="7" t="n">
        <v>-0.03271026187161471</v>
      </c>
      <c r="M4" s="7" t="n">
        <v>-0.1245988761456865</v>
      </c>
      <c r="N4" s="7" t="n">
        <v>-0.03580912337984078</v>
      </c>
      <c r="O4" s="7" t="n">
        <v>0.001612571282481663</v>
      </c>
      <c r="P4" s="7" t="n">
        <v>0.007241187803544965</v>
      </c>
      <c r="Q4" s="7" t="n">
        <v>-0.145614797452258</v>
      </c>
      <c r="R4" s="7" t="n">
        <v>0.1026342359260181</v>
      </c>
      <c r="S4" s="7" t="n">
        <v>-0.1175099040170104</v>
      </c>
      <c r="T4" s="7" t="n">
        <v>0.1930615290998661</v>
      </c>
      <c r="U4" s="7" t="n">
        <v>0.3403141456297928</v>
      </c>
      <c r="V4" s="7" t="n">
        <v>0.4836407810456553</v>
      </c>
      <c r="W4" s="7" t="n">
        <v>0.1907232932439102</v>
      </c>
      <c r="X4" s="7" t="n">
        <v>0.8837353298748781</v>
      </c>
      <c r="Y4" s="7" t="n">
        <v>0.1748007112327799</v>
      </c>
      <c r="Z4" s="7" t="n">
        <v>0.08481553927306898</v>
      </c>
      <c r="AA4" s="7" t="n">
        <v>0.286858907777623</v>
      </c>
      <c r="AB4" s="7" t="n">
        <v>0.1199271355949713</v>
      </c>
      <c r="AC4" s="7" t="n">
        <v>0.2546260995716177</v>
      </c>
      <c r="AD4" s="7" t="n">
        <v>-0.02242389949927005</v>
      </c>
      <c r="AE4" s="7" t="n">
        <v>0.05192555022996482</v>
      </c>
      <c r="AF4" s="7" t="n">
        <v>0.9377782401086292</v>
      </c>
      <c r="AG4" s="7" t="n">
        <v>0.7442111067103885</v>
      </c>
      <c r="AH4" s="7" t="n">
        <v>0.5409167349602337</v>
      </c>
      <c r="AI4" s="7" t="n">
        <v>0.005402451350900811</v>
      </c>
      <c r="AJ4" s="7" t="n">
        <v>-0.2393429263023432</v>
      </c>
      <c r="AK4" s="7" t="n">
        <v>0.04983648098800633</v>
      </c>
      <c r="AL4" s="7" t="n">
        <v>0.359641159463927</v>
      </c>
      <c r="AM4" s="7" t="n">
        <v>0.5026603539979027</v>
      </c>
      <c r="AN4" s="7" t="n">
        <v>0.1739939543228104</v>
      </c>
      <c r="AO4" s="7" t="n">
        <v>0.001471292971835625</v>
      </c>
      <c r="AP4" s="7" t="n">
        <v>-0.1034075920523242</v>
      </c>
      <c r="AQ4" s="7" t="n">
        <v>0.05148505308508146</v>
      </c>
      <c r="AR4" s="7" t="n">
        <v>-0.1427533555219692</v>
      </c>
      <c r="AS4" s="7" t="n">
        <v>-0.01218701555355053</v>
      </c>
      <c r="AT4" s="7" t="n">
        <v>-0.209590366709344</v>
      </c>
      <c r="AU4" s="7" t="n">
        <v>-0.1959571730072032</v>
      </c>
      <c r="AV4" s="7" t="n">
        <v>-0.07527086610488784</v>
      </c>
      <c r="AW4" s="7" t="n">
        <v>0.07796249484374088</v>
      </c>
      <c r="AX4" s="7" t="n">
        <v>0.5914717709347057</v>
      </c>
      <c r="AY4" s="7" t="n">
        <v>0.05663850423548934</v>
      </c>
      <c r="AZ4" s="7" t="n">
        <v>-0.2360806089093538</v>
      </c>
      <c r="BA4" s="7" t="n">
        <v>0.1748544415156836</v>
      </c>
      <c r="BB4" s="7" t="n">
        <v>0.4785659325224861</v>
      </c>
      <c r="BC4" s="7" t="n">
        <v>0.2051687640781241</v>
      </c>
      <c r="BD4" s="7" t="n">
        <v>-0.03295945334917751</v>
      </c>
      <c r="BE4" s="7" t="n">
        <v>-0.1768311905462141</v>
      </c>
      <c r="BF4" s="7" t="n">
        <v>0.1329586222782282</v>
      </c>
      <c r="BG4" s="7" t="n">
        <v>0.03434620329320827</v>
      </c>
      <c r="BH4" s="7" t="n">
        <v>0.3596410466601754</v>
      </c>
      <c r="BI4" s="7" t="n">
        <v>0.2348423511684867</v>
      </c>
      <c r="BJ4" s="7" t="n">
        <v>0.05612746205393308</v>
      </c>
      <c r="BK4" s="7" t="n">
        <v>-0.005454280917232819</v>
      </c>
      <c r="BL4" s="7" t="n">
        <v>0.0415219405260328</v>
      </c>
      <c r="BM4" s="7" t="n">
        <v>0.195442959614047</v>
      </c>
      <c r="BN4" s="7" t="n">
        <v>0.0266706367081087</v>
      </c>
      <c r="BO4" s="7" t="n">
        <v>0.6139570808312791</v>
      </c>
      <c r="BP4" s="7" t="n">
        <v>0.4807644610203695</v>
      </c>
      <c r="BQ4" s="7" t="n">
        <v>0.02939100824660316</v>
      </c>
      <c r="BR4" s="7" t="n">
        <v>0.5642842537080597</v>
      </c>
      <c r="BS4" s="7" t="n">
        <v>0.7386256076169657</v>
      </c>
      <c r="BT4" s="7" t="n">
        <v>0.2725416832107083</v>
      </c>
      <c r="BU4" s="7" t="n">
        <v>0.3435847421422079</v>
      </c>
      <c r="BV4" s="7" t="n">
        <v>-0.008860631442252902</v>
      </c>
      <c r="BW4" s="7" t="n">
        <v>-0.1449394584280317</v>
      </c>
      <c r="BX4" s="7" t="n">
        <v>0.5886556316321329</v>
      </c>
      <c r="BY4" s="7" t="n">
        <v>0.5560351119174065</v>
      </c>
      <c r="BZ4" s="7" t="n">
        <v>0.08894200991359537</v>
      </c>
      <c r="CA4" s="7" t="n">
        <v>0.4777611219361428</v>
      </c>
      <c r="CB4" s="7" t="n">
        <v>0.2630793073209914</v>
      </c>
      <c r="CC4" s="7" t="n">
        <v>-0.1058866393595353</v>
      </c>
      <c r="CD4" s="7" t="n">
        <v>-0.08840308792367421</v>
      </c>
      <c r="CE4" s="7" t="n">
        <v>0.4905728487789615</v>
      </c>
      <c r="CF4" s="7" t="n">
        <v>0.2530276710965761</v>
      </c>
      <c r="CG4" s="7" t="n">
        <v>0.5152694428674357</v>
      </c>
      <c r="CH4" s="7" t="n">
        <v>0.1972759598253201</v>
      </c>
      <c r="CI4" s="7" t="n">
        <v>-0.2222825626363842</v>
      </c>
      <c r="CJ4" s="7" t="n">
        <v>-0.02986273403338558</v>
      </c>
      <c r="CK4" s="7" t="n">
        <v>-0.05105239756132539</v>
      </c>
      <c r="CL4" s="7" t="n">
        <v>0.8624969251983851</v>
      </c>
      <c r="CM4" s="7" t="n">
        <v>-0.05416993949194288</v>
      </c>
      <c r="CN4" s="7" t="n">
        <v>-0.2809194724663787</v>
      </c>
      <c r="CO4" s="7" t="n">
        <v>0.08114061316421296</v>
      </c>
      <c r="CP4" s="7" t="n">
        <v>-0.1349188646224101</v>
      </c>
      <c r="CQ4" s="7" t="n">
        <v>0.9062899427139126</v>
      </c>
      <c r="CR4" s="7" t="n">
        <v>-0.03187464595353016</v>
      </c>
      <c r="CS4" s="7" t="n">
        <v>0.02192768168563816</v>
      </c>
      <c r="CT4" s="7" t="n">
        <v>0.5532136551882781</v>
      </c>
      <c r="CU4" s="7" t="n">
        <v>0.5984507652274635</v>
      </c>
      <c r="CV4" s="7" t="n">
        <v>0.6091681097378683</v>
      </c>
      <c r="CW4" s="7" t="n">
        <v>0.05770397242865251</v>
      </c>
      <c r="CX4" s="7" t="n">
        <v>-0.2424623202842527</v>
      </c>
      <c r="CY4" s="7" t="n">
        <v>-0.2741662594873312</v>
      </c>
      <c r="CZ4" s="7" t="n">
        <v>-0.1796359286251863</v>
      </c>
      <c r="DA4" s="7" t="n">
        <v>0.5852550213641818</v>
      </c>
      <c r="DB4" s="7" t="n">
        <v>-0.02999286902775872</v>
      </c>
      <c r="DC4" s="7" t="n">
        <v>0.1730539848496059</v>
      </c>
      <c r="DD4" s="7" t="n">
        <v>-0.1083382422339944</v>
      </c>
      <c r="DE4" s="7" t="n">
        <v>-0.2797384438074908</v>
      </c>
      <c r="DF4" s="7" t="n">
        <v>-0.1128236195446906</v>
      </c>
      <c r="DG4" s="7" t="n">
        <v>0.2161201905445656</v>
      </c>
      <c r="DH4" s="7" t="n">
        <v>-0.1177923354773641</v>
      </c>
      <c r="DI4" s="7" t="n">
        <v>-0.2848391185759458</v>
      </c>
      <c r="DJ4" s="7" t="n">
        <v>-0.122452392953681</v>
      </c>
      <c r="DK4" s="7" t="n">
        <v>-0.1453150508570419</v>
      </c>
      <c r="DL4" s="7" t="n">
        <v>0.2044228484143008</v>
      </c>
      <c r="DM4" s="7" t="n">
        <v>-0.08408400793286269</v>
      </c>
      <c r="DN4" s="7" t="n">
        <v>0.1127210918992593</v>
      </c>
      <c r="DO4" s="7" t="n">
        <v>-0.3037194881841391</v>
      </c>
      <c r="DP4" s="7" t="n">
        <v>-0.3101585847924762</v>
      </c>
      <c r="DQ4" s="7" t="n">
        <v>-0.02162825489683578</v>
      </c>
      <c r="DR4" s="7" t="n">
        <v>-0.1842190979795814</v>
      </c>
      <c r="DS4" s="7" t="n">
        <v>-0.1167806179711893</v>
      </c>
      <c r="DT4" s="7" t="n">
        <v>0.0440294397984682</v>
      </c>
      <c r="DU4" s="7" t="n">
        <v>-0.02421853597912659</v>
      </c>
      <c r="DV4" s="7" t="n">
        <v>-0.1572567003555612</v>
      </c>
      <c r="DW4" s="7" t="n">
        <v>-0.04660388785203175</v>
      </c>
      <c r="DX4" s="7" t="n">
        <v>-0.04388832580602973</v>
      </c>
      <c r="DY4" s="7" t="n">
        <v>0.04078843114203208</v>
      </c>
      <c r="DZ4" s="7" t="n">
        <v>0.4347189748983257</v>
      </c>
      <c r="EA4" s="7" t="n">
        <v>0.4372595361777224</v>
      </c>
      <c r="EB4" s="7" t="n">
        <v>0.07347707018314346</v>
      </c>
      <c r="EC4" s="7" t="n">
        <v>0.03844098768041274</v>
      </c>
      <c r="ED4" s="7" t="n">
        <v>0.03004643502506354</v>
      </c>
      <c r="EE4" s="7" t="n">
        <v>0.1288841201081472</v>
      </c>
      <c r="EF4" s="7" t="n">
        <v>-0.07025232842058945</v>
      </c>
      <c r="EG4" s="7" t="n">
        <v>-0.04930482351701451</v>
      </c>
      <c r="EH4" s="7" t="n">
        <v>0.003968899059875698</v>
      </c>
      <c r="EI4" s="7" t="n">
        <v>0.04316273447442764</v>
      </c>
      <c r="EJ4" s="7" t="n">
        <v>-0.1043745273193542</v>
      </c>
      <c r="EK4" s="7" t="n">
        <v>-0.1283159744974735</v>
      </c>
      <c r="EL4" s="7" t="n">
        <v>-0.003812062886952398</v>
      </c>
      <c r="EM4" s="7" t="n">
        <v>-0.008960249256747443</v>
      </c>
      <c r="EN4" s="7" t="n">
        <v>-0.06707135934991158</v>
      </c>
      <c r="EO4" s="7" t="n">
        <v>0.8272000458649058</v>
      </c>
      <c r="EP4" s="7" t="n">
        <v>0.1432877895482245</v>
      </c>
      <c r="EQ4" s="7" t="n">
        <v>-0.01049577405327038</v>
      </c>
      <c r="ER4" s="7" t="n">
        <v>0.2442917971071807</v>
      </c>
      <c r="ES4" s="7" t="n">
        <v>0.6109050947791288</v>
      </c>
      <c r="ET4" s="7" t="n">
        <v>0.253797070036292</v>
      </c>
      <c r="EU4" s="7" t="n">
        <v>-0.1305906761467422</v>
      </c>
      <c r="EV4" s="7" t="n">
        <v>-0.02320748345662269</v>
      </c>
      <c r="EW4" s="7" t="n">
        <v>0.6929126773768384</v>
      </c>
      <c r="EX4" s="7" t="n">
        <v>-0.1317873579665714</v>
      </c>
      <c r="EY4" s="7" t="n">
        <v>0.2028496764385085</v>
      </c>
      <c r="EZ4" s="7" t="n">
        <v>0.8438228307655113</v>
      </c>
      <c r="FA4" s="7" t="n">
        <v>-0.002211670695161055</v>
      </c>
      <c r="FB4" s="7" t="n">
        <v>-0.1713647249647751</v>
      </c>
      <c r="FC4" s="7" t="n">
        <v>0.9135192625640508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0.8875999191417365</v>
      </c>
      <c r="D5" s="7" t="n">
        <v>0.9525089584221131</v>
      </c>
      <c r="E5" s="7" t="n">
        <v>0.4597402202937665</v>
      </c>
      <c r="F5" s="7" t="n">
        <v>1</v>
      </c>
      <c r="G5" s="7" t="n">
        <v>0.6504160753009317</v>
      </c>
      <c r="H5" s="7" t="n">
        <v>0.5536949857757992</v>
      </c>
      <c r="I5" s="7" t="n">
        <v>0.6607807516054862</v>
      </c>
      <c r="J5" s="7" t="n">
        <v>0.4550007322975547</v>
      </c>
      <c r="K5" s="7" t="n">
        <v>0.9051216175758312</v>
      </c>
      <c r="L5" s="7" t="n">
        <v>0.6766680486645673</v>
      </c>
      <c r="M5" s="7" t="n">
        <v>0.3840381907577592</v>
      </c>
      <c r="N5" s="7" t="n">
        <v>0.6609874494374016</v>
      </c>
      <c r="O5" s="7" t="n">
        <v>0.7147725705952237</v>
      </c>
      <c r="P5" s="7" t="n">
        <v>0.5352484565272642</v>
      </c>
      <c r="Q5" s="7" t="n">
        <v>0.6338922238388167</v>
      </c>
      <c r="R5" s="7" t="n">
        <v>0.4264885967145544</v>
      </c>
      <c r="S5" s="7" t="n">
        <v>0.5594364112781917</v>
      </c>
      <c r="T5" s="7" t="n">
        <v>0.5475532039230649</v>
      </c>
      <c r="U5" s="7" t="n">
        <v>0.5004806606043928</v>
      </c>
      <c r="V5" s="7" t="n">
        <v>0.5622899801623452</v>
      </c>
      <c r="W5" s="7" t="n">
        <v>0.5487019059364336</v>
      </c>
      <c r="X5" s="7" t="n">
        <v>0.6484200913092062</v>
      </c>
      <c r="Y5" s="7" t="n">
        <v>0.4811650697917796</v>
      </c>
      <c r="Z5" s="7" t="n">
        <v>0.5680581960667099</v>
      </c>
      <c r="AA5" s="7" t="n">
        <v>0.9038942070763336</v>
      </c>
      <c r="AB5" s="7" t="n">
        <v>0.6600020828476344</v>
      </c>
      <c r="AC5" s="7" t="n">
        <v>0.8495855465357891</v>
      </c>
      <c r="AD5" s="7" t="n">
        <v>0.5385547497022082</v>
      </c>
      <c r="AE5" s="7" t="n">
        <v>0.7548794924131627</v>
      </c>
      <c r="AF5" s="7" t="n">
        <v>0.5064516190813125</v>
      </c>
      <c r="AG5" s="7" t="n">
        <v>0.403144201998875</v>
      </c>
      <c r="AH5" s="7" t="n">
        <v>0.5648834635430757</v>
      </c>
      <c r="AI5" s="7" t="n">
        <v>0.5398517873450539</v>
      </c>
      <c r="AJ5" s="7" t="n">
        <v>0.442801864007922</v>
      </c>
      <c r="AK5" s="7" t="n">
        <v>0.4432433052595076</v>
      </c>
      <c r="AL5" s="7" t="n">
        <v>0.5662398523700644</v>
      </c>
      <c r="AM5" s="7" t="n">
        <v>0.3984088814152619</v>
      </c>
      <c r="AN5" s="7" t="n">
        <v>0.4898390702652398</v>
      </c>
      <c r="AO5" s="7" t="n">
        <v>0.5363525118271771</v>
      </c>
      <c r="AP5" s="7" t="n">
        <v>0.6205056009785941</v>
      </c>
      <c r="AQ5" s="7" t="n">
        <v>0.6753926034647102</v>
      </c>
      <c r="AR5" s="7" t="n">
        <v>0.5798843840092726</v>
      </c>
      <c r="AS5" s="7" t="n">
        <v>0.4890310829805442</v>
      </c>
      <c r="AT5" s="7" t="n">
        <v>0.4728807260280955</v>
      </c>
      <c r="AU5" s="7" t="n">
        <v>0.5481799272160648</v>
      </c>
      <c r="AV5" s="7" t="n">
        <v>0.6290794389885831</v>
      </c>
      <c r="AW5" s="7" t="n">
        <v>0.5051642398301605</v>
      </c>
      <c r="AX5" s="7" t="n">
        <v>0.6947966170200199</v>
      </c>
      <c r="AY5" s="7" t="n">
        <v>0.6991293191266982</v>
      </c>
      <c r="AZ5" s="7" t="n">
        <v>0.4290327537966915</v>
      </c>
      <c r="BA5" s="7" t="n">
        <v>0.5465417893364242</v>
      </c>
      <c r="BB5" s="7" t="n">
        <v>0.5663214233288153</v>
      </c>
      <c r="BC5" s="7" t="n">
        <v>0.670263257995347</v>
      </c>
      <c r="BD5" s="7" t="n">
        <v>0.478402577982569</v>
      </c>
      <c r="BE5" s="7" t="n">
        <v>0.5605725935929818</v>
      </c>
      <c r="BF5" s="7" t="n">
        <v>0.4467537437316739</v>
      </c>
      <c r="BG5" s="7" t="n">
        <v>0.6995788682770743</v>
      </c>
      <c r="BH5" s="7" t="n">
        <v>0.566239965657053</v>
      </c>
      <c r="BI5" s="7" t="n">
        <v>0.6975121272032062</v>
      </c>
      <c r="BJ5" s="7" t="n">
        <v>0.5339845403875095</v>
      </c>
      <c r="BK5" s="7" t="n">
        <v>0.4477932863708254</v>
      </c>
      <c r="BL5" s="7" t="n">
        <v>0.5272846977202429</v>
      </c>
      <c r="BM5" s="7" t="n">
        <v>0.6415517228023512</v>
      </c>
      <c r="BN5" s="7" t="n">
        <v>0.4369557435664346</v>
      </c>
      <c r="BO5" s="7" t="n">
        <v>0.3204109134112294</v>
      </c>
      <c r="BP5" s="7" t="n">
        <v>0.544345524698748</v>
      </c>
      <c r="BQ5" s="7" t="n">
        <v>0.5052860962809484</v>
      </c>
      <c r="BR5" s="7" t="n">
        <v>0.4560935922979046</v>
      </c>
      <c r="BS5" s="7" t="n">
        <v>0.3482948620443501</v>
      </c>
      <c r="BT5" s="7" t="n">
        <v>0.9129661674928055</v>
      </c>
      <c r="BU5" s="7" t="n">
        <v>0.883289081859338</v>
      </c>
      <c r="BV5" s="7" t="n">
        <v>0.4881284015179251</v>
      </c>
      <c r="BW5" s="7" t="n">
        <v>0.425583708225439</v>
      </c>
      <c r="BX5" s="7" t="n">
        <v>0.4831320735703555</v>
      </c>
      <c r="BY5" s="7" t="n">
        <v>0.4298601590240985</v>
      </c>
      <c r="BZ5" s="7" t="n">
        <v>0.5067727446987915</v>
      </c>
      <c r="CA5" s="7" t="n">
        <v>0.4424903803838496</v>
      </c>
      <c r="CB5" s="7" t="n">
        <v>0.3809160207468684</v>
      </c>
      <c r="CC5" s="7" t="n">
        <v>0.5242998151741436</v>
      </c>
      <c r="CD5" s="7" t="n">
        <v>0.638572430902195</v>
      </c>
      <c r="CE5" s="7" t="n">
        <v>0.5436533299638979</v>
      </c>
      <c r="CF5" s="7" t="n">
        <v>0.5703251283888479</v>
      </c>
      <c r="CG5" s="7" t="n">
        <v>0.3125066622827813</v>
      </c>
      <c r="CH5" s="7" t="n">
        <v>0.5524750569757001</v>
      </c>
      <c r="CI5" s="7" t="n">
        <v>0.5347442096225762</v>
      </c>
      <c r="CJ5" s="7" t="n">
        <v>0.485911754540589</v>
      </c>
      <c r="CK5" s="7" t="n">
        <v>0.5370779282824829</v>
      </c>
      <c r="CL5" s="7" t="n">
        <v>0.5447871374271721</v>
      </c>
      <c r="CM5" s="7" t="n">
        <v>0.5144742972555701</v>
      </c>
      <c r="CN5" s="7" t="n">
        <v>0.443226839261397</v>
      </c>
      <c r="CO5" s="7" t="n">
        <v>0.4303093623337362</v>
      </c>
      <c r="CP5" s="7" t="n">
        <v>0.5242203979717084</v>
      </c>
      <c r="CQ5" s="7" t="n">
        <v>0.5416403737659781</v>
      </c>
      <c r="CR5" s="7" t="n">
        <v>0.4593834727898422</v>
      </c>
      <c r="CS5" s="7" t="n">
        <v>0.4376974777851106</v>
      </c>
      <c r="CT5" s="7" t="n">
        <v>0.3631062056353596</v>
      </c>
      <c r="CU5" s="7" t="n">
        <v>0.3570354179976926</v>
      </c>
      <c r="CV5" s="7" t="n">
        <v>0.6056698870663848</v>
      </c>
      <c r="CW5" s="7" t="n">
        <v>0.5157263082488188</v>
      </c>
      <c r="CX5" s="7" t="n">
        <v>0.5108137000676539</v>
      </c>
      <c r="CY5" s="7" t="n">
        <v>0.4071283495755241</v>
      </c>
      <c r="CZ5" s="7" t="n">
        <v>0.6153272295911894</v>
      </c>
      <c r="DA5" s="7" t="n">
        <v>0.6343989872076333</v>
      </c>
      <c r="DB5" s="7" t="n">
        <v>0.5085063396083103</v>
      </c>
      <c r="DC5" s="7" t="n">
        <v>0.4031453299591246</v>
      </c>
      <c r="DD5" s="7" t="n">
        <v>0.4502109485083188</v>
      </c>
      <c r="DE5" s="7" t="n">
        <v>0.3720235221756996</v>
      </c>
      <c r="DF5" s="7" t="n">
        <v>0.5783665014116254</v>
      </c>
      <c r="DG5" s="7" t="n">
        <v>0.3215323709241886</v>
      </c>
      <c r="DH5" s="7" t="n">
        <v>0.5369111613136337</v>
      </c>
      <c r="DI5" s="7" t="n">
        <v>0.3911695353936255</v>
      </c>
      <c r="DJ5" s="7" t="n">
        <v>0.6650669243147336</v>
      </c>
      <c r="DK5" s="7" t="n">
        <v>0.3669981365352466</v>
      </c>
      <c r="DL5" s="7" t="n">
        <v>0.6687248409737813</v>
      </c>
      <c r="DM5" s="7" t="n">
        <v>0.6572948450605225</v>
      </c>
      <c r="DN5" s="7" t="n">
        <v>0.6432760091299682</v>
      </c>
      <c r="DO5" s="7" t="n">
        <v>0.4047125355598162</v>
      </c>
      <c r="DP5" s="7" t="n">
        <v>0.4098387007178932</v>
      </c>
      <c r="DQ5" s="7" t="n">
        <v>0.536472550662317</v>
      </c>
      <c r="DR5" s="7" t="n">
        <v>0.5973569108765794</v>
      </c>
      <c r="DS5" s="7" t="n">
        <v>0.6022557916024527</v>
      </c>
      <c r="DT5" s="7" t="n">
        <v>0.5425752896412381</v>
      </c>
      <c r="DU5" s="7" t="n">
        <v>0.6995484079538072</v>
      </c>
      <c r="DV5" s="7" t="n">
        <v>0.6196849908077866</v>
      </c>
      <c r="DW5" s="7" t="n">
        <v>0.5997108175132019</v>
      </c>
      <c r="DX5" s="7" t="n">
        <v>0.368482827748946</v>
      </c>
      <c r="DY5" s="7" t="n">
        <v>0.582148554040729</v>
      </c>
      <c r="DZ5" s="7" t="n">
        <v>0.4963031102507076</v>
      </c>
      <c r="EA5" s="7" t="n">
        <v>0.5668389519271414</v>
      </c>
      <c r="EB5" s="7" t="n">
        <v>0.3883172566792928</v>
      </c>
      <c r="EC5" s="7" t="n">
        <v>0.67678298903713</v>
      </c>
      <c r="ED5" s="7" t="n">
        <v>0.5534618402212392</v>
      </c>
      <c r="EE5" s="7" t="n">
        <v>0.4147913162955967</v>
      </c>
      <c r="EF5" s="7" t="n">
        <v>0.5965582565443897</v>
      </c>
      <c r="EG5" s="7" t="n">
        <v>0.6538343067914975</v>
      </c>
      <c r="EH5" s="7" t="n">
        <v>0.7074059466643565</v>
      </c>
      <c r="EI5" s="7" t="n">
        <v>0.41847711188022</v>
      </c>
      <c r="EJ5" s="7" t="n">
        <v>0.3559105456831397</v>
      </c>
      <c r="EK5" s="7" t="n">
        <v>0.5092712960884446</v>
      </c>
      <c r="EL5" s="7" t="n">
        <v>0.4445134136689847</v>
      </c>
      <c r="EM5" s="7" t="n">
        <v>0.6815821627957956</v>
      </c>
      <c r="EN5" s="7" t="n">
        <v>0.6502977682358628</v>
      </c>
      <c r="EO5" s="7" t="n">
        <v>0.4893996489823229</v>
      </c>
      <c r="EP5" s="7" t="n">
        <v>0.5752807297666958</v>
      </c>
      <c r="EQ5" s="7" t="n">
        <v>0.682663933998371</v>
      </c>
      <c r="ER5" s="7" t="n">
        <v>0.562725670258152</v>
      </c>
      <c r="ES5" s="7" t="n">
        <v>0.3177727282535837</v>
      </c>
      <c r="ET5" s="7" t="n">
        <v>0.7389459514883684</v>
      </c>
      <c r="EU5" s="7" t="n">
        <v>0.3986951742241701</v>
      </c>
      <c r="EV5" s="7" t="n">
        <v>0.6631156796455639</v>
      </c>
      <c r="EW5" s="7" t="n">
        <v>0.4365507794376307</v>
      </c>
      <c r="EX5" s="7" t="n">
        <v>0.435018096766873</v>
      </c>
      <c r="EY5" s="7" t="n">
        <v>0.3669875638923256</v>
      </c>
      <c r="EZ5" s="7" t="n">
        <v>0.4803542648309298</v>
      </c>
      <c r="FA5" s="7" t="n">
        <v>0.4571276898632641</v>
      </c>
      <c r="FB5" s="7" t="n">
        <v>0.3729634739618802</v>
      </c>
      <c r="FC5" s="7" t="n">
        <v>0.5374625597134361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0.5324619416732327</v>
      </c>
      <c r="D6" s="7" t="n">
        <v>0.4550165115350612</v>
      </c>
      <c r="E6" s="7" t="n">
        <v>0.5884181708709086</v>
      </c>
      <c r="F6" s="7" t="n">
        <v>0.6504160753009317</v>
      </c>
      <c r="G6" s="7" t="n">
        <v>1</v>
      </c>
      <c r="H6" s="7" t="n">
        <v>0.2883315082324902</v>
      </c>
      <c r="I6" s="7" t="n">
        <v>0.1687362223983086</v>
      </c>
      <c r="J6" s="7" t="n">
        <v>0.5286578291723417</v>
      </c>
      <c r="K6" s="7" t="n">
        <v>0.4247360054674081</v>
      </c>
      <c r="L6" s="7" t="n">
        <v>0.1851695917695499</v>
      </c>
      <c r="M6" s="7" t="n">
        <v>-0.02968878303053465</v>
      </c>
      <c r="N6" s="7" t="n">
        <v>0.170513415882974</v>
      </c>
      <c r="O6" s="7" t="n">
        <v>0.1946665305270298</v>
      </c>
      <c r="P6" s="7" t="n">
        <v>0.07182398451902244</v>
      </c>
      <c r="Q6" s="7" t="n">
        <v>0.1221372232138247</v>
      </c>
      <c r="R6" s="7" t="n">
        <v>0.03307050004324794</v>
      </c>
      <c r="S6" s="7" t="n">
        <v>0.03643944038578578</v>
      </c>
      <c r="T6" s="7" t="n">
        <v>0.02219107649104772</v>
      </c>
      <c r="U6" s="7" t="n">
        <v>0.06601336537327535</v>
      </c>
      <c r="V6" s="7" t="n">
        <v>0.3097741102330351</v>
      </c>
      <c r="W6" s="7" t="n">
        <v>0.01395519556478031</v>
      </c>
      <c r="X6" s="7" t="n">
        <v>0.5727500831582674</v>
      </c>
      <c r="Y6" s="7" t="n">
        <v>0.07580831495969399</v>
      </c>
      <c r="Z6" s="7" t="n">
        <v>0.1293251812128543</v>
      </c>
      <c r="AA6" s="7" t="n">
        <v>0.3591878463928029</v>
      </c>
      <c r="AB6" s="7" t="n">
        <v>0.1605562502462647</v>
      </c>
      <c r="AC6" s="7" t="n">
        <v>0.3504403131522155</v>
      </c>
      <c r="AD6" s="7" t="n">
        <v>0.009464498599848766</v>
      </c>
      <c r="AE6" s="7" t="n">
        <v>0.1493862058113931</v>
      </c>
      <c r="AF6" s="7" t="n">
        <v>0.4854920767209757</v>
      </c>
      <c r="AG6" s="7" t="n">
        <v>0.1765473851475335</v>
      </c>
      <c r="AH6" s="7" t="n">
        <v>0.3072271735208394</v>
      </c>
      <c r="AI6" s="7" t="n">
        <v>0.008831157482931944</v>
      </c>
      <c r="AJ6" s="7" t="n">
        <v>-0.09167535076392755</v>
      </c>
      <c r="AK6" s="7" t="n">
        <v>-0.0008612309393273521</v>
      </c>
      <c r="AL6" s="7" t="n">
        <v>0.3463272286166189</v>
      </c>
      <c r="AM6" s="7" t="n">
        <v>0.1749778244554951</v>
      </c>
      <c r="AN6" s="7" t="n">
        <v>0.08023756123331723</v>
      </c>
      <c r="AO6" s="7" t="n">
        <v>0.01746830080559608</v>
      </c>
      <c r="AP6" s="7" t="n">
        <v>0.1231246871802382</v>
      </c>
      <c r="AQ6" s="7" t="n">
        <v>0.1350511490147808</v>
      </c>
      <c r="AR6" s="7" t="n">
        <v>0.03150927008881316</v>
      </c>
      <c r="AS6" s="7" t="n">
        <v>0.0925236666273976</v>
      </c>
      <c r="AT6" s="7" t="n">
        <v>-0.08190700886020201</v>
      </c>
      <c r="AU6" s="7" t="n">
        <v>0.001487668451613178</v>
      </c>
      <c r="AV6" s="7" t="n">
        <v>0.1913303887010031</v>
      </c>
      <c r="AW6" s="7" t="n">
        <v>0.1063542396565913</v>
      </c>
      <c r="AX6" s="7" t="n">
        <v>0.352824936029819</v>
      </c>
      <c r="AY6" s="7" t="n">
        <v>0.1459513300840347</v>
      </c>
      <c r="AZ6" s="7" t="n">
        <v>-0.09537403518611771</v>
      </c>
      <c r="BA6" s="7" t="n">
        <v>0.01131179224946757</v>
      </c>
      <c r="BB6" s="7" t="n">
        <v>0.3067921137342847</v>
      </c>
      <c r="BC6" s="7" t="n">
        <v>0.5199731978762985</v>
      </c>
      <c r="BD6" s="7" t="n">
        <v>-0.03964384044706411</v>
      </c>
      <c r="BE6" s="7" t="n">
        <v>0.02049405430594884</v>
      </c>
      <c r="BF6" s="7" t="n">
        <v>0.01384794398544696</v>
      </c>
      <c r="BG6" s="7" t="n">
        <v>0.1473633648012345</v>
      </c>
      <c r="BH6" s="7" t="n">
        <v>0.3463272992397926</v>
      </c>
      <c r="BI6" s="7" t="n">
        <v>0.6066589788872083</v>
      </c>
      <c r="BJ6" s="7" t="n">
        <v>0.1970476608226087</v>
      </c>
      <c r="BK6" s="7" t="n">
        <v>0.06745952971206026</v>
      </c>
      <c r="BL6" s="7" t="n">
        <v>0.2073787812625432</v>
      </c>
      <c r="BM6" s="7" t="n">
        <v>0.501324197912177</v>
      </c>
      <c r="BN6" s="7" t="n">
        <v>0.02181518357440809</v>
      </c>
      <c r="BO6" s="7" t="n">
        <v>0.8315966438626946</v>
      </c>
      <c r="BP6" s="7" t="n">
        <v>0.2827577106768236</v>
      </c>
      <c r="BQ6" s="7" t="n">
        <v>-0.03078035898512128</v>
      </c>
      <c r="BR6" s="7" t="n">
        <v>0.1325230243709075</v>
      </c>
      <c r="BS6" s="7" t="n">
        <v>0.1221500469944182</v>
      </c>
      <c r="BT6" s="7" t="n">
        <v>0.4574553269282483</v>
      </c>
      <c r="BU6" s="7" t="n">
        <v>0.4412562471809716</v>
      </c>
      <c r="BV6" s="7" t="n">
        <v>0.06377503764400377</v>
      </c>
      <c r="BW6" s="7" t="n">
        <v>0.130921330343636</v>
      </c>
      <c r="BX6" s="7" t="n">
        <v>0.2020141657749409</v>
      </c>
      <c r="BY6" s="7" t="n">
        <v>0.1064450073916375</v>
      </c>
      <c r="BZ6" s="7" t="n">
        <v>0.01848982081425324</v>
      </c>
      <c r="CA6" s="7" t="n">
        <v>0.2604034763875479</v>
      </c>
      <c r="CB6" s="7" t="n">
        <v>0.1435273756401875</v>
      </c>
      <c r="CC6" s="7" t="n">
        <v>0.1456892213022537</v>
      </c>
      <c r="CD6" s="7" t="n">
        <v>0.1226341329560202</v>
      </c>
      <c r="CE6" s="7" t="n">
        <v>0.2980086904459993</v>
      </c>
      <c r="CF6" s="7" t="n">
        <v>0.2777432504388031</v>
      </c>
      <c r="CG6" s="7" t="n">
        <v>0.1988977380451201</v>
      </c>
      <c r="CH6" s="7" t="n">
        <v>0.02454438758591277</v>
      </c>
      <c r="CI6" s="7" t="n">
        <v>0.002292795284115249</v>
      </c>
      <c r="CJ6" s="7" t="n">
        <v>0.09865409319414899</v>
      </c>
      <c r="CK6" s="7" t="n">
        <v>0.02527830663203083</v>
      </c>
      <c r="CL6" s="7" t="n">
        <v>0.7220522989949462</v>
      </c>
      <c r="CM6" s="7" t="n">
        <v>0.01190759339406723</v>
      </c>
      <c r="CN6" s="7" t="n">
        <v>-0.03813465790143056</v>
      </c>
      <c r="CO6" s="7" t="n">
        <v>0.1719832070596868</v>
      </c>
      <c r="CP6" s="7" t="n">
        <v>0.12080487931021</v>
      </c>
      <c r="CQ6" s="7" t="n">
        <v>0.5372219394215874</v>
      </c>
      <c r="CR6" s="7" t="n">
        <v>0.2745312470677244</v>
      </c>
      <c r="CS6" s="7" t="n">
        <v>0.0198355714396187</v>
      </c>
      <c r="CT6" s="7" t="n">
        <v>0.1183093476144281</v>
      </c>
      <c r="CU6" s="7" t="n">
        <v>0.819321177772695</v>
      </c>
      <c r="CV6" s="7" t="n">
        <v>0.2901963011978601</v>
      </c>
      <c r="CW6" s="7" t="n">
        <v>0.2039066785070501</v>
      </c>
      <c r="CX6" s="7" t="n">
        <v>-0.02123189117695408</v>
      </c>
      <c r="CY6" s="7" t="n">
        <v>-0.1008190588842061</v>
      </c>
      <c r="CZ6" s="7" t="n">
        <v>0.04964267050220472</v>
      </c>
      <c r="DA6" s="7" t="n">
        <v>0.3934582366725251</v>
      </c>
      <c r="DB6" s="7" t="n">
        <v>-0.02797476657316049</v>
      </c>
      <c r="DC6" s="7" t="n">
        <v>0.002135854524774821</v>
      </c>
      <c r="DD6" s="7" t="n">
        <v>-0.03977508207484134</v>
      </c>
      <c r="DE6" s="7" t="n">
        <v>-0.1274268606843322</v>
      </c>
      <c r="DF6" s="7" t="n">
        <v>0.07976469945749906</v>
      </c>
      <c r="DG6" s="7" t="n">
        <v>-0.01087486678403771</v>
      </c>
      <c r="DH6" s="7" t="n">
        <v>0.1525497970785622</v>
      </c>
      <c r="DI6" s="7" t="n">
        <v>-0.121779132844639</v>
      </c>
      <c r="DJ6" s="7" t="n">
        <v>0.08127949065444105</v>
      </c>
      <c r="DK6" s="7" t="n">
        <v>-0.0208485103707149</v>
      </c>
      <c r="DL6" s="7" t="n">
        <v>0.5196074201834779</v>
      </c>
      <c r="DM6" s="7" t="n">
        <v>0.1405670548006435</v>
      </c>
      <c r="DN6" s="7" t="n">
        <v>0.1788727395280705</v>
      </c>
      <c r="DO6" s="7" t="n">
        <v>-0.08357271879364689</v>
      </c>
      <c r="DP6" s="7" t="n">
        <v>-0.07634691620773605</v>
      </c>
      <c r="DQ6" s="7" t="n">
        <v>-0.01069601445242884</v>
      </c>
      <c r="DR6" s="7" t="n">
        <v>0.0790133541888931</v>
      </c>
      <c r="DS6" s="7" t="n">
        <v>0.07782982560365308</v>
      </c>
      <c r="DT6" s="7" t="n">
        <v>0.207806513146743</v>
      </c>
      <c r="DU6" s="7" t="n">
        <v>0.2310021527610876</v>
      </c>
      <c r="DV6" s="7" t="n">
        <v>0.01058835363143448</v>
      </c>
      <c r="DW6" s="7" t="n">
        <v>0.06518218830835035</v>
      </c>
      <c r="DX6" s="7" t="n">
        <v>-0.0302535374940705</v>
      </c>
      <c r="DY6" s="7" t="n">
        <v>0.1306493888573153</v>
      </c>
      <c r="DZ6" s="7" t="n">
        <v>0.09871525835195681</v>
      </c>
      <c r="EA6" s="7" t="n">
        <v>0.3652638208802</v>
      </c>
      <c r="EB6" s="7" t="n">
        <v>-0.05458486080759406</v>
      </c>
      <c r="EC6" s="7" t="n">
        <v>0.2131554485524768</v>
      </c>
      <c r="ED6" s="7" t="n">
        <v>0.06984266356711141</v>
      </c>
      <c r="EE6" s="7" t="n">
        <v>0.1144261710750293</v>
      </c>
      <c r="EF6" s="7" t="n">
        <v>0.1214433854147989</v>
      </c>
      <c r="EG6" s="7" t="n">
        <v>0.1600654566242506</v>
      </c>
      <c r="EH6" s="7" t="n">
        <v>0.2104217821011222</v>
      </c>
      <c r="EI6" s="7" t="n">
        <v>0.09813831880700538</v>
      </c>
      <c r="EJ6" s="7" t="n">
        <v>-0.02806475518063597</v>
      </c>
      <c r="EK6" s="7" t="n">
        <v>0.02682172619212398</v>
      </c>
      <c r="EL6" s="7" t="n">
        <v>0.02853170024882509</v>
      </c>
      <c r="EM6" s="7" t="n">
        <v>0.1855416367268209</v>
      </c>
      <c r="EN6" s="7" t="n">
        <v>0.1666216615457055</v>
      </c>
      <c r="EO6" s="7" t="n">
        <v>0.4699362583185769</v>
      </c>
      <c r="EP6" s="7" t="n">
        <v>0.03648758954317836</v>
      </c>
      <c r="EQ6" s="7" t="n">
        <v>0.1872982198026804</v>
      </c>
      <c r="ER6" s="7" t="n">
        <v>0.2936252417678396</v>
      </c>
      <c r="ES6" s="7" t="n">
        <v>0.8309107497464612</v>
      </c>
      <c r="ET6" s="7" t="n">
        <v>0.6624659137499204</v>
      </c>
      <c r="EU6" s="7" t="n">
        <v>0.1377157303872751</v>
      </c>
      <c r="EV6" s="7" t="n">
        <v>0.1683831055216371</v>
      </c>
      <c r="EW6" s="7" t="n">
        <v>0.3837060600622816</v>
      </c>
      <c r="EX6" s="7" t="n">
        <v>0.1614579279528654</v>
      </c>
      <c r="EY6" s="7" t="n">
        <v>0.04050710276382599</v>
      </c>
      <c r="EZ6" s="7" t="n">
        <v>0.7900837425814429</v>
      </c>
      <c r="FA6" s="7" t="n">
        <v>0.07738359788292865</v>
      </c>
      <c r="FB6" s="7" t="n">
        <v>-0.01175208703217381</v>
      </c>
      <c r="FC6" s="7" t="n">
        <v>0.7023567991810388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0.6329598147141983</v>
      </c>
      <c r="D7" s="7" t="n">
        <v>0.565882495262726</v>
      </c>
      <c r="E7" s="7" t="n">
        <v>0.5096350074062742</v>
      </c>
      <c r="F7" s="7" t="n">
        <v>0.5536949857757992</v>
      </c>
      <c r="G7" s="7" t="n">
        <v>0.2883315082324902</v>
      </c>
      <c r="H7" s="7" t="n">
        <v>1</v>
      </c>
      <c r="I7" s="7" t="n">
        <v>0.7041167494775687</v>
      </c>
      <c r="J7" s="7" t="n">
        <v>0.4754525321309058</v>
      </c>
      <c r="K7" s="7" t="n">
        <v>0.5789024518113155</v>
      </c>
      <c r="L7" s="7" t="n">
        <v>0.1457774586120385</v>
      </c>
      <c r="M7" s="7" t="n">
        <v>0.2579202954220355</v>
      </c>
      <c r="N7" s="7" t="n">
        <v>0.1143983113958947</v>
      </c>
      <c r="O7" s="7" t="n">
        <v>0.1927875814953205</v>
      </c>
      <c r="P7" s="7" t="n">
        <v>0.3908777534916927</v>
      </c>
      <c r="Q7" s="7" t="n">
        <v>0.1462831939347357</v>
      </c>
      <c r="R7" s="7" t="n">
        <v>0.4653514638906373</v>
      </c>
      <c r="S7" s="7" t="n">
        <v>0.2604573793581637</v>
      </c>
      <c r="T7" s="7" t="n">
        <v>0.4686805057356263</v>
      </c>
      <c r="U7" s="7" t="n">
        <v>0.6378694442881592</v>
      </c>
      <c r="V7" s="7" t="n">
        <v>0.9784179978435218</v>
      </c>
      <c r="W7" s="7" t="n">
        <v>0.47704341994232</v>
      </c>
      <c r="X7" s="7" t="n">
        <v>0.6358695314275752</v>
      </c>
      <c r="Y7" s="7" t="n">
        <v>0.4916542033172888</v>
      </c>
      <c r="Z7" s="7" t="n">
        <v>0.4333965854226581</v>
      </c>
      <c r="AA7" s="7" t="n">
        <v>0.5520260739634043</v>
      </c>
      <c r="AB7" s="7" t="n">
        <v>0.4813843025449427</v>
      </c>
      <c r="AC7" s="7" t="n">
        <v>0.5629475696401648</v>
      </c>
      <c r="AD7" s="7" t="n">
        <v>0.4147715992715322</v>
      </c>
      <c r="AE7" s="7" t="n">
        <v>0.4977010361564775</v>
      </c>
      <c r="AF7" s="7" t="n">
        <v>0.5954254482885971</v>
      </c>
      <c r="AG7" s="7" t="n">
        <v>0.451586898648059</v>
      </c>
      <c r="AH7" s="7" t="n">
        <v>0.9594079423094893</v>
      </c>
      <c r="AI7" s="7" t="n">
        <v>0.4495207517017455</v>
      </c>
      <c r="AJ7" s="7" t="n">
        <v>0.07891365519634599</v>
      </c>
      <c r="AK7" s="7" t="n">
        <v>0.3811167006541005</v>
      </c>
      <c r="AL7" s="7" t="n">
        <v>0.4773644912147862</v>
      </c>
      <c r="AM7" s="7" t="n">
        <v>0.6789652397261546</v>
      </c>
      <c r="AN7" s="7" t="n">
        <v>0.493174684526981</v>
      </c>
      <c r="AO7" s="7" t="n">
        <v>0.4490997734122338</v>
      </c>
      <c r="AP7" s="7" t="n">
        <v>0.2087773398552084</v>
      </c>
      <c r="AQ7" s="7" t="n">
        <v>0.4795356428760858</v>
      </c>
      <c r="AR7" s="7" t="n">
        <v>0.2938886390892617</v>
      </c>
      <c r="AS7" s="7" t="n">
        <v>0.3527086274031574</v>
      </c>
      <c r="AT7" s="7" t="n">
        <v>0.1895412942418009</v>
      </c>
      <c r="AU7" s="7" t="n">
        <v>0.2385232332279998</v>
      </c>
      <c r="AV7" s="7" t="n">
        <v>0.336071619054553</v>
      </c>
      <c r="AW7" s="7" t="n">
        <v>0.4078143393537252</v>
      </c>
      <c r="AX7" s="7" t="n">
        <v>0.7770429945035587</v>
      </c>
      <c r="AY7" s="7" t="n">
        <v>0.486366293868891</v>
      </c>
      <c r="AZ7" s="7" t="n">
        <v>0.07908642250419562</v>
      </c>
      <c r="BA7" s="7" t="n">
        <v>0.4630678670729465</v>
      </c>
      <c r="BB7" s="7" t="n">
        <v>0.9815255469991483</v>
      </c>
      <c r="BC7" s="7" t="n">
        <v>0.3685568726159086</v>
      </c>
      <c r="BD7" s="7" t="n">
        <v>0.3830863009098265</v>
      </c>
      <c r="BE7" s="7" t="n">
        <v>0.2600186507645863</v>
      </c>
      <c r="BF7" s="7" t="n">
        <v>0.4751208801433012</v>
      </c>
      <c r="BG7" s="7" t="n">
        <v>0.4578912581467926</v>
      </c>
      <c r="BH7" s="7" t="n">
        <v>0.4773644411304598</v>
      </c>
      <c r="BI7" s="7" t="n">
        <v>0.4011505680558625</v>
      </c>
      <c r="BJ7" s="7" t="n">
        <v>0.3105759935760662</v>
      </c>
      <c r="BK7" s="7" t="n">
        <v>0.3579088761850548</v>
      </c>
      <c r="BL7" s="7" t="n">
        <v>0.3006179614103685</v>
      </c>
      <c r="BM7" s="7" t="n">
        <v>0.370174365319238</v>
      </c>
      <c r="BN7" s="7" t="n">
        <v>0.5390409457693185</v>
      </c>
      <c r="BO7" s="7" t="n">
        <v>0.1002658735094268</v>
      </c>
      <c r="BP7" s="7" t="n">
        <v>0.9412814379672636</v>
      </c>
      <c r="BQ7" s="7" t="n">
        <v>0.4587708808548866</v>
      </c>
      <c r="BR7" s="7" t="n">
        <v>0.5205930551953758</v>
      </c>
      <c r="BS7" s="7" t="n">
        <v>0.5181782475696758</v>
      </c>
      <c r="BT7" s="7" t="n">
        <v>0.4973757273052923</v>
      </c>
      <c r="BU7" s="7" t="n">
        <v>0.6747930550721122</v>
      </c>
      <c r="BV7" s="7" t="n">
        <v>0.3594239318100157</v>
      </c>
      <c r="BW7" s="7" t="n">
        <v>0.1802154386614721</v>
      </c>
      <c r="BX7" s="7" t="n">
        <v>0.5880852367897568</v>
      </c>
      <c r="BY7" s="7" t="n">
        <v>0.4812564054191349</v>
      </c>
      <c r="BZ7" s="7" t="n">
        <v>0.4652682436811805</v>
      </c>
      <c r="CA7" s="7" t="n">
        <v>0.6594499907335691</v>
      </c>
      <c r="CB7" s="7" t="n">
        <v>0.6271277350264866</v>
      </c>
      <c r="CC7" s="7" t="n">
        <v>0.2238998110537508</v>
      </c>
      <c r="CD7" s="7" t="n">
        <v>0.2075070771627496</v>
      </c>
      <c r="CE7" s="7" t="n">
        <v>0.9813028664931924</v>
      </c>
      <c r="CF7" s="7" t="n">
        <v>0.4813328825023714</v>
      </c>
      <c r="CG7" s="7" t="n">
        <v>0.6302130777859954</v>
      </c>
      <c r="CH7" s="7" t="n">
        <v>0.4863470739633804</v>
      </c>
      <c r="CI7" s="7" t="n">
        <v>0.08223066967706381</v>
      </c>
      <c r="CJ7" s="7" t="n">
        <v>0.378526477532182</v>
      </c>
      <c r="CK7" s="7" t="n">
        <v>0.358069559871308</v>
      </c>
      <c r="CL7" s="7" t="n">
        <v>0.4426970463952587</v>
      </c>
      <c r="CM7" s="7" t="n">
        <v>0.3653159025656227</v>
      </c>
      <c r="CN7" s="7" t="n">
        <v>0.05052923258145958</v>
      </c>
      <c r="CO7" s="7" t="n">
        <v>0.3001965755322662</v>
      </c>
      <c r="CP7" s="7" t="n">
        <v>0.1723027866415887</v>
      </c>
      <c r="CQ7" s="7" t="n">
        <v>0.6720766356509499</v>
      </c>
      <c r="CR7" s="7" t="n">
        <v>0.2320997367690144</v>
      </c>
      <c r="CS7" s="7" t="n">
        <v>0.533581819371064</v>
      </c>
      <c r="CT7" s="7" t="n">
        <v>0.5106702969339646</v>
      </c>
      <c r="CU7" s="7" t="n">
        <v>0.100375268978435</v>
      </c>
      <c r="CV7" s="7" t="n">
        <v>0.7204259118988938</v>
      </c>
      <c r="CW7" s="7" t="n">
        <v>0.3456880237509572</v>
      </c>
      <c r="CX7" s="7" t="n">
        <v>0.05921781562833967</v>
      </c>
      <c r="CY7" s="7" t="n">
        <v>0.09071609053943774</v>
      </c>
      <c r="CZ7" s="7" t="n">
        <v>0.1326159921471504</v>
      </c>
      <c r="DA7" s="7" t="n">
        <v>0.8970188465162102</v>
      </c>
      <c r="DB7" s="7" t="n">
        <v>0.4252461992592309</v>
      </c>
      <c r="DC7" s="7" t="n">
        <v>0.3688979093249433</v>
      </c>
      <c r="DD7" s="7" t="n">
        <v>0.3217837350406422</v>
      </c>
      <c r="DE7" s="7" t="n">
        <v>0.05039630694423251</v>
      </c>
      <c r="DF7" s="7" t="n">
        <v>0.2888092177133513</v>
      </c>
      <c r="DG7" s="7" t="n">
        <v>0.2767989316288483</v>
      </c>
      <c r="DH7" s="7" t="n">
        <v>0.1670696578536298</v>
      </c>
      <c r="DI7" s="7" t="n">
        <v>0.03995046910780033</v>
      </c>
      <c r="DJ7" s="7" t="n">
        <v>0.1866386036912288</v>
      </c>
      <c r="DK7" s="7" t="n">
        <v>0.2259364514795895</v>
      </c>
      <c r="DL7" s="7" t="n">
        <v>0.3807920352696361</v>
      </c>
      <c r="DM7" s="7" t="n">
        <v>0.1919070042689995</v>
      </c>
      <c r="DN7" s="7" t="n">
        <v>0.5423247561600701</v>
      </c>
      <c r="DO7" s="7" t="n">
        <v>0.01581938976022288</v>
      </c>
      <c r="DP7" s="7" t="n">
        <v>0.02596220299175791</v>
      </c>
      <c r="DQ7" s="7" t="n">
        <v>0.4414569897582749</v>
      </c>
      <c r="DR7" s="7" t="n">
        <v>0.1099767817848154</v>
      </c>
      <c r="DS7" s="7" t="n">
        <v>0.2286698114301227</v>
      </c>
      <c r="DT7" s="7" t="n">
        <v>0.3233175357098583</v>
      </c>
      <c r="DU7" s="7" t="n">
        <v>0.2273254259964824</v>
      </c>
      <c r="DV7" s="7" t="n">
        <v>0.1705899438748375</v>
      </c>
      <c r="DW7" s="7" t="n">
        <v>0.3227666470338266</v>
      </c>
      <c r="DX7" s="7" t="n">
        <v>0.386827650729859</v>
      </c>
      <c r="DY7" s="7" t="n">
        <v>0.1505721721326496</v>
      </c>
      <c r="DZ7" s="7" t="n">
        <v>0.5147608205503276</v>
      </c>
      <c r="EA7" s="7" t="n">
        <v>0.5307755261889102</v>
      </c>
      <c r="EB7" s="7" t="n">
        <v>0.2567348773827035</v>
      </c>
      <c r="EC7" s="7" t="n">
        <v>0.1128332487449777</v>
      </c>
      <c r="ED7" s="7" t="n">
        <v>0.4442604463735246</v>
      </c>
      <c r="EE7" s="7" t="n">
        <v>0.4034413427901232</v>
      </c>
      <c r="EF7" s="7" t="n">
        <v>0.2599432301713817</v>
      </c>
      <c r="EG7" s="7" t="n">
        <v>0.1449089431102094</v>
      </c>
      <c r="EH7" s="7" t="n">
        <v>0.1575209570970056</v>
      </c>
      <c r="EI7" s="7" t="n">
        <v>0.3358274241866746</v>
      </c>
      <c r="EJ7" s="7" t="n">
        <v>0.2706011747056212</v>
      </c>
      <c r="EK7" s="7" t="n">
        <v>0.2786121546445345</v>
      </c>
      <c r="EL7" s="7" t="n">
        <v>0.501270967143096</v>
      </c>
      <c r="EM7" s="7" t="n">
        <v>0.1573791729889783</v>
      </c>
      <c r="EN7" s="7" t="n">
        <v>0.1695909327387837</v>
      </c>
      <c r="EO7" s="7" t="n">
        <v>0.6337584039636261</v>
      </c>
      <c r="EP7" s="7" t="n">
        <v>0.4383404274755208</v>
      </c>
      <c r="EQ7" s="7" t="n">
        <v>0.1591167328061144</v>
      </c>
      <c r="ER7" s="7" t="n">
        <v>0.5789715543909442</v>
      </c>
      <c r="ES7" s="7" t="n">
        <v>0.09440852114081319</v>
      </c>
      <c r="ET7" s="7" t="n">
        <v>0.4173367460924597</v>
      </c>
      <c r="EU7" s="7" t="n">
        <v>0.1718661785970212</v>
      </c>
      <c r="EV7" s="7" t="n">
        <v>0.1478258886352173</v>
      </c>
      <c r="EW7" s="7" t="n">
        <v>0.4982107460952923</v>
      </c>
      <c r="EX7" s="7" t="n">
        <v>0.1749055650373179</v>
      </c>
      <c r="EY7" s="7" t="n">
        <v>0.4868900352170371</v>
      </c>
      <c r="EZ7" s="7" t="n">
        <v>0.4183271284151543</v>
      </c>
      <c r="FA7" s="7" t="n">
        <v>0.3511512218955281</v>
      </c>
      <c r="FB7" s="7" t="n">
        <v>0.2246445367378614</v>
      </c>
      <c r="FC7" s="7" t="n">
        <v>0.5409625638123128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0.6913308593849082</v>
      </c>
      <c r="D8" s="7" t="n">
        <v>0.7363025853868493</v>
      </c>
      <c r="E8" s="7" t="n">
        <v>0.1896482929242846</v>
      </c>
      <c r="F8" s="7" t="n">
        <v>0.6607807516054862</v>
      </c>
      <c r="G8" s="7" t="n">
        <v>0.1687362223983086</v>
      </c>
      <c r="H8" s="7" t="n">
        <v>0.7041167494775687</v>
      </c>
      <c r="I8" s="7" t="n">
        <v>1</v>
      </c>
      <c r="J8" s="7" t="n">
        <v>0.1948796578177798</v>
      </c>
      <c r="K8" s="7" t="n">
        <v>0.7363743261702718</v>
      </c>
      <c r="L8" s="7" t="n">
        <v>0.3441207115579407</v>
      </c>
      <c r="M8" s="7" t="n">
        <v>0.7308106951201851</v>
      </c>
      <c r="N8" s="7" t="n">
        <v>0.319087741697782</v>
      </c>
      <c r="O8" s="7" t="n">
        <v>0.4008324571568053</v>
      </c>
      <c r="P8" s="7" t="n">
        <v>0.6248720341436933</v>
      </c>
      <c r="Q8" s="7" t="n">
        <v>0.4006037986558411</v>
      </c>
      <c r="R8" s="7" t="n">
        <v>0.6097764944984768</v>
      </c>
      <c r="S8" s="7" t="n">
        <v>0.5661418036276841</v>
      </c>
      <c r="T8" s="7" t="n">
        <v>0.6085628212239186</v>
      </c>
      <c r="U8" s="7" t="n">
        <v>0.6237544823788161</v>
      </c>
      <c r="V8" s="7" t="n">
        <v>0.7211551872974249</v>
      </c>
      <c r="W8" s="7" t="n">
        <v>0.6088092415980657</v>
      </c>
      <c r="X8" s="7" t="n">
        <v>0.4411031393192039</v>
      </c>
      <c r="Y8" s="7" t="n">
        <v>0.6238505680188308</v>
      </c>
      <c r="Z8" s="7" t="n">
        <v>0.5729651001414742</v>
      </c>
      <c r="AA8" s="7" t="n">
        <v>0.7434842939217072</v>
      </c>
      <c r="AB8" s="7" t="n">
        <v>0.644747435176047</v>
      </c>
      <c r="AC8" s="7" t="n">
        <v>0.7262177106263402</v>
      </c>
      <c r="AD8" s="7" t="n">
        <v>0.8900420601896154</v>
      </c>
      <c r="AE8" s="7" t="n">
        <v>0.7876197701742907</v>
      </c>
      <c r="AF8" s="7" t="n">
        <v>0.3684920074362882</v>
      </c>
      <c r="AG8" s="7" t="n">
        <v>0.3023898595707697</v>
      </c>
      <c r="AH8" s="7" t="n">
        <v>0.6820467138848681</v>
      </c>
      <c r="AI8" s="7" t="n">
        <v>0.8958096582990371</v>
      </c>
      <c r="AJ8" s="7" t="n">
        <v>0.400016118225465</v>
      </c>
      <c r="AK8" s="7" t="n">
        <v>0.5887869228092991</v>
      </c>
      <c r="AL8" s="7" t="n">
        <v>0.4328031366339876</v>
      </c>
      <c r="AM8" s="7" t="n">
        <v>0.4606827832678714</v>
      </c>
      <c r="AN8" s="7" t="n">
        <v>0.6388754990412783</v>
      </c>
      <c r="AO8" s="7" t="n">
        <v>0.8927473530058093</v>
      </c>
      <c r="AP8" s="7" t="n">
        <v>0.4238881412875992</v>
      </c>
      <c r="AQ8" s="7" t="n">
        <v>0.6774424801728423</v>
      </c>
      <c r="AR8" s="7" t="n">
        <v>0.6050315361857038</v>
      </c>
      <c r="AS8" s="7" t="n">
        <v>0.4914047562916198</v>
      </c>
      <c r="AT8" s="7" t="n">
        <v>0.5040018216895877</v>
      </c>
      <c r="AU8" s="7" t="n">
        <v>0.5679071480137036</v>
      </c>
      <c r="AV8" s="7" t="n">
        <v>0.5845894495088566</v>
      </c>
      <c r="AW8" s="7" t="n">
        <v>0.5338082790951397</v>
      </c>
      <c r="AX8" s="7" t="n">
        <v>0.695621060868937</v>
      </c>
      <c r="AY8" s="7" t="n">
        <v>0.6983081212971619</v>
      </c>
      <c r="AZ8" s="7" t="n">
        <v>0.3773999887186458</v>
      </c>
      <c r="BA8" s="7" t="n">
        <v>0.6104157068685496</v>
      </c>
      <c r="BB8" s="7" t="n">
        <v>0.7278464274077474</v>
      </c>
      <c r="BC8" s="7" t="n">
        <v>0.3963853809259474</v>
      </c>
      <c r="BD8" s="7" t="n">
        <v>0.8113948262155773</v>
      </c>
      <c r="BE8" s="7" t="n">
        <v>0.5905355455608285</v>
      </c>
      <c r="BF8" s="7" t="n">
        <v>0.6089426104064386</v>
      </c>
      <c r="BG8" s="7" t="n">
        <v>0.6767769401765672</v>
      </c>
      <c r="BH8" s="7" t="n">
        <v>0.4328033050253884</v>
      </c>
      <c r="BI8" s="7" t="n">
        <v>0.4261208276324532</v>
      </c>
      <c r="BJ8" s="7" t="n">
        <v>0.4304478217930643</v>
      </c>
      <c r="BK8" s="7" t="n">
        <v>0.4885497839523973</v>
      </c>
      <c r="BL8" s="7" t="n">
        <v>0.4321552826478162</v>
      </c>
      <c r="BM8" s="7" t="n">
        <v>0.3930794514136748</v>
      </c>
      <c r="BN8" s="7" t="n">
        <v>0.6783785882467747</v>
      </c>
      <c r="BO8" s="7" t="n">
        <v>-0.09426638676667991</v>
      </c>
      <c r="BP8" s="7" t="n">
        <v>0.6597260249924924</v>
      </c>
      <c r="BQ8" s="7" t="n">
        <v>0.7859406353435702</v>
      </c>
      <c r="BR8" s="7" t="n">
        <v>0.3796914203895864</v>
      </c>
      <c r="BS8" s="7" t="n">
        <v>0.2955268029249838</v>
      </c>
      <c r="BT8" s="7" t="n">
        <v>0.6415311487455989</v>
      </c>
      <c r="BU8" s="7" t="n">
        <v>0.8177853468351119</v>
      </c>
      <c r="BV8" s="7" t="n">
        <v>0.4271479419428268</v>
      </c>
      <c r="BW8" s="7" t="n">
        <v>0.2851930121396367</v>
      </c>
      <c r="BX8" s="7" t="n">
        <v>0.5079600796398014</v>
      </c>
      <c r="BY8" s="7" t="n">
        <v>0.3794319398814412</v>
      </c>
      <c r="BZ8" s="7" t="n">
        <v>0.555084791417879</v>
      </c>
      <c r="CA8" s="7" t="n">
        <v>0.4645411471362682</v>
      </c>
      <c r="CB8" s="7" t="n">
        <v>0.6090613964756303</v>
      </c>
      <c r="CC8" s="7" t="n">
        <v>0.3634416001582984</v>
      </c>
      <c r="CD8" s="7" t="n">
        <v>0.4287916361359096</v>
      </c>
      <c r="CE8" s="7" t="n">
        <v>0.7088005898589705</v>
      </c>
      <c r="CF8" s="7" t="n">
        <v>0.5039878506784849</v>
      </c>
      <c r="CG8" s="7" t="n">
        <v>0.3445495460799831</v>
      </c>
      <c r="CH8" s="7" t="n">
        <v>0.6188802492593312</v>
      </c>
      <c r="CI8" s="7" t="n">
        <v>0.3615016048201735</v>
      </c>
      <c r="CJ8" s="7" t="n">
        <v>0.5076001060413953</v>
      </c>
      <c r="CK8" s="7" t="n">
        <v>0.8587481710454078</v>
      </c>
      <c r="CL8" s="7" t="n">
        <v>0.2413414308391205</v>
      </c>
      <c r="CM8" s="7" t="n">
        <v>0.8442201084497517</v>
      </c>
      <c r="CN8" s="7" t="n">
        <v>0.3289075327791603</v>
      </c>
      <c r="CO8" s="7" t="n">
        <v>0.4524049756173626</v>
      </c>
      <c r="CP8" s="7" t="n">
        <v>0.3359591745685899</v>
      </c>
      <c r="CQ8" s="7" t="n">
        <v>0.4090416037329373</v>
      </c>
      <c r="CR8" s="7" t="n">
        <v>0.3049354886053332</v>
      </c>
      <c r="CS8" s="7" t="n">
        <v>0.6777757076555597</v>
      </c>
      <c r="CT8" s="7" t="n">
        <v>0.3077628265793239</v>
      </c>
      <c r="CU8" s="7" t="n">
        <v>-0.05430194192114857</v>
      </c>
      <c r="CV8" s="7" t="n">
        <v>0.6482570068863811</v>
      </c>
      <c r="CW8" s="7" t="n">
        <v>0.4467682285619035</v>
      </c>
      <c r="CX8" s="7" t="n">
        <v>0.3450869516883069</v>
      </c>
      <c r="CY8" s="7" t="n">
        <v>0.3822972415353445</v>
      </c>
      <c r="CZ8" s="7" t="n">
        <v>0.5010076534462521</v>
      </c>
      <c r="DA8" s="7" t="n">
        <v>0.6715934772351532</v>
      </c>
      <c r="DB8" s="7" t="n">
        <v>0.8796053045134477</v>
      </c>
      <c r="DC8" s="7" t="n">
        <v>0.4659833055597911</v>
      </c>
      <c r="DD8" s="7" t="n">
        <v>0.8226548716355322</v>
      </c>
      <c r="DE8" s="7" t="n">
        <v>0.3436770081838978</v>
      </c>
      <c r="DF8" s="7" t="n">
        <v>0.5155345178431364</v>
      </c>
      <c r="DG8" s="7" t="n">
        <v>0.4223137529779158</v>
      </c>
      <c r="DH8" s="7" t="n">
        <v>0.3061788760492275</v>
      </c>
      <c r="DI8" s="7" t="n">
        <v>0.3499212456132045</v>
      </c>
      <c r="DJ8" s="7" t="n">
        <v>0.5150717487915675</v>
      </c>
      <c r="DK8" s="7" t="n">
        <v>0.7588823869303313</v>
      </c>
      <c r="DL8" s="7" t="n">
        <v>0.4116401621623935</v>
      </c>
      <c r="DM8" s="7" t="n">
        <v>0.4161373155511072</v>
      </c>
      <c r="DN8" s="7" t="n">
        <v>0.7476515062932781</v>
      </c>
      <c r="DO8" s="7" t="n">
        <v>0.3111480370425519</v>
      </c>
      <c r="DP8" s="7" t="n">
        <v>0.3384646668916062</v>
      </c>
      <c r="DQ8" s="7" t="n">
        <v>0.8908241739644276</v>
      </c>
      <c r="DR8" s="7" t="n">
        <v>0.3708481115177486</v>
      </c>
      <c r="DS8" s="7" t="n">
        <v>0.4317755831816205</v>
      </c>
      <c r="DT8" s="7" t="n">
        <v>0.432479693402776</v>
      </c>
      <c r="DU8" s="7" t="n">
        <v>0.410553446238683</v>
      </c>
      <c r="DV8" s="7" t="n">
        <v>0.4892273065899372</v>
      </c>
      <c r="DW8" s="7" t="n">
        <v>0.5775517492453425</v>
      </c>
      <c r="DX8" s="7" t="n">
        <v>0.5827334393760379</v>
      </c>
      <c r="DY8" s="7" t="n">
        <v>0.4262008332769215</v>
      </c>
      <c r="DZ8" s="7" t="n">
        <v>0.4961728165403829</v>
      </c>
      <c r="EA8" s="7" t="n">
        <v>0.4438617558054177</v>
      </c>
      <c r="EB8" s="7" t="n">
        <v>0.4331457377333267</v>
      </c>
      <c r="EC8" s="7" t="n">
        <v>0.3396997541673885</v>
      </c>
      <c r="ED8" s="7" t="n">
        <v>0.6127339591367666</v>
      </c>
      <c r="EE8" s="7" t="n">
        <v>0.4743648181529183</v>
      </c>
      <c r="EF8" s="7" t="n">
        <v>0.4668522048038402</v>
      </c>
      <c r="EG8" s="7" t="n">
        <v>0.3401106037629144</v>
      </c>
      <c r="EH8" s="7" t="n">
        <v>0.3574041246747571</v>
      </c>
      <c r="EI8" s="7" t="n">
        <v>0.4660270231955727</v>
      </c>
      <c r="EJ8" s="7" t="n">
        <v>0.4791426197488041</v>
      </c>
      <c r="EK8" s="7" t="n">
        <v>0.4759157527400285</v>
      </c>
      <c r="EL8" s="7" t="n">
        <v>0.6793313528042496</v>
      </c>
      <c r="EM8" s="7" t="n">
        <v>0.3605830429982521</v>
      </c>
      <c r="EN8" s="7" t="n">
        <v>0.3666077703443835</v>
      </c>
      <c r="EO8" s="7" t="n">
        <v>0.4337417519181585</v>
      </c>
      <c r="EP8" s="7" t="n">
        <v>0.5832870966813283</v>
      </c>
      <c r="EQ8" s="7" t="n">
        <v>0.3637597228439899</v>
      </c>
      <c r="ER8" s="7" t="n">
        <v>0.7303266541101233</v>
      </c>
      <c r="ES8" s="7" t="n">
        <v>-0.1013676869747205</v>
      </c>
      <c r="ET8" s="7" t="n">
        <v>0.4559057458631575</v>
      </c>
      <c r="EU8" s="7" t="n">
        <v>0.2572541203315239</v>
      </c>
      <c r="EV8" s="7" t="n">
        <v>0.35874277588401</v>
      </c>
      <c r="EW8" s="7" t="n">
        <v>0.3787810433756786</v>
      </c>
      <c r="EX8" s="7" t="n">
        <v>0.2765901097991916</v>
      </c>
      <c r="EY8" s="7" t="n">
        <v>0.5777341147738511</v>
      </c>
      <c r="EZ8" s="7" t="n">
        <v>0.1797278056241114</v>
      </c>
      <c r="FA8" s="7" t="n">
        <v>0.4845522250345523</v>
      </c>
      <c r="FB8" s="7" t="n">
        <v>0.7641452166002232</v>
      </c>
      <c r="FC8" s="7" t="n">
        <v>0.2697262221507886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0.4534751088138423</v>
      </c>
      <c r="D9" s="7" t="n">
        <v>0.373945960377933</v>
      </c>
      <c r="E9" s="7" t="n">
        <v>0.9749203729841923</v>
      </c>
      <c r="F9" s="7" t="n">
        <v>0.4550007322975547</v>
      </c>
      <c r="G9" s="7" t="n">
        <v>0.5286578291723417</v>
      </c>
      <c r="H9" s="7" t="n">
        <v>0.4754525321309058</v>
      </c>
      <c r="I9" s="7" t="n">
        <v>0.1948796578177798</v>
      </c>
      <c r="J9" s="7" t="n">
        <v>1</v>
      </c>
      <c r="K9" s="7" t="n">
        <v>0.2992732814386713</v>
      </c>
      <c r="L9" s="7" t="n">
        <v>-0.03882114540102519</v>
      </c>
      <c r="M9" s="7" t="n">
        <v>-0.0822437065986812</v>
      </c>
      <c r="N9" s="7" t="n">
        <v>-0.03883807001488861</v>
      </c>
      <c r="O9" s="7" t="n">
        <v>0.0001649852251055502</v>
      </c>
      <c r="P9" s="7" t="n">
        <v>-0.0003480301401293805</v>
      </c>
      <c r="Q9" s="7" t="n">
        <v>-0.1479080395610506</v>
      </c>
      <c r="R9" s="7" t="n">
        <v>0.1078985263842183</v>
      </c>
      <c r="S9" s="7" t="n">
        <v>-0.1164246828022237</v>
      </c>
      <c r="T9" s="7" t="n">
        <v>0.2385979326854763</v>
      </c>
      <c r="U9" s="7" t="n">
        <v>0.3498933580562041</v>
      </c>
      <c r="V9" s="7" t="n">
        <v>0.4563802371473309</v>
      </c>
      <c r="W9" s="7" t="n">
        <v>0.2388139197506408</v>
      </c>
      <c r="X9" s="7" t="n">
        <v>0.878313340063218</v>
      </c>
      <c r="Y9" s="7" t="n">
        <v>0.1797891597290784</v>
      </c>
      <c r="Z9" s="7" t="n">
        <v>0.06827173833617371</v>
      </c>
      <c r="AA9" s="7" t="n">
        <v>0.2975278822937698</v>
      </c>
      <c r="AB9" s="7" t="n">
        <v>0.1065370189419847</v>
      </c>
      <c r="AC9" s="7" t="n">
        <v>0.2449278989402617</v>
      </c>
      <c r="AD9" s="7" t="n">
        <v>0.0187833976763046</v>
      </c>
      <c r="AE9" s="7" t="n">
        <v>0.06614742892274615</v>
      </c>
      <c r="AF9" s="7" t="n">
        <v>0.9226723139838123</v>
      </c>
      <c r="AG9" s="7" t="n">
        <v>0.8205221806525939</v>
      </c>
      <c r="AH9" s="7" t="n">
        <v>0.5118486196383624</v>
      </c>
      <c r="AI9" s="7" t="n">
        <v>0.04470465308222469</v>
      </c>
      <c r="AJ9" s="7" t="n">
        <v>-0.231678370382089</v>
      </c>
      <c r="AK9" s="7" t="n">
        <v>0.06315590357222824</v>
      </c>
      <c r="AL9" s="7" t="n">
        <v>0.3727893897050935</v>
      </c>
      <c r="AM9" s="7" t="n">
        <v>0.4809231864744688</v>
      </c>
      <c r="AN9" s="7" t="n">
        <v>0.1789138235120404</v>
      </c>
      <c r="AO9" s="7" t="n">
        <v>0.03878893510364237</v>
      </c>
      <c r="AP9" s="7" t="n">
        <v>-0.1212606647453013</v>
      </c>
      <c r="AQ9" s="7" t="n">
        <v>0.0443588901079154</v>
      </c>
      <c r="AR9" s="7" t="n">
        <v>-0.1429824202534183</v>
      </c>
      <c r="AS9" s="7" t="n">
        <v>-0.02506210175487821</v>
      </c>
      <c r="AT9" s="7" t="n">
        <v>-0.1997551751141738</v>
      </c>
      <c r="AU9" s="7" t="n">
        <v>-0.194931433888489</v>
      </c>
      <c r="AV9" s="7" t="n">
        <v>-0.1000118927965888</v>
      </c>
      <c r="AW9" s="7" t="n">
        <v>0.05697454164636776</v>
      </c>
      <c r="AX9" s="7" t="n">
        <v>0.593496935699961</v>
      </c>
      <c r="AY9" s="7" t="n">
        <v>0.05291739593156169</v>
      </c>
      <c r="AZ9" s="7" t="n">
        <v>-0.2263386240128497</v>
      </c>
      <c r="BA9" s="7" t="n">
        <v>0.2222459290073945</v>
      </c>
      <c r="BB9" s="7" t="n">
        <v>0.4522166193786442</v>
      </c>
      <c r="BC9" s="7" t="n">
        <v>0.1661841755992167</v>
      </c>
      <c r="BD9" s="7" t="n">
        <v>0.01562832367875095</v>
      </c>
      <c r="BE9" s="7" t="n">
        <v>-0.1749182415740705</v>
      </c>
      <c r="BF9" s="7" t="n">
        <v>0.1456690622338599</v>
      </c>
      <c r="BG9" s="7" t="n">
        <v>0.03046582007268868</v>
      </c>
      <c r="BH9" s="7" t="n">
        <v>0.3727893225388438</v>
      </c>
      <c r="BI9" s="7" t="n">
        <v>0.1885037990517474</v>
      </c>
      <c r="BJ9" s="7" t="n">
        <v>0.03807150673357602</v>
      </c>
      <c r="BK9" s="7" t="n">
        <v>-0.05102469204490109</v>
      </c>
      <c r="BL9" s="7" t="n">
        <v>0.02719622186293919</v>
      </c>
      <c r="BM9" s="7" t="n">
        <v>0.1498973030967908</v>
      </c>
      <c r="BN9" s="7" t="n">
        <v>0.03284292988866475</v>
      </c>
      <c r="BO9" s="7" t="n">
        <v>0.5597847578174313</v>
      </c>
      <c r="BP9" s="7" t="n">
        <v>0.469596910920894</v>
      </c>
      <c r="BQ9" s="7" t="n">
        <v>0.04840139278356267</v>
      </c>
      <c r="BR9" s="7" t="n">
        <v>0.5791550740046112</v>
      </c>
      <c r="BS9" s="7" t="n">
        <v>0.8017365083973206</v>
      </c>
      <c r="BT9" s="7" t="n">
        <v>0.270041428935997</v>
      </c>
      <c r="BU9" s="7" t="n">
        <v>0.3417546042419926</v>
      </c>
      <c r="BV9" s="7" t="n">
        <v>0.02595186140896725</v>
      </c>
      <c r="BW9" s="7" t="n">
        <v>-0.1810987262764892</v>
      </c>
      <c r="BX9" s="7" t="n">
        <v>0.6061024606141215</v>
      </c>
      <c r="BY9" s="7" t="n">
        <v>0.5842057821969993</v>
      </c>
      <c r="BZ9" s="7" t="n">
        <v>0.1262139491490923</v>
      </c>
      <c r="CA9" s="7" t="n">
        <v>0.4406622356138055</v>
      </c>
      <c r="CB9" s="7" t="n">
        <v>0.2296585209843683</v>
      </c>
      <c r="CC9" s="7" t="n">
        <v>-0.1340322397802792</v>
      </c>
      <c r="CD9" s="7" t="n">
        <v>-0.1027375486559529</v>
      </c>
      <c r="CE9" s="7" t="n">
        <v>0.4589456669282142</v>
      </c>
      <c r="CF9" s="7" t="n">
        <v>0.2253401538051718</v>
      </c>
      <c r="CG9" s="7" t="n">
        <v>0.4751027785887131</v>
      </c>
      <c r="CH9" s="7" t="n">
        <v>0.2414523048653057</v>
      </c>
      <c r="CI9" s="7" t="n">
        <v>-0.2183900573245934</v>
      </c>
      <c r="CJ9" s="7" t="n">
        <v>-0.06369094395535799</v>
      </c>
      <c r="CK9" s="7" t="n">
        <v>-0.001754067752188449</v>
      </c>
      <c r="CL9" s="7" t="n">
        <v>0.8364012904164287</v>
      </c>
      <c r="CM9" s="7" t="n">
        <v>-0.007086281584423531</v>
      </c>
      <c r="CN9" s="7" t="n">
        <v>-0.2743019197170395</v>
      </c>
      <c r="CO9" s="7" t="n">
        <v>0.05853802797609299</v>
      </c>
      <c r="CP9" s="7" t="n">
        <v>-0.1466208768811572</v>
      </c>
      <c r="CQ9" s="7" t="n">
        <v>0.8794123838049196</v>
      </c>
      <c r="CR9" s="7" t="n">
        <v>-0.06607558337314613</v>
      </c>
      <c r="CS9" s="7" t="n">
        <v>0.02907254437510242</v>
      </c>
      <c r="CT9" s="7" t="n">
        <v>0.5675508040257193</v>
      </c>
      <c r="CU9" s="7" t="n">
        <v>0.5500411083752688</v>
      </c>
      <c r="CV9" s="7" t="n">
        <v>0.5845067896707469</v>
      </c>
      <c r="CW9" s="7" t="n">
        <v>0.04318558134245892</v>
      </c>
      <c r="CX9" s="7" t="n">
        <v>-0.2307174175882671</v>
      </c>
      <c r="CY9" s="7" t="n">
        <v>-0.2707770755575644</v>
      </c>
      <c r="CZ9" s="7" t="n">
        <v>-0.1696975721004344</v>
      </c>
      <c r="DA9" s="7" t="n">
        <v>0.5554005072395843</v>
      </c>
      <c r="DB9" s="7" t="n">
        <v>0.009918247331855236</v>
      </c>
      <c r="DC9" s="7" t="n">
        <v>0.1859089198866296</v>
      </c>
      <c r="DD9" s="7" t="n">
        <v>-0.05524484297608235</v>
      </c>
      <c r="DE9" s="7" t="n">
        <v>-0.270018033204258</v>
      </c>
      <c r="DF9" s="7" t="n">
        <v>-0.1238581622106919</v>
      </c>
      <c r="DG9" s="7" t="n">
        <v>0.2443103477516735</v>
      </c>
      <c r="DH9" s="7" t="n">
        <v>-0.1284153635361424</v>
      </c>
      <c r="DI9" s="7" t="n">
        <v>-0.2708386208659799</v>
      </c>
      <c r="DJ9" s="7" t="n">
        <v>-0.1139044065138629</v>
      </c>
      <c r="DK9" s="7" t="n">
        <v>-0.08351670038373743</v>
      </c>
      <c r="DL9" s="7" t="n">
        <v>0.1605268003634553</v>
      </c>
      <c r="DM9" s="7" t="n">
        <v>-0.09553568774165579</v>
      </c>
      <c r="DN9" s="7" t="n">
        <v>0.08478654510231762</v>
      </c>
      <c r="DO9" s="7" t="n">
        <v>-0.2904967753517358</v>
      </c>
      <c r="DP9" s="7" t="n">
        <v>-0.2912307720322783</v>
      </c>
      <c r="DQ9" s="7" t="n">
        <v>0.022733506882944</v>
      </c>
      <c r="DR9" s="7" t="n">
        <v>-0.1777153517731251</v>
      </c>
      <c r="DS9" s="7" t="n">
        <v>-0.1357571207457114</v>
      </c>
      <c r="DT9" s="7" t="n">
        <v>0.02812371282712332</v>
      </c>
      <c r="DU9" s="7" t="n">
        <v>-0.04132030794972461</v>
      </c>
      <c r="DV9" s="7" t="n">
        <v>-0.1403045408264401</v>
      </c>
      <c r="DW9" s="7" t="n">
        <v>-0.0376849192520139</v>
      </c>
      <c r="DX9" s="7" t="n">
        <v>-0.02977162265337836</v>
      </c>
      <c r="DY9" s="7" t="n">
        <v>0.05063043703724424</v>
      </c>
      <c r="DZ9" s="7" t="n">
        <v>0.4581669900009072</v>
      </c>
      <c r="EA9" s="7" t="n">
        <v>0.4323956072662313</v>
      </c>
      <c r="EB9" s="7" t="n">
        <v>0.08545891047488662</v>
      </c>
      <c r="EC9" s="7" t="n">
        <v>0.04757844216446269</v>
      </c>
      <c r="ED9" s="7" t="n">
        <v>0.02925601541413627</v>
      </c>
      <c r="EE9" s="7" t="n">
        <v>0.0985629840400199</v>
      </c>
      <c r="EF9" s="7" t="n">
        <v>-0.08039037033553538</v>
      </c>
      <c r="EG9" s="7" t="n">
        <v>-0.06085944557632653</v>
      </c>
      <c r="EH9" s="7" t="n">
        <v>0.002189598023409033</v>
      </c>
      <c r="EI9" s="7" t="n">
        <v>0.04123379600219804</v>
      </c>
      <c r="EJ9" s="7" t="n">
        <v>-0.09659410472837254</v>
      </c>
      <c r="EK9" s="7" t="n">
        <v>-0.1537343220426254</v>
      </c>
      <c r="EL9" s="7" t="n">
        <v>0.003296651768290453</v>
      </c>
      <c r="EM9" s="7" t="n">
        <v>-0.01496971326212721</v>
      </c>
      <c r="EN9" s="7" t="n">
        <v>-0.07434896535589194</v>
      </c>
      <c r="EO9" s="7" t="n">
        <v>0.786356068167925</v>
      </c>
      <c r="EP9" s="7" t="n">
        <v>0.1962035052297932</v>
      </c>
      <c r="EQ9" s="7" t="n">
        <v>-0.01633113745674729</v>
      </c>
      <c r="ER9" s="7" t="n">
        <v>0.2028003644324284</v>
      </c>
      <c r="ES9" s="7" t="n">
        <v>0.5572217691962409</v>
      </c>
      <c r="ET9" s="7" t="n">
        <v>0.2100697569330329</v>
      </c>
      <c r="EU9" s="7" t="n">
        <v>-0.1573805773887357</v>
      </c>
      <c r="EV9" s="7" t="n">
        <v>-0.02949947252669254</v>
      </c>
      <c r="EW9" s="7" t="n">
        <v>0.6330678793532714</v>
      </c>
      <c r="EX9" s="7" t="n">
        <v>-0.1584436287370709</v>
      </c>
      <c r="EY9" s="7" t="n">
        <v>0.192543298072613</v>
      </c>
      <c r="EZ9" s="7" t="n">
        <v>0.7906265574741848</v>
      </c>
      <c r="FA9" s="7" t="n">
        <v>-0.01131140715533576</v>
      </c>
      <c r="FB9" s="7" t="n">
        <v>-0.1148665731485712</v>
      </c>
      <c r="FC9" s="7" t="n">
        <v>0.8936595614780453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0.9389269564004639</v>
      </c>
      <c r="D10" s="7" t="n">
        <v>0.9699633160832032</v>
      </c>
      <c r="E10" s="7" t="n">
        <v>0.3068366795233505</v>
      </c>
      <c r="F10" s="7" t="n">
        <v>0.9051216175758312</v>
      </c>
      <c r="G10" s="7" t="n">
        <v>0.4247360054674081</v>
      </c>
      <c r="H10" s="7" t="n">
        <v>0.5789024518113155</v>
      </c>
      <c r="I10" s="7" t="n">
        <v>0.7363743261702718</v>
      </c>
      <c r="J10" s="7" t="n">
        <v>0.2992732814386713</v>
      </c>
      <c r="K10" s="7" t="n">
        <v>1</v>
      </c>
      <c r="L10" s="7" t="n">
        <v>0.7517722660050742</v>
      </c>
      <c r="M10" s="7" t="n">
        <v>0.5580166219789832</v>
      </c>
      <c r="N10" s="7" t="n">
        <v>0.7285790544623858</v>
      </c>
      <c r="O10" s="7" t="n">
        <v>0.789607757473357</v>
      </c>
      <c r="P10" s="7" t="n">
        <v>0.7635665179009283</v>
      </c>
      <c r="Q10" s="7" t="n">
        <v>0.7497238926505332</v>
      </c>
      <c r="R10" s="7" t="n">
        <v>0.6379350823288381</v>
      </c>
      <c r="S10" s="7" t="n">
        <v>0.7779763290876165</v>
      </c>
      <c r="T10" s="7" t="n">
        <v>0.6825813231556843</v>
      </c>
      <c r="U10" s="7" t="n">
        <v>0.6510420764624492</v>
      </c>
      <c r="V10" s="7" t="n">
        <v>0.5643023803477667</v>
      </c>
      <c r="W10" s="7" t="n">
        <v>0.6888848203730797</v>
      </c>
      <c r="X10" s="7" t="n">
        <v>0.5625565963142494</v>
      </c>
      <c r="Y10" s="7" t="n">
        <v>0.6802427577224559</v>
      </c>
      <c r="Z10" s="7" t="n">
        <v>0.7957138617403015</v>
      </c>
      <c r="AA10" s="7" t="n">
        <v>0.9846175427617927</v>
      </c>
      <c r="AB10" s="7" t="n">
        <v>0.881004408608854</v>
      </c>
      <c r="AC10" s="7" t="n">
        <v>0.9881356237811842</v>
      </c>
      <c r="AD10" s="7" t="n">
        <v>0.6276476761966502</v>
      </c>
      <c r="AE10" s="7" t="n">
        <v>0.9279483173074142</v>
      </c>
      <c r="AF10" s="7" t="n">
        <v>0.4432296482236092</v>
      </c>
      <c r="AG10" s="7" t="n">
        <v>0.3319747415404173</v>
      </c>
      <c r="AH10" s="7" t="n">
        <v>0.5882332186333742</v>
      </c>
      <c r="AI10" s="7" t="n">
        <v>0.6607752363488695</v>
      </c>
      <c r="AJ10" s="7" t="n">
        <v>0.6712508244116991</v>
      </c>
      <c r="AK10" s="7" t="n">
        <v>0.6624525573317638</v>
      </c>
      <c r="AL10" s="7" t="n">
        <v>0.6023731190471839</v>
      </c>
      <c r="AM10" s="7" t="n">
        <v>0.4915892921215453</v>
      </c>
      <c r="AN10" s="7" t="n">
        <v>0.6782217629539754</v>
      </c>
      <c r="AO10" s="7" t="n">
        <v>0.664043428054602</v>
      </c>
      <c r="AP10" s="7" t="n">
        <v>0.8058520287116133</v>
      </c>
      <c r="AQ10" s="7" t="n">
        <v>0.9135083305422766</v>
      </c>
      <c r="AR10" s="7" t="n">
        <v>0.8347588342443001</v>
      </c>
      <c r="AS10" s="7" t="n">
        <v>0.7142088082649429</v>
      </c>
      <c r="AT10" s="7" t="n">
        <v>0.746165912591318</v>
      </c>
      <c r="AU10" s="7" t="n">
        <v>0.8030460678699192</v>
      </c>
      <c r="AV10" s="7" t="n">
        <v>0.8375462971098813</v>
      </c>
      <c r="AW10" s="7" t="n">
        <v>0.7400205262092027</v>
      </c>
      <c r="AX10" s="7" t="n">
        <v>0.7284440211761346</v>
      </c>
      <c r="AY10" s="7" t="n">
        <v>0.9285294125457207</v>
      </c>
      <c r="AZ10" s="7" t="n">
        <v>0.6656538911752611</v>
      </c>
      <c r="BA10" s="7" t="n">
        <v>0.6884207556287431</v>
      </c>
      <c r="BB10" s="7" t="n">
        <v>0.5719090847511442</v>
      </c>
      <c r="BC10" s="7" t="n">
        <v>0.7062871361759939</v>
      </c>
      <c r="BD10" s="7" t="n">
        <v>0.6126476609272131</v>
      </c>
      <c r="BE10" s="7" t="n">
        <v>0.8144495251925137</v>
      </c>
      <c r="BF10" s="7" t="n">
        <v>0.6671719335556711</v>
      </c>
      <c r="BG10" s="7" t="n">
        <v>0.92207929360715</v>
      </c>
      <c r="BH10" s="7" t="n">
        <v>0.6023732394046065</v>
      </c>
      <c r="BI10" s="7" t="n">
        <v>0.6985468632195104</v>
      </c>
      <c r="BJ10" s="7" t="n">
        <v>0.6468488239831374</v>
      </c>
      <c r="BK10" s="7" t="n">
        <v>0.6156407885864197</v>
      </c>
      <c r="BL10" s="7" t="n">
        <v>0.6311833561195056</v>
      </c>
      <c r="BM10" s="7" t="n">
        <v>0.6902671357138442</v>
      </c>
      <c r="BN10" s="7" t="n">
        <v>0.6410546718891227</v>
      </c>
      <c r="BO10" s="7" t="n">
        <v>0.06654974736637624</v>
      </c>
      <c r="BP10" s="7" t="n">
        <v>0.5295457730966957</v>
      </c>
      <c r="BQ10" s="7" t="n">
        <v>0.6561630862732672</v>
      </c>
      <c r="BR10" s="7" t="n">
        <v>0.5375027125570893</v>
      </c>
      <c r="BS10" s="7" t="n">
        <v>0.3487271865005588</v>
      </c>
      <c r="BT10" s="7" t="n">
        <v>0.9404992136248249</v>
      </c>
      <c r="BU10" s="7" t="n">
        <v>0.9274441844922623</v>
      </c>
      <c r="BV10" s="7" t="n">
        <v>0.6440371749188474</v>
      </c>
      <c r="BW10" s="7" t="n">
        <v>0.606397834009979</v>
      </c>
      <c r="BX10" s="7" t="n">
        <v>0.5447443965165301</v>
      </c>
      <c r="BY10" s="7" t="n">
        <v>0.4832305678821064</v>
      </c>
      <c r="BZ10" s="7" t="n">
        <v>0.679957840300725</v>
      </c>
      <c r="CA10" s="7" t="n">
        <v>0.4928839409456872</v>
      </c>
      <c r="CB10" s="7" t="n">
        <v>0.5008136369001204</v>
      </c>
      <c r="CC10" s="7" t="n">
        <v>0.7090732286482212</v>
      </c>
      <c r="CD10" s="7" t="n">
        <v>0.8126526884867854</v>
      </c>
      <c r="CE10" s="7" t="n">
        <v>0.558099541383326</v>
      </c>
      <c r="CF10" s="7" t="n">
        <v>0.6978683844898388</v>
      </c>
      <c r="CG10" s="7" t="n">
        <v>0.4003802786358193</v>
      </c>
      <c r="CH10" s="7" t="n">
        <v>0.6957878971365882</v>
      </c>
      <c r="CI10" s="7" t="n">
        <v>0.7110260007295064</v>
      </c>
      <c r="CJ10" s="7" t="n">
        <v>0.6948148426039332</v>
      </c>
      <c r="CK10" s="7" t="n">
        <v>0.631950780031339</v>
      </c>
      <c r="CL10" s="7" t="n">
        <v>0.3499469661084079</v>
      </c>
      <c r="CM10" s="7" t="n">
        <v>0.6300864258999747</v>
      </c>
      <c r="CN10" s="7" t="n">
        <v>0.6626566278788667</v>
      </c>
      <c r="CO10" s="7" t="n">
        <v>0.5084330858376025</v>
      </c>
      <c r="CP10" s="7" t="n">
        <v>0.6830422981034004</v>
      </c>
      <c r="CQ10" s="7" t="n">
        <v>0.4776748130063451</v>
      </c>
      <c r="CR10" s="7" t="n">
        <v>0.5977167730181233</v>
      </c>
      <c r="CS10" s="7" t="n">
        <v>0.6455888510603293</v>
      </c>
      <c r="CT10" s="7" t="n">
        <v>0.4305896815372634</v>
      </c>
      <c r="CU10" s="7" t="n">
        <v>0.1152314912569615</v>
      </c>
      <c r="CV10" s="7" t="n">
        <v>0.7067301037418162</v>
      </c>
      <c r="CW10" s="7" t="n">
        <v>0.5890286209845915</v>
      </c>
      <c r="CX10" s="7" t="n">
        <v>0.6921141713713272</v>
      </c>
      <c r="CY10" s="7" t="n">
        <v>0.6620369631144273</v>
      </c>
      <c r="CZ10" s="7" t="n">
        <v>0.8000272009501349</v>
      </c>
      <c r="DA10" s="7" t="n">
        <v>0.6400816433559167</v>
      </c>
      <c r="DB10" s="7" t="n">
        <v>0.6317220446133351</v>
      </c>
      <c r="DC10" s="7" t="n">
        <v>0.6202317457761292</v>
      </c>
      <c r="DD10" s="7" t="n">
        <v>0.5733699396090804</v>
      </c>
      <c r="DE10" s="7" t="n">
        <v>0.6162079064995374</v>
      </c>
      <c r="DF10" s="7" t="n">
        <v>0.814494655834598</v>
      </c>
      <c r="DG10" s="7" t="n">
        <v>0.3545423805771628</v>
      </c>
      <c r="DH10" s="7" t="n">
        <v>0.669087507896414</v>
      </c>
      <c r="DI10" s="7" t="n">
        <v>0.6311983175740171</v>
      </c>
      <c r="DJ10" s="7" t="n">
        <v>0.8337535358305843</v>
      </c>
      <c r="DK10" s="7" t="n">
        <v>0.4539746225867519</v>
      </c>
      <c r="DL10" s="7" t="n">
        <v>0.7116361430393802</v>
      </c>
      <c r="DM10" s="7" t="n">
        <v>0.8115209022298338</v>
      </c>
      <c r="DN10" s="7" t="n">
        <v>0.7966766230887007</v>
      </c>
      <c r="DO10" s="7" t="n">
        <v>0.6293238230564954</v>
      </c>
      <c r="DP10" s="7" t="n">
        <v>0.6239783621414274</v>
      </c>
      <c r="DQ10" s="7" t="n">
        <v>0.6580597781516569</v>
      </c>
      <c r="DR10" s="7" t="n">
        <v>0.7219100971812227</v>
      </c>
      <c r="DS10" s="7" t="n">
        <v>0.7928550035036201</v>
      </c>
      <c r="DT10" s="7" t="n">
        <v>0.6467775209973547</v>
      </c>
      <c r="DU10" s="7" t="n">
        <v>0.8017699369679582</v>
      </c>
      <c r="DV10" s="7" t="n">
        <v>0.8076619938442138</v>
      </c>
      <c r="DW10" s="7" t="n">
        <v>0.8215832361389869</v>
      </c>
      <c r="DX10" s="7" t="n">
        <v>0.5951934652476049</v>
      </c>
      <c r="DY10" s="7" t="n">
        <v>0.7038249052198128</v>
      </c>
      <c r="DZ10" s="7" t="n">
        <v>0.5732065657657154</v>
      </c>
      <c r="EA10" s="7" t="n">
        <v>0.6062907116843828</v>
      </c>
      <c r="EB10" s="7" t="n">
        <v>0.6312777439351501</v>
      </c>
      <c r="EC10" s="7" t="n">
        <v>0.7244039313625121</v>
      </c>
      <c r="ED10" s="7" t="n">
        <v>0.7392022747385198</v>
      </c>
      <c r="EE10" s="7" t="n">
        <v>0.6368190228455455</v>
      </c>
      <c r="EF10" s="7" t="n">
        <v>0.7744146566305903</v>
      </c>
      <c r="EG10" s="7" t="n">
        <v>0.7451329859259883</v>
      </c>
      <c r="EH10" s="7" t="n">
        <v>0.7610361627808971</v>
      </c>
      <c r="EI10" s="7" t="n">
        <v>0.5321779160865012</v>
      </c>
      <c r="EJ10" s="7" t="n">
        <v>0.6032320850803364</v>
      </c>
      <c r="EK10" s="7" t="n">
        <v>0.7704240388591903</v>
      </c>
      <c r="EL10" s="7" t="n">
        <v>0.6544512777717592</v>
      </c>
      <c r="EM10" s="7" t="n">
        <v>0.7585550129251274</v>
      </c>
      <c r="EN10" s="7" t="n">
        <v>0.7572549338033285</v>
      </c>
      <c r="EO10" s="7" t="n">
        <v>0.4835103978148792</v>
      </c>
      <c r="EP10" s="7" t="n">
        <v>0.7059932977264108</v>
      </c>
      <c r="EQ10" s="7" t="n">
        <v>0.7605847342255775</v>
      </c>
      <c r="ER10" s="7" t="n">
        <v>0.666119729302019</v>
      </c>
      <c r="ES10" s="7" t="n">
        <v>0.06275521459793391</v>
      </c>
      <c r="ET10" s="7" t="n">
        <v>0.70988003453229</v>
      </c>
      <c r="EU10" s="7" t="n">
        <v>0.5746396381396119</v>
      </c>
      <c r="EV10" s="7" t="n">
        <v>0.7547008556888121</v>
      </c>
      <c r="EW10" s="7" t="n">
        <v>0.4118977224103968</v>
      </c>
      <c r="EX10" s="7" t="n">
        <v>0.5990094746520388</v>
      </c>
      <c r="EY10" s="7" t="n">
        <v>0.5517234564915715</v>
      </c>
      <c r="EZ10" s="7" t="n">
        <v>0.2766590637175245</v>
      </c>
      <c r="FA10" s="7" t="n">
        <v>0.6059966157172707</v>
      </c>
      <c r="FB10" s="7" t="n">
        <v>0.4564855846756677</v>
      </c>
      <c r="FC10" s="7" t="n">
        <v>0.374290461346747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0.6730018252148532</v>
      </c>
      <c r="D11" s="7" t="n">
        <v>0.7534456119719553</v>
      </c>
      <c r="E11" s="7" t="n">
        <v>-0.03271026187161471</v>
      </c>
      <c r="F11" s="7" t="n">
        <v>0.6766680486645673</v>
      </c>
      <c r="G11" s="7" t="n">
        <v>0.1851695917695499</v>
      </c>
      <c r="H11" s="7" t="n">
        <v>0.1457774586120385</v>
      </c>
      <c r="I11" s="7" t="n">
        <v>0.3441207115579407</v>
      </c>
      <c r="J11" s="7" t="n">
        <v>-0.03882114540102519</v>
      </c>
      <c r="K11" s="7" t="n">
        <v>0.7517722660050742</v>
      </c>
      <c r="L11" s="7" t="n">
        <v>1</v>
      </c>
      <c r="M11" s="7" t="n">
        <v>0.3175035375471938</v>
      </c>
      <c r="N11" s="7" t="n">
        <v>0.9937607296037342</v>
      </c>
      <c r="O11" s="7" t="n">
        <v>0.9936750311542391</v>
      </c>
      <c r="P11" s="7" t="n">
        <v>0.6621338234606877</v>
      </c>
      <c r="Q11" s="7" t="n">
        <v>0.9446645785387633</v>
      </c>
      <c r="R11" s="7" t="n">
        <v>0.3619138445086617</v>
      </c>
      <c r="S11" s="7" t="n">
        <v>0.8220424793351593</v>
      </c>
      <c r="T11" s="7" t="n">
        <v>0.3968188505042988</v>
      </c>
      <c r="U11" s="7" t="n">
        <v>0.3310697990526249</v>
      </c>
      <c r="V11" s="7" t="n">
        <v>0.1144793338268755</v>
      </c>
      <c r="W11" s="7" t="n">
        <v>0.4131467920021948</v>
      </c>
      <c r="X11" s="7" t="n">
        <v>0.1488562195904448</v>
      </c>
      <c r="Y11" s="7" t="n">
        <v>0.32632152865992</v>
      </c>
      <c r="Z11" s="7" t="n">
        <v>0.6845464139071792</v>
      </c>
      <c r="AA11" s="7" t="n">
        <v>0.7496647789327575</v>
      </c>
      <c r="AB11" s="7" t="n">
        <v>0.7336431411416836</v>
      </c>
      <c r="AC11" s="7" t="n">
        <v>0.765907619390953</v>
      </c>
      <c r="AD11" s="7" t="n">
        <v>0.3369429320684187</v>
      </c>
      <c r="AE11" s="7" t="n">
        <v>0.6928981078883862</v>
      </c>
      <c r="AF11" s="7" t="n">
        <v>0.02778015717145692</v>
      </c>
      <c r="AG11" s="7" t="n">
        <v>0.01309415464135194</v>
      </c>
      <c r="AH11" s="7" t="n">
        <v>0.1343113865085477</v>
      </c>
      <c r="AI11" s="7" t="n">
        <v>0.3692468756556321</v>
      </c>
      <c r="AJ11" s="7" t="n">
        <v>0.7402782919828254</v>
      </c>
      <c r="AK11" s="7" t="n">
        <v>0.3955618597684404</v>
      </c>
      <c r="AL11" s="7" t="n">
        <v>0.3650238423150907</v>
      </c>
      <c r="AM11" s="7" t="n">
        <v>0.1215449171690265</v>
      </c>
      <c r="AN11" s="7" t="n">
        <v>0.3135506354909718</v>
      </c>
      <c r="AO11" s="7" t="n">
        <v>0.365132163909353</v>
      </c>
      <c r="AP11" s="7" t="n">
        <v>0.9287227650733951</v>
      </c>
      <c r="AQ11" s="7" t="n">
        <v>0.7325289621325554</v>
      </c>
      <c r="AR11" s="7" t="n">
        <v>0.7253520564198026</v>
      </c>
      <c r="AS11" s="7" t="n">
        <v>0.6548499519169799</v>
      </c>
      <c r="AT11" s="7" t="n">
        <v>0.7042382145269532</v>
      </c>
      <c r="AU11" s="7" t="n">
        <v>0.7264936350169297</v>
      </c>
      <c r="AV11" s="7" t="n">
        <v>0.7182546619736729</v>
      </c>
      <c r="AW11" s="7" t="n">
        <v>0.634344051192817</v>
      </c>
      <c r="AX11" s="7" t="n">
        <v>0.2893288436648033</v>
      </c>
      <c r="AY11" s="7" t="n">
        <v>0.7247772518993971</v>
      </c>
      <c r="AZ11" s="7" t="n">
        <v>0.7357709286405719</v>
      </c>
      <c r="BA11" s="7" t="n">
        <v>0.4156588010477668</v>
      </c>
      <c r="BB11" s="7" t="n">
        <v>0.1207485400168241</v>
      </c>
      <c r="BC11" s="7" t="n">
        <v>0.5819182244607634</v>
      </c>
      <c r="BD11" s="7" t="n">
        <v>0.369808869581749</v>
      </c>
      <c r="BE11" s="7" t="n">
        <v>0.7077813642329359</v>
      </c>
      <c r="BF11" s="7" t="n">
        <v>0.3440193904531724</v>
      </c>
      <c r="BG11" s="7" t="n">
        <v>0.747391961708042</v>
      </c>
      <c r="BH11" s="7" t="n">
        <v>0.3650238748914928</v>
      </c>
      <c r="BI11" s="7" t="n">
        <v>0.5322150944007992</v>
      </c>
      <c r="BJ11" s="7" t="n">
        <v>0.6179422632608838</v>
      </c>
      <c r="BK11" s="7" t="n">
        <v>0.5960799747130963</v>
      </c>
      <c r="BL11" s="7" t="n">
        <v>0.6006641462870891</v>
      </c>
      <c r="BM11" s="7" t="n">
        <v>0.5636843012675604</v>
      </c>
      <c r="BN11" s="7" t="n">
        <v>0.341747897897982</v>
      </c>
      <c r="BO11" s="7" t="n">
        <v>-0.1251830639709497</v>
      </c>
      <c r="BP11" s="7" t="n">
        <v>0.1267868932539542</v>
      </c>
      <c r="BQ11" s="7" t="n">
        <v>0.4707593168414316</v>
      </c>
      <c r="BR11" s="7" t="n">
        <v>0.2028011675655707</v>
      </c>
      <c r="BS11" s="7" t="n">
        <v>0.02470174517429455</v>
      </c>
      <c r="BT11" s="7" t="n">
        <v>0.7460167660594994</v>
      </c>
      <c r="BU11" s="7" t="n">
        <v>0.5626027703440675</v>
      </c>
      <c r="BV11" s="7" t="n">
        <v>0.5768527680235616</v>
      </c>
      <c r="BW11" s="7" t="n">
        <v>0.7497554464246653</v>
      </c>
      <c r="BX11" s="7" t="n">
        <v>0.1377750733076727</v>
      </c>
      <c r="BY11" s="7" t="n">
        <v>0.1281502215198217</v>
      </c>
      <c r="BZ11" s="7" t="n">
        <v>0.494775490848918</v>
      </c>
      <c r="CA11" s="7" t="n">
        <v>0.1379131695572565</v>
      </c>
      <c r="CB11" s="7" t="n">
        <v>0.1941917002146799</v>
      </c>
      <c r="CC11" s="7" t="n">
        <v>0.8328804602692801</v>
      </c>
      <c r="CD11" s="7" t="n">
        <v>0.9301826659283798</v>
      </c>
      <c r="CE11" s="7" t="n">
        <v>0.1125093206177303</v>
      </c>
      <c r="CF11" s="7" t="n">
        <v>0.5380277304339225</v>
      </c>
      <c r="CG11" s="7" t="n">
        <v>0.06844833305977599</v>
      </c>
      <c r="CH11" s="7" t="n">
        <v>0.4132976307167619</v>
      </c>
      <c r="CI11" s="7" t="n">
        <v>0.9000356149156153</v>
      </c>
      <c r="CJ11" s="7" t="n">
        <v>0.7290360302095162</v>
      </c>
      <c r="CK11" s="7" t="n">
        <v>0.3624563519481058</v>
      </c>
      <c r="CL11" s="7" t="n">
        <v>-0.0149794398110688</v>
      </c>
      <c r="CM11" s="7" t="n">
        <v>0.3682935236807752</v>
      </c>
      <c r="CN11" s="7" t="n">
        <v>0.8187705340159572</v>
      </c>
      <c r="CO11" s="7" t="n">
        <v>0.4002405656183111</v>
      </c>
      <c r="CP11" s="7" t="n">
        <v>0.8468683921449979</v>
      </c>
      <c r="CQ11" s="7" t="n">
        <v>0.006830302552745643</v>
      </c>
      <c r="CR11" s="7" t="n">
        <v>0.5868635055545705</v>
      </c>
      <c r="CS11" s="7" t="n">
        <v>0.3484460232275308</v>
      </c>
      <c r="CT11" s="7" t="n">
        <v>0.07988998296901878</v>
      </c>
      <c r="CU11" s="7" t="n">
        <v>-0.1009268637204312</v>
      </c>
      <c r="CV11" s="7" t="n">
        <v>0.3185900049994527</v>
      </c>
      <c r="CW11" s="7" t="n">
        <v>0.5457108953923772</v>
      </c>
      <c r="CX11" s="7" t="n">
        <v>0.8660818185574192</v>
      </c>
      <c r="CY11" s="7" t="n">
        <v>0.7056307896747147</v>
      </c>
      <c r="CZ11" s="7" t="n">
        <v>0.8653480410045795</v>
      </c>
      <c r="DA11" s="7" t="n">
        <v>0.1974125821981125</v>
      </c>
      <c r="DB11" s="7" t="n">
        <v>0.3470372781104925</v>
      </c>
      <c r="DC11" s="7" t="n">
        <v>0.3774482018342534</v>
      </c>
      <c r="DD11" s="7" t="n">
        <v>0.3095132879751539</v>
      </c>
      <c r="DE11" s="7" t="n">
        <v>0.6817379009011291</v>
      </c>
      <c r="DF11" s="7" t="n">
        <v>0.8292863627761058</v>
      </c>
      <c r="DG11" s="7" t="n">
        <v>0.1175144553564392</v>
      </c>
      <c r="DH11" s="7" t="n">
        <v>0.8569179596327693</v>
      </c>
      <c r="DI11" s="7" t="n">
        <v>0.7194722158156188</v>
      </c>
      <c r="DJ11" s="7" t="n">
        <v>0.9032307276756644</v>
      </c>
      <c r="DK11" s="7" t="n">
        <v>0.1950815186410743</v>
      </c>
      <c r="DL11" s="7" t="n">
        <v>0.5828027978448365</v>
      </c>
      <c r="DM11" s="7" t="n">
        <v>0.9303842319700769</v>
      </c>
      <c r="DN11" s="7" t="n">
        <v>0.6423306214300928</v>
      </c>
      <c r="DO11" s="7" t="n">
        <v>0.7650488827150186</v>
      </c>
      <c r="DP11" s="7" t="n">
        <v>0.7380767368745578</v>
      </c>
      <c r="DQ11" s="7" t="n">
        <v>0.3629789913265014</v>
      </c>
      <c r="DR11" s="7" t="n">
        <v>0.9157326054604549</v>
      </c>
      <c r="DS11" s="7" t="n">
        <v>0.9060472480071963</v>
      </c>
      <c r="DT11" s="7" t="n">
        <v>0.6217592528453562</v>
      </c>
      <c r="DU11" s="7" t="n">
        <v>0.9670632202242037</v>
      </c>
      <c r="DV11" s="7" t="n">
        <v>0.8882700952787641</v>
      </c>
      <c r="DW11" s="7" t="n">
        <v>0.7117694904070894</v>
      </c>
      <c r="DX11" s="7" t="n">
        <v>0.3364179495448394</v>
      </c>
      <c r="DY11" s="7" t="n">
        <v>0.8524174907800637</v>
      </c>
      <c r="DZ11" s="7" t="n">
        <v>0.2484984615610119</v>
      </c>
      <c r="EA11" s="7" t="n">
        <v>0.327650286811876</v>
      </c>
      <c r="EB11" s="7" t="n">
        <v>0.4643339163276001</v>
      </c>
      <c r="EC11" s="7" t="n">
        <v>0.9571337227183641</v>
      </c>
      <c r="ED11" s="7" t="n">
        <v>0.6573015920231728</v>
      </c>
      <c r="EE11" s="7" t="n">
        <v>0.4994779660572075</v>
      </c>
      <c r="EF11" s="7" t="n">
        <v>0.8374666323126058</v>
      </c>
      <c r="EG11" s="7" t="n">
        <v>0.9904008898602019</v>
      </c>
      <c r="EH11" s="7" t="n">
        <v>0.98731788725278</v>
      </c>
      <c r="EI11" s="7" t="n">
        <v>0.4933903698008116</v>
      </c>
      <c r="EJ11" s="7" t="n">
        <v>0.4108003089512851</v>
      </c>
      <c r="EK11" s="7" t="n">
        <v>0.7623806905029008</v>
      </c>
      <c r="EL11" s="7" t="n">
        <v>0.3399521221028737</v>
      </c>
      <c r="EM11" s="7" t="n">
        <v>0.9916699643234984</v>
      </c>
      <c r="EN11" s="7" t="n">
        <v>0.9704316267565699</v>
      </c>
      <c r="EO11" s="7" t="n">
        <v>0.05822745192449237</v>
      </c>
      <c r="EP11" s="7" t="n">
        <v>0.4722540248334938</v>
      </c>
      <c r="EQ11" s="7" t="n">
        <v>0.9913340226786542</v>
      </c>
      <c r="ER11" s="7" t="n">
        <v>0.4003900323355483</v>
      </c>
      <c r="ES11" s="7" t="n">
        <v>-0.1244875008999067</v>
      </c>
      <c r="ET11" s="7" t="n">
        <v>0.5206579394990074</v>
      </c>
      <c r="EU11" s="7" t="n">
        <v>0.6979534575049995</v>
      </c>
      <c r="EV11" s="7" t="n">
        <v>0.9887773593625822</v>
      </c>
      <c r="EW11" s="7" t="n">
        <v>0.06228738499479848</v>
      </c>
      <c r="EX11" s="7" t="n">
        <v>0.7261762474266247</v>
      </c>
      <c r="EY11" s="7" t="n">
        <v>0.3544198833814817</v>
      </c>
      <c r="EZ11" s="7" t="n">
        <v>-0.06072617579234001</v>
      </c>
      <c r="FA11" s="7" t="n">
        <v>0.6121345097045879</v>
      </c>
      <c r="FB11" s="7" t="n">
        <v>0.2108446510851169</v>
      </c>
      <c r="FC11" s="7" t="n">
        <v>-0.0571202561820686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0.4805286604113564</v>
      </c>
      <c r="D12" s="7" t="n">
        <v>0.5041276606480551</v>
      </c>
      <c r="E12" s="7" t="n">
        <v>-0.1245988761456865</v>
      </c>
      <c r="F12" s="7" t="n">
        <v>0.3840381907577592</v>
      </c>
      <c r="G12" s="7" t="n">
        <v>-0.02968878303053465</v>
      </c>
      <c r="H12" s="7" t="n">
        <v>0.2579202954220355</v>
      </c>
      <c r="I12" s="7" t="n">
        <v>0.7308106951201851</v>
      </c>
      <c r="J12" s="7" t="n">
        <v>-0.0822437065986812</v>
      </c>
      <c r="K12" s="7" t="n">
        <v>0.5580166219789832</v>
      </c>
      <c r="L12" s="7" t="n">
        <v>0.3175035375471938</v>
      </c>
      <c r="M12" s="7" t="n">
        <v>1</v>
      </c>
      <c r="N12" s="7" t="n">
        <v>0.3006501144639122</v>
      </c>
      <c r="O12" s="7" t="n">
        <v>0.3585203110671542</v>
      </c>
      <c r="P12" s="7" t="n">
        <v>0.6361067161226048</v>
      </c>
      <c r="Q12" s="7" t="n">
        <v>0.4310647182550969</v>
      </c>
      <c r="R12" s="7" t="n">
        <v>0.4999986051772707</v>
      </c>
      <c r="S12" s="7" t="n">
        <v>0.6612040315570453</v>
      </c>
      <c r="T12" s="7" t="n">
        <v>0.5010588276523246</v>
      </c>
      <c r="U12" s="7" t="n">
        <v>0.3871442096367329</v>
      </c>
      <c r="V12" s="7" t="n">
        <v>0.2727520573306887</v>
      </c>
      <c r="W12" s="7" t="n">
        <v>0.501322916557313</v>
      </c>
      <c r="X12" s="7" t="n">
        <v>0.1078284102478551</v>
      </c>
      <c r="Y12" s="7" t="n">
        <v>0.4803157625612674</v>
      </c>
      <c r="Z12" s="7" t="n">
        <v>0.5887448596491923</v>
      </c>
      <c r="AA12" s="7" t="n">
        <v>0.5629418157472679</v>
      </c>
      <c r="AB12" s="7" t="n">
        <v>0.5955810915939793</v>
      </c>
      <c r="AC12" s="7" t="n">
        <v>0.5851284268420393</v>
      </c>
      <c r="AD12" s="7" t="n">
        <v>0.8143545715468837</v>
      </c>
      <c r="AE12" s="7" t="n">
        <v>0.6869403099642938</v>
      </c>
      <c r="AF12" s="7" t="n">
        <v>0.04650107441896537</v>
      </c>
      <c r="AG12" s="7" t="n">
        <v>0.05836632543648582</v>
      </c>
      <c r="AH12" s="7" t="n">
        <v>0.2545220145236681</v>
      </c>
      <c r="AI12" s="7" t="n">
        <v>0.8731901300855239</v>
      </c>
      <c r="AJ12" s="7" t="n">
        <v>0.4975967251255514</v>
      </c>
      <c r="AK12" s="7" t="n">
        <v>0.5280228991009164</v>
      </c>
      <c r="AL12" s="7" t="n">
        <v>0.247473222207134</v>
      </c>
      <c r="AM12" s="7" t="n">
        <v>0.179624469809008</v>
      </c>
      <c r="AN12" s="7" t="n">
        <v>0.4829424985567802</v>
      </c>
      <c r="AO12" s="7" t="n">
        <v>0.8920582894252935</v>
      </c>
      <c r="AP12" s="7" t="n">
        <v>0.4694674194372557</v>
      </c>
      <c r="AQ12" s="7" t="n">
        <v>0.6421959892524435</v>
      </c>
      <c r="AR12" s="7" t="n">
        <v>0.6553028792011</v>
      </c>
      <c r="AS12" s="7" t="n">
        <v>0.5658120731066562</v>
      </c>
      <c r="AT12" s="7" t="n">
        <v>0.6033769799604348</v>
      </c>
      <c r="AU12" s="7" t="n">
        <v>0.6389725365022724</v>
      </c>
      <c r="AV12" s="7" t="n">
        <v>0.6040305926140467</v>
      </c>
      <c r="AW12" s="7" t="n">
        <v>0.5720901658662449</v>
      </c>
      <c r="AX12" s="7" t="n">
        <v>0.375660113907752</v>
      </c>
      <c r="AY12" s="7" t="n">
        <v>0.6435481025401876</v>
      </c>
      <c r="AZ12" s="7" t="n">
        <v>0.4903397014645788</v>
      </c>
      <c r="BA12" s="7" t="n">
        <v>0.5118420779964384</v>
      </c>
      <c r="BB12" s="7" t="n">
        <v>0.2838273647772592</v>
      </c>
      <c r="BC12" s="7" t="n">
        <v>0.3084322408902936</v>
      </c>
      <c r="BD12" s="7" t="n">
        <v>0.8698665547636453</v>
      </c>
      <c r="BE12" s="7" t="n">
        <v>0.648013747005128</v>
      </c>
      <c r="BF12" s="7" t="n">
        <v>0.5002376606665352</v>
      </c>
      <c r="BG12" s="7" t="n">
        <v>0.6321243500543303</v>
      </c>
      <c r="BH12" s="7" t="n">
        <v>0.2474735378301235</v>
      </c>
      <c r="BI12" s="7" t="n">
        <v>0.2999443437423343</v>
      </c>
      <c r="BJ12" s="7" t="n">
        <v>0.4527025011406107</v>
      </c>
      <c r="BK12" s="7" t="n">
        <v>0.3815635155649659</v>
      </c>
      <c r="BL12" s="7" t="n">
        <v>0.4526691520298941</v>
      </c>
      <c r="BM12" s="7" t="n">
        <v>0.3154142166056981</v>
      </c>
      <c r="BN12" s="7" t="n">
        <v>0.5727430872308501</v>
      </c>
      <c r="BO12" s="7" t="n">
        <v>-0.2340857811392316</v>
      </c>
      <c r="BP12" s="7" t="n">
        <v>0.1956445911546828</v>
      </c>
      <c r="BQ12" s="7" t="n">
        <v>0.7552449887007384</v>
      </c>
      <c r="BR12" s="7" t="n">
        <v>0.1752160742866053</v>
      </c>
      <c r="BS12" s="7" t="n">
        <v>0.08095978304650556</v>
      </c>
      <c r="BT12" s="7" t="n">
        <v>0.4445610716630891</v>
      </c>
      <c r="BU12" s="7" t="n">
        <v>0.5541409918792083</v>
      </c>
      <c r="BV12" s="7" t="n">
        <v>0.384443535274002</v>
      </c>
      <c r="BW12" s="7" t="n">
        <v>0.3903605595319798</v>
      </c>
      <c r="BX12" s="7" t="n">
        <v>0.2426513932197875</v>
      </c>
      <c r="BY12" s="7" t="n">
        <v>0.1540655447628273</v>
      </c>
      <c r="BZ12" s="7" t="n">
        <v>0.4913799027853081</v>
      </c>
      <c r="CA12" s="7" t="n">
        <v>0.1545753458109149</v>
      </c>
      <c r="CB12" s="7" t="n">
        <v>0.5098279800557816</v>
      </c>
      <c r="CC12" s="7" t="n">
        <v>0.437509331046801</v>
      </c>
      <c r="CD12" s="7" t="n">
        <v>0.4571513193736382</v>
      </c>
      <c r="CE12" s="7" t="n">
        <v>0.2688560968905856</v>
      </c>
      <c r="CF12" s="7" t="n">
        <v>0.3814021152267107</v>
      </c>
      <c r="CG12" s="7" t="n">
        <v>0.1083488941240402</v>
      </c>
      <c r="CH12" s="7" t="n">
        <v>0.5120195110487481</v>
      </c>
      <c r="CI12" s="7" t="n">
        <v>0.4315785546468807</v>
      </c>
      <c r="CJ12" s="7" t="n">
        <v>0.4159288559560214</v>
      </c>
      <c r="CK12" s="7" t="n">
        <v>0.8755450268577875</v>
      </c>
      <c r="CL12" s="7" t="n">
        <v>-0.06247730426451971</v>
      </c>
      <c r="CM12" s="7" t="n">
        <v>0.895289011312252</v>
      </c>
      <c r="CN12" s="7" t="n">
        <v>0.4958792612560639</v>
      </c>
      <c r="CO12" s="7" t="n">
        <v>0.2711340869360591</v>
      </c>
      <c r="CP12" s="7" t="n">
        <v>0.4296151135130942</v>
      </c>
      <c r="CQ12" s="7" t="n">
        <v>0.06195845332627104</v>
      </c>
      <c r="CR12" s="7" t="n">
        <v>0.3803638126063433</v>
      </c>
      <c r="CS12" s="7" t="n">
        <v>0.5780590996388499</v>
      </c>
      <c r="CT12" s="7" t="n">
        <v>0.09912470875864161</v>
      </c>
      <c r="CU12" s="7" t="n">
        <v>-0.2364526597260324</v>
      </c>
      <c r="CV12" s="7" t="n">
        <v>0.342391743206241</v>
      </c>
      <c r="CW12" s="7" t="n">
        <v>0.421030757923983</v>
      </c>
      <c r="CX12" s="7" t="n">
        <v>0.4294113100909546</v>
      </c>
      <c r="CY12" s="7" t="n">
        <v>0.5138309334312471</v>
      </c>
      <c r="CZ12" s="7" t="n">
        <v>0.5875554759134202</v>
      </c>
      <c r="DA12" s="7" t="n">
        <v>0.2491646531744809</v>
      </c>
      <c r="DB12" s="7" t="n">
        <v>0.872968756003519</v>
      </c>
      <c r="DC12" s="7" t="n">
        <v>0.3618639171628951</v>
      </c>
      <c r="DD12" s="7" t="n">
        <v>0.9241436666619232</v>
      </c>
      <c r="DE12" s="7" t="n">
        <v>0.4643839155807595</v>
      </c>
      <c r="DF12" s="7" t="n">
        <v>0.5649367633373703</v>
      </c>
      <c r="DG12" s="7" t="n">
        <v>0.2791913345855953</v>
      </c>
      <c r="DH12" s="7" t="n">
        <v>0.3978824263390187</v>
      </c>
      <c r="DI12" s="7" t="n">
        <v>0.4859946700489262</v>
      </c>
      <c r="DJ12" s="7" t="n">
        <v>0.5494371084591438</v>
      </c>
      <c r="DK12" s="7" t="n">
        <v>0.8739812933542124</v>
      </c>
      <c r="DL12" s="7" t="n">
        <v>0.3270023554517333</v>
      </c>
      <c r="DM12" s="7" t="n">
        <v>0.4442772854015554</v>
      </c>
      <c r="DN12" s="7" t="n">
        <v>0.6017635946903843</v>
      </c>
      <c r="DO12" s="7" t="n">
        <v>0.4842944755869681</v>
      </c>
      <c r="DP12" s="7" t="n">
        <v>0.5195368392830094</v>
      </c>
      <c r="DQ12" s="7" t="n">
        <v>0.8569295071399576</v>
      </c>
      <c r="DR12" s="7" t="n">
        <v>0.4051718734781812</v>
      </c>
      <c r="DS12" s="7" t="n">
        <v>0.4489772267874508</v>
      </c>
      <c r="DT12" s="7" t="n">
        <v>0.4393410871040505</v>
      </c>
      <c r="DU12" s="7" t="n">
        <v>0.3985690550155841</v>
      </c>
      <c r="DV12" s="7" t="n">
        <v>0.5314018559531851</v>
      </c>
      <c r="DW12" s="7" t="n">
        <v>0.5995502276552559</v>
      </c>
      <c r="DX12" s="7" t="n">
        <v>0.5267453706827973</v>
      </c>
      <c r="DY12" s="7" t="n">
        <v>0.4817793693049603</v>
      </c>
      <c r="DZ12" s="7" t="n">
        <v>0.2609155452922416</v>
      </c>
      <c r="EA12" s="7" t="n">
        <v>0.2019575177811728</v>
      </c>
      <c r="EB12" s="7" t="n">
        <v>0.4270051459748402</v>
      </c>
      <c r="EC12" s="7" t="n">
        <v>0.3512439485020407</v>
      </c>
      <c r="ED12" s="7" t="n">
        <v>0.5556659902125417</v>
      </c>
      <c r="EE12" s="7" t="n">
        <v>0.4998247647056782</v>
      </c>
      <c r="EF12" s="7" t="n">
        <v>0.5139973683881293</v>
      </c>
      <c r="EG12" s="7" t="n">
        <v>0.3321941854145436</v>
      </c>
      <c r="EH12" s="7" t="n">
        <v>0.3312405842586244</v>
      </c>
      <c r="EI12" s="7" t="n">
        <v>0.3974682660242363</v>
      </c>
      <c r="EJ12" s="7" t="n">
        <v>0.4940764348576338</v>
      </c>
      <c r="EK12" s="7" t="n">
        <v>0.5344942368217676</v>
      </c>
      <c r="EL12" s="7" t="n">
        <v>0.5940008632112872</v>
      </c>
      <c r="EM12" s="7" t="n">
        <v>0.3394703077410915</v>
      </c>
      <c r="EN12" s="7" t="n">
        <v>0.3918295836828613</v>
      </c>
      <c r="EO12" s="7" t="n">
        <v>0.1468501610406699</v>
      </c>
      <c r="EP12" s="7" t="n">
        <v>0.4819436100733882</v>
      </c>
      <c r="EQ12" s="7" t="n">
        <v>0.3455281581598444</v>
      </c>
      <c r="ER12" s="7" t="n">
        <v>0.4465905481521311</v>
      </c>
      <c r="ES12" s="7" t="n">
        <v>-0.2383754010185593</v>
      </c>
      <c r="ET12" s="7" t="n">
        <v>0.3003301172093822</v>
      </c>
      <c r="EU12" s="7" t="n">
        <v>0.3946651444776956</v>
      </c>
      <c r="EV12" s="7" t="n">
        <v>0.3585621864943624</v>
      </c>
      <c r="EW12" s="7" t="n">
        <v>0.1300075802963584</v>
      </c>
      <c r="EX12" s="7" t="n">
        <v>0.3874956881294564</v>
      </c>
      <c r="EY12" s="7" t="n">
        <v>0.5731676387611954</v>
      </c>
      <c r="EZ12" s="7" t="n">
        <v>-0.0788611954538217</v>
      </c>
      <c r="FA12" s="7" t="n">
        <v>0.4384932317873526</v>
      </c>
      <c r="FB12" s="7" t="n">
        <v>0.8541320570662226</v>
      </c>
      <c r="FC12" s="7" t="n">
        <v>-0.05065601274259558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0.6503888201116158</v>
      </c>
      <c r="D13" s="7" t="n">
        <v>0.7361807636323603</v>
      </c>
      <c r="E13" s="7" t="n">
        <v>-0.03580912337984078</v>
      </c>
      <c r="F13" s="7" t="n">
        <v>0.6609874494374016</v>
      </c>
      <c r="G13" s="7" t="n">
        <v>0.170513415882974</v>
      </c>
      <c r="H13" s="7" t="n">
        <v>0.1143983113958947</v>
      </c>
      <c r="I13" s="7" t="n">
        <v>0.319087741697782</v>
      </c>
      <c r="J13" s="7" t="n">
        <v>-0.03883807001488861</v>
      </c>
      <c r="K13" s="7" t="n">
        <v>0.7285790544623858</v>
      </c>
      <c r="L13" s="7" t="n">
        <v>0.9937607296037342</v>
      </c>
      <c r="M13" s="7" t="n">
        <v>0.3006501144639122</v>
      </c>
      <c r="N13" s="7" t="n">
        <v>1</v>
      </c>
      <c r="O13" s="7" t="n">
        <v>0.9837264088038288</v>
      </c>
      <c r="P13" s="7" t="n">
        <v>0.6366673760764696</v>
      </c>
      <c r="Q13" s="7" t="n">
        <v>0.9359280393525549</v>
      </c>
      <c r="R13" s="7" t="n">
        <v>0.3328500086363681</v>
      </c>
      <c r="S13" s="7" t="n">
        <v>0.8148531364907096</v>
      </c>
      <c r="T13" s="7" t="n">
        <v>0.3922248846553834</v>
      </c>
      <c r="U13" s="7" t="n">
        <v>0.295622067264028</v>
      </c>
      <c r="V13" s="7" t="n">
        <v>0.0824606535852975</v>
      </c>
      <c r="W13" s="7" t="n">
        <v>0.4069589137063629</v>
      </c>
      <c r="X13" s="7" t="n">
        <v>0.134540952522608</v>
      </c>
      <c r="Y13" s="7" t="n">
        <v>0.299362909572821</v>
      </c>
      <c r="Z13" s="7" t="n">
        <v>0.6610873314135655</v>
      </c>
      <c r="AA13" s="7" t="n">
        <v>0.7282080962028337</v>
      </c>
      <c r="AB13" s="7" t="n">
        <v>0.7060878514861921</v>
      </c>
      <c r="AC13" s="7" t="n">
        <v>0.7406858963875371</v>
      </c>
      <c r="AD13" s="7" t="n">
        <v>0.3234742306252717</v>
      </c>
      <c r="AE13" s="7" t="n">
        <v>0.6752187009273329</v>
      </c>
      <c r="AF13" s="7" t="n">
        <v>0.01762693535088146</v>
      </c>
      <c r="AG13" s="7" t="n">
        <v>0.01733585933554185</v>
      </c>
      <c r="AH13" s="7" t="n">
        <v>0.09695243615928789</v>
      </c>
      <c r="AI13" s="7" t="n">
        <v>0.3514925696149928</v>
      </c>
      <c r="AJ13" s="7" t="n">
        <v>0.7408317850863585</v>
      </c>
      <c r="AK13" s="7" t="n">
        <v>0.3745423048133852</v>
      </c>
      <c r="AL13" s="7" t="n">
        <v>0.3584267442398593</v>
      </c>
      <c r="AM13" s="7" t="n">
        <v>0.08293731192871427</v>
      </c>
      <c r="AN13" s="7" t="n">
        <v>0.2856818684119073</v>
      </c>
      <c r="AO13" s="7" t="n">
        <v>0.3467143958725065</v>
      </c>
      <c r="AP13" s="7" t="n">
        <v>0.9136287841974765</v>
      </c>
      <c r="AQ13" s="7" t="n">
        <v>0.7048269633735863</v>
      </c>
      <c r="AR13" s="7" t="n">
        <v>0.7069553517722877</v>
      </c>
      <c r="AS13" s="7" t="n">
        <v>0.6286456003504609</v>
      </c>
      <c r="AT13" s="7" t="n">
        <v>0.6982541504752513</v>
      </c>
      <c r="AU13" s="7" t="n">
        <v>0.7123084008166268</v>
      </c>
      <c r="AV13" s="7" t="n">
        <v>0.6893453001837645</v>
      </c>
      <c r="AW13" s="7" t="n">
        <v>0.6083792218156692</v>
      </c>
      <c r="AX13" s="7" t="n">
        <v>0.2684474347561621</v>
      </c>
      <c r="AY13" s="7" t="n">
        <v>0.6994224239159473</v>
      </c>
      <c r="AZ13" s="7" t="n">
        <v>0.7346007745302089</v>
      </c>
      <c r="BA13" s="7" t="n">
        <v>0.4115323555231499</v>
      </c>
      <c r="BB13" s="7" t="n">
        <v>0.08953228683830698</v>
      </c>
      <c r="BC13" s="7" t="n">
        <v>0.559880511764269</v>
      </c>
      <c r="BD13" s="7" t="n">
        <v>0.3554723373991274</v>
      </c>
      <c r="BE13" s="7" t="n">
        <v>0.6915166466383564</v>
      </c>
      <c r="BF13" s="7" t="n">
        <v>0.316288170238532</v>
      </c>
      <c r="BG13" s="7" t="n">
        <v>0.7255112050856405</v>
      </c>
      <c r="BH13" s="7" t="n">
        <v>0.3584267782917956</v>
      </c>
      <c r="BI13" s="7" t="n">
        <v>0.5103607760948404</v>
      </c>
      <c r="BJ13" s="7" t="n">
        <v>0.5811710551826975</v>
      </c>
      <c r="BK13" s="7" t="n">
        <v>0.5702119781494401</v>
      </c>
      <c r="BL13" s="7" t="n">
        <v>0.5627903205105311</v>
      </c>
      <c r="BM13" s="7" t="n">
        <v>0.5417326172812529</v>
      </c>
      <c r="BN13" s="7" t="n">
        <v>0.3003714974455602</v>
      </c>
      <c r="BO13" s="7" t="n">
        <v>-0.1319149111095774</v>
      </c>
      <c r="BP13" s="7" t="n">
        <v>0.1048801858995812</v>
      </c>
      <c r="BQ13" s="7" t="n">
        <v>0.4510645001410012</v>
      </c>
      <c r="BR13" s="7" t="n">
        <v>0.1873664497334613</v>
      </c>
      <c r="BS13" s="7" t="n">
        <v>0.02233580112534291</v>
      </c>
      <c r="BT13" s="7" t="n">
        <v>0.7400473412777738</v>
      </c>
      <c r="BU13" s="7" t="n">
        <v>0.5293422521357305</v>
      </c>
      <c r="BV13" s="7" t="n">
        <v>0.5587560333626689</v>
      </c>
      <c r="BW13" s="7" t="n">
        <v>0.7103731194428957</v>
      </c>
      <c r="BX13" s="7" t="n">
        <v>0.120460357212866</v>
      </c>
      <c r="BY13" s="7" t="n">
        <v>0.1191102726525925</v>
      </c>
      <c r="BZ13" s="7" t="n">
        <v>0.4707175834286918</v>
      </c>
      <c r="CA13" s="7" t="n">
        <v>0.1103873281888002</v>
      </c>
      <c r="CB13" s="7" t="n">
        <v>0.1638567235268436</v>
      </c>
      <c r="CC13" s="7" t="n">
        <v>0.8000944376294148</v>
      </c>
      <c r="CD13" s="7" t="n">
        <v>0.9191214408529141</v>
      </c>
      <c r="CE13" s="7" t="n">
        <v>0.08166293392441941</v>
      </c>
      <c r="CF13" s="7" t="n">
        <v>0.5001816839548856</v>
      </c>
      <c r="CG13" s="7" t="n">
        <v>0.03209585582683316</v>
      </c>
      <c r="CH13" s="7" t="n">
        <v>0.4064862752645247</v>
      </c>
      <c r="CI13" s="7" t="n">
        <v>0.8957648102295461</v>
      </c>
      <c r="CJ13" s="7" t="n">
        <v>0.6975098357597523</v>
      </c>
      <c r="CK13" s="7" t="n">
        <v>0.34580656246182</v>
      </c>
      <c r="CL13" s="7" t="n">
        <v>-0.02125642698218856</v>
      </c>
      <c r="CM13" s="7" t="n">
        <v>0.3522880283471121</v>
      </c>
      <c r="CN13" s="7" t="n">
        <v>0.8074927481575535</v>
      </c>
      <c r="CO13" s="7" t="n">
        <v>0.378478724764419</v>
      </c>
      <c r="CP13" s="7" t="n">
        <v>0.8188694159937472</v>
      </c>
      <c r="CQ13" s="7" t="n">
        <v>-0.00709042519650355</v>
      </c>
      <c r="CR13" s="7" t="n">
        <v>0.5582132563136912</v>
      </c>
      <c r="CS13" s="7" t="n">
        <v>0.3079472712518294</v>
      </c>
      <c r="CT13" s="7" t="n">
        <v>0.06515433548494698</v>
      </c>
      <c r="CU13" s="7" t="n">
        <v>-0.1025902330167407</v>
      </c>
      <c r="CV13" s="7" t="n">
        <v>0.3041298139019603</v>
      </c>
      <c r="CW13" s="7" t="n">
        <v>0.5031665978050888</v>
      </c>
      <c r="CX13" s="7" t="n">
        <v>0.8636539497394456</v>
      </c>
      <c r="CY13" s="7" t="n">
        <v>0.7024787661471521</v>
      </c>
      <c r="CZ13" s="7" t="n">
        <v>0.8587953219548041</v>
      </c>
      <c r="DA13" s="7" t="n">
        <v>0.1561785866660214</v>
      </c>
      <c r="DB13" s="7" t="n">
        <v>0.3337390242610415</v>
      </c>
      <c r="DC13" s="7" t="n">
        <v>0.3609492494581508</v>
      </c>
      <c r="DD13" s="7" t="n">
        <v>0.2958863189004293</v>
      </c>
      <c r="DE13" s="7" t="n">
        <v>0.6852633392964916</v>
      </c>
      <c r="DF13" s="7" t="n">
        <v>0.7996860013919829</v>
      </c>
      <c r="DG13" s="7" t="n">
        <v>0.129163284364842</v>
      </c>
      <c r="DH13" s="7" t="n">
        <v>0.8309243802914336</v>
      </c>
      <c r="DI13" s="7" t="n">
        <v>0.7202741956772869</v>
      </c>
      <c r="DJ13" s="7" t="n">
        <v>0.8962126714631393</v>
      </c>
      <c r="DK13" s="7" t="n">
        <v>0.1719736810979813</v>
      </c>
      <c r="DL13" s="7" t="n">
        <v>0.5602303238394493</v>
      </c>
      <c r="DM13" s="7" t="n">
        <v>0.9196087219316823</v>
      </c>
      <c r="DN13" s="7" t="n">
        <v>0.6064666801924545</v>
      </c>
      <c r="DO13" s="7" t="n">
        <v>0.762077111083731</v>
      </c>
      <c r="DP13" s="7" t="n">
        <v>0.7340586088303456</v>
      </c>
      <c r="DQ13" s="7" t="n">
        <v>0.3480503563528302</v>
      </c>
      <c r="DR13" s="7" t="n">
        <v>0.9073703132883008</v>
      </c>
      <c r="DS13" s="7" t="n">
        <v>0.8915653096479568</v>
      </c>
      <c r="DT13" s="7" t="n">
        <v>0.580836546179883</v>
      </c>
      <c r="DU13" s="7" t="n">
        <v>0.9501244537225596</v>
      </c>
      <c r="DV13" s="7" t="n">
        <v>0.8833860481099191</v>
      </c>
      <c r="DW13" s="7" t="n">
        <v>0.7046894108847704</v>
      </c>
      <c r="DX13" s="7" t="n">
        <v>0.3074694069913328</v>
      </c>
      <c r="DY13" s="7" t="n">
        <v>0.8565696303065671</v>
      </c>
      <c r="DZ13" s="7" t="n">
        <v>0.2349363052620302</v>
      </c>
      <c r="EA13" s="7" t="n">
        <v>0.3247589170054618</v>
      </c>
      <c r="EB13" s="7" t="n">
        <v>0.4555080985976331</v>
      </c>
      <c r="EC13" s="7" t="n">
        <v>0.9619543344491972</v>
      </c>
      <c r="ED13" s="7" t="n">
        <v>0.629188855785247</v>
      </c>
      <c r="EE13" s="7" t="n">
        <v>0.4701153088102335</v>
      </c>
      <c r="EF13" s="7" t="n">
        <v>0.8111976523809378</v>
      </c>
      <c r="EG13" s="7" t="n">
        <v>0.9915275936629548</v>
      </c>
      <c r="EH13" s="7" t="n">
        <v>0.985495504728001</v>
      </c>
      <c r="EI13" s="7" t="n">
        <v>0.4549510066689512</v>
      </c>
      <c r="EJ13" s="7" t="n">
        <v>0.3949732865720402</v>
      </c>
      <c r="EK13" s="7" t="n">
        <v>0.7363450842282867</v>
      </c>
      <c r="EL13" s="7" t="n">
        <v>0.3010218667830236</v>
      </c>
      <c r="EM13" s="7" t="n">
        <v>0.9896227113948762</v>
      </c>
      <c r="EN13" s="7" t="n">
        <v>0.9611952133152265</v>
      </c>
      <c r="EO13" s="7" t="n">
        <v>0.04525956464039985</v>
      </c>
      <c r="EP13" s="7" t="n">
        <v>0.4681419753294893</v>
      </c>
      <c r="EQ13" s="7" t="n">
        <v>0.9894595361839926</v>
      </c>
      <c r="ER13" s="7" t="n">
        <v>0.3754795361175842</v>
      </c>
      <c r="ES13" s="7" t="n">
        <v>-0.1308405998374429</v>
      </c>
      <c r="ET13" s="7" t="n">
        <v>0.4981551922486963</v>
      </c>
      <c r="EU13" s="7" t="n">
        <v>0.6587529011367323</v>
      </c>
      <c r="EV13" s="7" t="n">
        <v>0.990165493080307</v>
      </c>
      <c r="EW13" s="7" t="n">
        <v>0.04832459703048779</v>
      </c>
      <c r="EX13" s="7" t="n">
        <v>0.6877907908999663</v>
      </c>
      <c r="EY13" s="7" t="n">
        <v>0.3346974579900237</v>
      </c>
      <c r="EZ13" s="7" t="n">
        <v>-0.06875645345085465</v>
      </c>
      <c r="FA13" s="7" t="n">
        <v>0.5701449152143571</v>
      </c>
      <c r="FB13" s="7" t="n">
        <v>0.1879127449921345</v>
      </c>
      <c r="FC13" s="7" t="n">
        <v>-0.06413933181161556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0.7066005854558541</v>
      </c>
      <c r="D14" s="7" t="n">
        <v>0.7951333204390439</v>
      </c>
      <c r="E14" s="7" t="n">
        <v>0.001612571282481663</v>
      </c>
      <c r="F14" s="7" t="n">
        <v>0.7147725705952237</v>
      </c>
      <c r="G14" s="7" t="n">
        <v>0.1946665305270298</v>
      </c>
      <c r="H14" s="7" t="n">
        <v>0.1927875814953205</v>
      </c>
      <c r="I14" s="7" t="n">
        <v>0.4008324571568053</v>
      </c>
      <c r="J14" s="7" t="n">
        <v>0.0001649852251055502</v>
      </c>
      <c r="K14" s="7" t="n">
        <v>0.789607757473357</v>
      </c>
      <c r="L14" s="7" t="n">
        <v>0.9936750311542391</v>
      </c>
      <c r="M14" s="7" t="n">
        <v>0.3585203110671542</v>
      </c>
      <c r="N14" s="7" t="n">
        <v>0.9837264088038288</v>
      </c>
      <c r="O14" s="7" t="n">
        <v>1</v>
      </c>
      <c r="P14" s="7" t="n">
        <v>0.6909056953021027</v>
      </c>
      <c r="Q14" s="7" t="n">
        <v>0.938448825733866</v>
      </c>
      <c r="R14" s="7" t="n">
        <v>0.4127904043032772</v>
      </c>
      <c r="S14" s="7" t="n">
        <v>0.8229922166261294</v>
      </c>
      <c r="T14" s="7" t="n">
        <v>0.4363948067858478</v>
      </c>
      <c r="U14" s="7" t="n">
        <v>0.3816353722876585</v>
      </c>
      <c r="V14" s="7" t="n">
        <v>0.1653815135843812</v>
      </c>
      <c r="W14" s="7" t="n">
        <v>0.4527843496823697</v>
      </c>
      <c r="X14" s="7" t="n">
        <v>0.1958707383106608</v>
      </c>
      <c r="Y14" s="7" t="n">
        <v>0.382027427955807</v>
      </c>
      <c r="Z14" s="7" t="n">
        <v>0.6976612999398922</v>
      </c>
      <c r="AA14" s="7" t="n">
        <v>0.7938054838969948</v>
      </c>
      <c r="AB14" s="7" t="n">
        <v>0.756785184268988</v>
      </c>
      <c r="AC14" s="7" t="n">
        <v>0.7999894121294878</v>
      </c>
      <c r="AD14" s="7" t="n">
        <v>0.3912089493316924</v>
      </c>
      <c r="AE14" s="7" t="n">
        <v>0.7286640641705857</v>
      </c>
      <c r="AF14" s="7" t="n">
        <v>0.07475510044379251</v>
      </c>
      <c r="AG14" s="7" t="n">
        <v>0.0588832535589413</v>
      </c>
      <c r="AH14" s="7" t="n">
        <v>0.1859757806611516</v>
      </c>
      <c r="AI14" s="7" t="n">
        <v>0.4232252065844862</v>
      </c>
      <c r="AJ14" s="7" t="n">
        <v>0.7392219426452341</v>
      </c>
      <c r="AK14" s="7" t="n">
        <v>0.4429754930358256</v>
      </c>
      <c r="AL14" s="7" t="n">
        <v>0.3949941839857955</v>
      </c>
      <c r="AM14" s="7" t="n">
        <v>0.1651772963775113</v>
      </c>
      <c r="AN14" s="7" t="n">
        <v>0.3706386679162201</v>
      </c>
      <c r="AO14" s="7" t="n">
        <v>0.4180251478194039</v>
      </c>
      <c r="AP14" s="7" t="n">
        <v>0.925461569123645</v>
      </c>
      <c r="AQ14" s="7" t="n">
        <v>0.7592365762765074</v>
      </c>
      <c r="AR14" s="7" t="n">
        <v>0.7425441300974923</v>
      </c>
      <c r="AS14" s="7" t="n">
        <v>0.6615141500513365</v>
      </c>
      <c r="AT14" s="7" t="n">
        <v>0.715410054163178</v>
      </c>
      <c r="AU14" s="7" t="n">
        <v>0.740082507542326</v>
      </c>
      <c r="AV14" s="7" t="n">
        <v>0.7324762176290605</v>
      </c>
      <c r="AW14" s="7" t="n">
        <v>0.6452722413282529</v>
      </c>
      <c r="AX14" s="7" t="n">
        <v>0.3500362753075794</v>
      </c>
      <c r="AY14" s="7" t="n">
        <v>0.7552670281666685</v>
      </c>
      <c r="AZ14" s="7" t="n">
        <v>0.7329933482492137</v>
      </c>
      <c r="BA14" s="7" t="n">
        <v>0.4539964226357649</v>
      </c>
      <c r="BB14" s="7" t="n">
        <v>0.170974677122185</v>
      </c>
      <c r="BC14" s="7" t="n">
        <v>0.5862185973376188</v>
      </c>
      <c r="BD14" s="7" t="n">
        <v>0.4140671453225356</v>
      </c>
      <c r="BE14" s="7" t="n">
        <v>0.7238184864912369</v>
      </c>
      <c r="BF14" s="7" t="n">
        <v>0.3994425078572436</v>
      </c>
      <c r="BG14" s="7" t="n">
        <v>0.774746313219251</v>
      </c>
      <c r="BH14" s="7" t="n">
        <v>0.3949942312509527</v>
      </c>
      <c r="BI14" s="7" t="n">
        <v>0.5380448697433848</v>
      </c>
      <c r="BJ14" s="7" t="n">
        <v>0.6233756949151573</v>
      </c>
      <c r="BK14" s="7" t="n">
        <v>0.6033626492745574</v>
      </c>
      <c r="BL14" s="7" t="n">
        <v>0.6078883140188863</v>
      </c>
      <c r="BM14" s="7" t="n">
        <v>0.566862657227877</v>
      </c>
      <c r="BN14" s="7" t="n">
        <v>0.3908047115506668</v>
      </c>
      <c r="BO14" s="7" t="n">
        <v>-0.1171574560896043</v>
      </c>
      <c r="BP14" s="7" t="n">
        <v>0.1748379097606311</v>
      </c>
      <c r="BQ14" s="7" t="n">
        <v>0.5088767666475803</v>
      </c>
      <c r="BR14" s="7" t="n">
        <v>0.2487926828112104</v>
      </c>
      <c r="BS14" s="7" t="n">
        <v>0.06838413763455867</v>
      </c>
      <c r="BT14" s="7" t="n">
        <v>0.7730170922057046</v>
      </c>
      <c r="BU14" s="7" t="n">
        <v>0.6158210257654473</v>
      </c>
      <c r="BV14" s="7" t="n">
        <v>0.5906832686083471</v>
      </c>
      <c r="BW14" s="7" t="n">
        <v>0.7360306099064248</v>
      </c>
      <c r="BX14" s="7" t="n">
        <v>0.1850399874946103</v>
      </c>
      <c r="BY14" s="7" t="n">
        <v>0.1785347063149881</v>
      </c>
      <c r="BZ14" s="7" t="n">
        <v>0.5324555676919518</v>
      </c>
      <c r="CA14" s="7" t="n">
        <v>0.1793691473774561</v>
      </c>
      <c r="CB14" s="7" t="n">
        <v>0.2339868340241598</v>
      </c>
      <c r="CC14" s="7" t="n">
        <v>0.8222080535854508</v>
      </c>
      <c r="CD14" s="7" t="n">
        <v>0.9293893373743232</v>
      </c>
      <c r="CE14" s="7" t="n">
        <v>0.1611685151836258</v>
      </c>
      <c r="CF14" s="7" t="n">
        <v>0.55695776122107</v>
      </c>
      <c r="CG14" s="7" t="n">
        <v>0.1052128449869792</v>
      </c>
      <c r="CH14" s="7" t="n">
        <v>0.4532910150143606</v>
      </c>
      <c r="CI14" s="7" t="n">
        <v>0.8881089068510298</v>
      </c>
      <c r="CJ14" s="7" t="n">
        <v>0.7269746295282093</v>
      </c>
      <c r="CK14" s="7" t="n">
        <v>0.4106437571001836</v>
      </c>
      <c r="CL14" s="7" t="n">
        <v>0.02546460281756089</v>
      </c>
      <c r="CM14" s="7" t="n">
        <v>0.413932338442251</v>
      </c>
      <c r="CN14" s="7" t="n">
        <v>0.8043695701985069</v>
      </c>
      <c r="CO14" s="7" t="n">
        <v>0.405486915582614</v>
      </c>
      <c r="CP14" s="7" t="n">
        <v>0.8326836086502256</v>
      </c>
      <c r="CQ14" s="7" t="n">
        <v>0.05892952111202916</v>
      </c>
      <c r="CR14" s="7" t="n">
        <v>0.5804362888588322</v>
      </c>
      <c r="CS14" s="7" t="n">
        <v>0.3971848448603991</v>
      </c>
      <c r="CT14" s="7" t="n">
        <v>0.1274279234904847</v>
      </c>
      <c r="CU14" s="7" t="n">
        <v>-0.08946992211901215</v>
      </c>
      <c r="CV14" s="7" t="n">
        <v>0.358596064180677</v>
      </c>
      <c r="CW14" s="7" t="n">
        <v>0.5560194414499908</v>
      </c>
      <c r="CX14" s="7" t="n">
        <v>0.8543555412834242</v>
      </c>
      <c r="CY14" s="7" t="n">
        <v>0.7018235654397665</v>
      </c>
      <c r="CZ14" s="7" t="n">
        <v>0.8731078183661989</v>
      </c>
      <c r="DA14" s="7" t="n">
        <v>0.2507504384450974</v>
      </c>
      <c r="DB14" s="7" t="n">
        <v>0.399852334212682</v>
      </c>
      <c r="DC14" s="7" t="n">
        <v>0.4258551736553755</v>
      </c>
      <c r="DD14" s="7" t="n">
        <v>0.356597560393362</v>
      </c>
      <c r="DE14" s="7" t="n">
        <v>0.6740546982788502</v>
      </c>
      <c r="DF14" s="7" t="n">
        <v>0.8378868032783479</v>
      </c>
      <c r="DG14" s="7" t="n">
        <v>0.1433360136151843</v>
      </c>
      <c r="DH14" s="7" t="n">
        <v>0.8457548282249044</v>
      </c>
      <c r="DI14" s="7" t="n">
        <v>0.713160251813726</v>
      </c>
      <c r="DJ14" s="7" t="n">
        <v>0.9149743464329559</v>
      </c>
      <c r="DK14" s="7" t="n">
        <v>0.242548128168759</v>
      </c>
      <c r="DL14" s="7" t="n">
        <v>0.586894788994209</v>
      </c>
      <c r="DM14" s="7" t="n">
        <v>0.9318027387672384</v>
      </c>
      <c r="DN14" s="7" t="n">
        <v>0.6575507019372089</v>
      </c>
      <c r="DO14" s="7" t="n">
        <v>0.7519896038269723</v>
      </c>
      <c r="DP14" s="7" t="n">
        <v>0.726826820769621</v>
      </c>
      <c r="DQ14" s="7" t="n">
        <v>0.4152906099316262</v>
      </c>
      <c r="DR14" s="7" t="n">
        <v>0.9021286917670294</v>
      </c>
      <c r="DS14" s="7" t="n">
        <v>0.9052458295638708</v>
      </c>
      <c r="DT14" s="7" t="n">
        <v>0.6299699275892564</v>
      </c>
      <c r="DU14" s="7" t="n">
        <v>0.9659372663802246</v>
      </c>
      <c r="DV14" s="7" t="n">
        <v>0.8988373192457737</v>
      </c>
      <c r="DW14" s="7" t="n">
        <v>0.7266534447677152</v>
      </c>
      <c r="DX14" s="7" t="n">
        <v>0.3798494618913552</v>
      </c>
      <c r="DY14" s="7" t="n">
        <v>0.8596316291193535</v>
      </c>
      <c r="DZ14" s="7" t="n">
        <v>0.2974505970811264</v>
      </c>
      <c r="EA14" s="7" t="n">
        <v>0.3553963650760879</v>
      </c>
      <c r="EB14" s="7" t="n">
        <v>0.5040338656240515</v>
      </c>
      <c r="EC14" s="7" t="n">
        <v>0.9594270691195628</v>
      </c>
      <c r="ED14" s="7" t="n">
        <v>0.6787114955029026</v>
      </c>
      <c r="EE14" s="7" t="n">
        <v>0.5117143287487359</v>
      </c>
      <c r="EF14" s="7" t="n">
        <v>0.8396435333428214</v>
      </c>
      <c r="EG14" s="7" t="n">
        <v>0.9803580220937923</v>
      </c>
      <c r="EH14" s="7" t="n">
        <v>0.987629153958873</v>
      </c>
      <c r="EI14" s="7" t="n">
        <v>0.5067646154848113</v>
      </c>
      <c r="EJ14" s="7" t="n">
        <v>0.4345333834467748</v>
      </c>
      <c r="EK14" s="7" t="n">
        <v>0.7673990223407392</v>
      </c>
      <c r="EL14" s="7" t="n">
        <v>0.3884714534142285</v>
      </c>
      <c r="EM14" s="7" t="n">
        <v>0.9885495151072893</v>
      </c>
      <c r="EN14" s="7" t="n">
        <v>0.9631696097101625</v>
      </c>
      <c r="EO14" s="7" t="n">
        <v>0.1005208498521001</v>
      </c>
      <c r="EP14" s="7" t="n">
        <v>0.5068720664390224</v>
      </c>
      <c r="EQ14" s="7" t="n">
        <v>0.9881738909558893</v>
      </c>
      <c r="ER14" s="7" t="n">
        <v>0.4259712911046846</v>
      </c>
      <c r="ES14" s="7" t="n">
        <v>-0.1168967408361598</v>
      </c>
      <c r="ET14" s="7" t="n">
        <v>0.529347859170253</v>
      </c>
      <c r="EU14" s="7" t="n">
        <v>0.6830974610007522</v>
      </c>
      <c r="EV14" s="7" t="n">
        <v>0.982959586193726</v>
      </c>
      <c r="EW14" s="7" t="n">
        <v>0.1123780014942779</v>
      </c>
      <c r="EX14" s="7" t="n">
        <v>0.713686905699538</v>
      </c>
      <c r="EY14" s="7" t="n">
        <v>0.3862262209369798</v>
      </c>
      <c r="EZ14" s="7" t="n">
        <v>-0.03491789320604772</v>
      </c>
      <c r="FA14" s="7" t="n">
        <v>0.6246204756474439</v>
      </c>
      <c r="FB14" s="7" t="n">
        <v>0.2543391227946038</v>
      </c>
      <c r="FC14" s="7" t="n">
        <v>-0.01259644725375489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0.7575263107048454</v>
      </c>
      <c r="D15" s="7" t="n">
        <v>0.6820373660598583</v>
      </c>
      <c r="E15" s="7" t="n">
        <v>0.007241187803544965</v>
      </c>
      <c r="F15" s="7" t="n">
        <v>0.5352484565272642</v>
      </c>
      <c r="G15" s="7" t="n">
        <v>0.07182398451902244</v>
      </c>
      <c r="H15" s="7" t="n">
        <v>0.3908777534916927</v>
      </c>
      <c r="I15" s="7" t="n">
        <v>0.6248720341436933</v>
      </c>
      <c r="J15" s="7" t="n">
        <v>-0.0003480301401293805</v>
      </c>
      <c r="K15" s="7" t="n">
        <v>0.7635665179009283</v>
      </c>
      <c r="L15" s="7" t="n">
        <v>0.6621338234606877</v>
      </c>
      <c r="M15" s="7" t="n">
        <v>0.6361067161226048</v>
      </c>
      <c r="N15" s="7" t="n">
        <v>0.6366673760764696</v>
      </c>
      <c r="O15" s="7" t="n">
        <v>0.6909056953021027</v>
      </c>
      <c r="P15" s="7" t="n">
        <v>1</v>
      </c>
      <c r="Q15" s="7" t="n">
        <v>0.6759311737518682</v>
      </c>
      <c r="R15" s="7" t="n">
        <v>0.8411070174479309</v>
      </c>
      <c r="S15" s="7" t="n">
        <v>0.8872356340065118</v>
      </c>
      <c r="T15" s="7" t="n">
        <v>0.6097947911425745</v>
      </c>
      <c r="U15" s="7" t="n">
        <v>0.6631927311461056</v>
      </c>
      <c r="V15" s="7" t="n">
        <v>0.3588122713378877</v>
      </c>
      <c r="W15" s="7" t="n">
        <v>0.6201291744406422</v>
      </c>
      <c r="X15" s="7" t="n">
        <v>0.2415284303139572</v>
      </c>
      <c r="Y15" s="7" t="n">
        <v>0.719137377413314</v>
      </c>
      <c r="Z15" s="7" t="n">
        <v>0.9165696300029962</v>
      </c>
      <c r="AA15" s="7" t="n">
        <v>0.7435295337881708</v>
      </c>
      <c r="AB15" s="7" t="n">
        <v>0.9230507618725217</v>
      </c>
      <c r="AC15" s="7" t="n">
        <v>0.8358822212670157</v>
      </c>
      <c r="AD15" s="7" t="n">
        <v>0.5869572338795704</v>
      </c>
      <c r="AE15" s="7" t="n">
        <v>0.7725699281897384</v>
      </c>
      <c r="AF15" s="7" t="n">
        <v>0.2174962877178052</v>
      </c>
      <c r="AG15" s="7" t="n">
        <v>0.09942260222854317</v>
      </c>
      <c r="AH15" s="7" t="n">
        <v>0.3850980244990805</v>
      </c>
      <c r="AI15" s="7" t="n">
        <v>0.6634259748257816</v>
      </c>
      <c r="AJ15" s="7" t="n">
        <v>0.6075863436698036</v>
      </c>
      <c r="AK15" s="7" t="n">
        <v>0.7447184858007139</v>
      </c>
      <c r="AL15" s="7" t="n">
        <v>0.4753308223746534</v>
      </c>
      <c r="AM15" s="7" t="n">
        <v>0.4376904031375449</v>
      </c>
      <c r="AN15" s="7" t="n">
        <v>0.6841950072236769</v>
      </c>
      <c r="AO15" s="7" t="n">
        <v>0.6751093933322532</v>
      </c>
      <c r="AP15" s="7" t="n">
        <v>0.7846045356630331</v>
      </c>
      <c r="AQ15" s="7" t="n">
        <v>0.8912669071383922</v>
      </c>
      <c r="AR15" s="7" t="n">
        <v>0.8315355329071523</v>
      </c>
      <c r="AS15" s="7" t="n">
        <v>0.8553770884411869</v>
      </c>
      <c r="AT15" s="7" t="n">
        <v>0.7640873594252929</v>
      </c>
      <c r="AU15" s="7" t="n">
        <v>0.7952865986702432</v>
      </c>
      <c r="AV15" s="7" t="n">
        <v>0.8476446905662456</v>
      </c>
      <c r="AW15" s="7" t="n">
        <v>0.9050869177158215</v>
      </c>
      <c r="AX15" s="7" t="n">
        <v>0.4793698947851545</v>
      </c>
      <c r="AY15" s="7" t="n">
        <v>0.83420117643806</v>
      </c>
      <c r="AZ15" s="7" t="n">
        <v>0.6174715354113194</v>
      </c>
      <c r="BA15" s="7" t="n">
        <v>0.6213612481422028</v>
      </c>
      <c r="BB15" s="7" t="n">
        <v>0.3666583170613715</v>
      </c>
      <c r="BC15" s="7" t="n">
        <v>0.5880319323001538</v>
      </c>
      <c r="BD15" s="7" t="n">
        <v>0.6489826125985322</v>
      </c>
      <c r="BE15" s="7" t="n">
        <v>0.7995726525095855</v>
      </c>
      <c r="BF15" s="7" t="n">
        <v>0.7522239778316711</v>
      </c>
      <c r="BG15" s="7" t="n">
        <v>0.8189151466405294</v>
      </c>
      <c r="BH15" s="7" t="n">
        <v>0.4753307948958</v>
      </c>
      <c r="BI15" s="7" t="n">
        <v>0.5559501350368028</v>
      </c>
      <c r="BJ15" s="7" t="n">
        <v>0.7086470139391371</v>
      </c>
      <c r="BK15" s="7" t="n">
        <v>0.6569288909131724</v>
      </c>
      <c r="BL15" s="7" t="n">
        <v>0.6855995751588526</v>
      </c>
      <c r="BM15" s="7" t="n">
        <v>0.6000646046079854</v>
      </c>
      <c r="BN15" s="7" t="n">
        <v>0.80008704021305</v>
      </c>
      <c r="BO15" s="7" t="n">
        <v>-0.2470565592459864</v>
      </c>
      <c r="BP15" s="7" t="n">
        <v>0.3207096265792776</v>
      </c>
      <c r="BQ15" s="7" t="n">
        <v>0.7364282904881443</v>
      </c>
      <c r="BR15" s="7" t="n">
        <v>0.3901873555610881</v>
      </c>
      <c r="BS15" s="7" t="n">
        <v>0.2242785484266779</v>
      </c>
      <c r="BT15" s="7" t="n">
        <v>0.60974194840896</v>
      </c>
      <c r="BU15" s="7" t="n">
        <v>0.6739412912685473</v>
      </c>
      <c r="BV15" s="7" t="n">
        <v>0.6315348003310596</v>
      </c>
      <c r="BW15" s="7" t="n">
        <v>0.7006053658277975</v>
      </c>
      <c r="BX15" s="7" t="n">
        <v>0.3638866781844336</v>
      </c>
      <c r="BY15" s="7" t="n">
        <v>0.3237452665996773</v>
      </c>
      <c r="BZ15" s="7" t="n">
        <v>0.7145009706949144</v>
      </c>
      <c r="CA15" s="7" t="n">
        <v>0.4027523938852469</v>
      </c>
      <c r="CB15" s="7" t="n">
        <v>0.5504422475107416</v>
      </c>
      <c r="CC15" s="7" t="n">
        <v>0.7474527168556807</v>
      </c>
      <c r="CD15" s="7" t="n">
        <v>0.7584805085652224</v>
      </c>
      <c r="CE15" s="7" t="n">
        <v>0.3774026867841957</v>
      </c>
      <c r="CF15" s="7" t="n">
        <v>0.6625072731807714</v>
      </c>
      <c r="CG15" s="7" t="n">
        <v>0.3934426810796322</v>
      </c>
      <c r="CH15" s="7" t="n">
        <v>0.6409780526052139</v>
      </c>
      <c r="CI15" s="7" t="n">
        <v>0.6510006628065753</v>
      </c>
      <c r="CJ15" s="7" t="n">
        <v>0.8211486660100776</v>
      </c>
      <c r="CK15" s="7" t="n">
        <v>0.6073623290146782</v>
      </c>
      <c r="CL15" s="7" t="n">
        <v>-0.0537436427884112</v>
      </c>
      <c r="CM15" s="7" t="n">
        <v>0.6439022859814368</v>
      </c>
      <c r="CN15" s="7" t="n">
        <v>0.6582175421354158</v>
      </c>
      <c r="CO15" s="7" t="n">
        <v>0.481954366761677</v>
      </c>
      <c r="CP15" s="7" t="n">
        <v>0.7007174221223039</v>
      </c>
      <c r="CQ15" s="7" t="n">
        <v>0.1907942458390715</v>
      </c>
      <c r="CR15" s="7" t="n">
        <v>0.6070269570785034</v>
      </c>
      <c r="CS15" s="7" t="n">
        <v>0.8077896460470302</v>
      </c>
      <c r="CT15" s="7" t="n">
        <v>0.3107056009774276</v>
      </c>
      <c r="CU15" s="7" t="n">
        <v>-0.1885254882257975</v>
      </c>
      <c r="CV15" s="7" t="n">
        <v>0.6070623771486552</v>
      </c>
      <c r="CW15" s="7" t="n">
        <v>0.6198381864583149</v>
      </c>
      <c r="CX15" s="7" t="n">
        <v>0.6211421465277113</v>
      </c>
      <c r="CY15" s="7" t="n">
        <v>0.6227534430860548</v>
      </c>
      <c r="CZ15" s="7" t="n">
        <v>0.7276847378469307</v>
      </c>
      <c r="DA15" s="7" t="n">
        <v>0.4012407161276763</v>
      </c>
      <c r="DB15" s="7" t="n">
        <v>0.6324778631109169</v>
      </c>
      <c r="DC15" s="7" t="n">
        <v>0.6660427897038793</v>
      </c>
      <c r="DD15" s="7" t="n">
        <v>0.5952105384046694</v>
      </c>
      <c r="DE15" s="7" t="n">
        <v>0.571000194832437</v>
      </c>
      <c r="DF15" s="7" t="n">
        <v>0.8374175302027883</v>
      </c>
      <c r="DG15" s="7" t="n">
        <v>0.250261499542979</v>
      </c>
      <c r="DH15" s="7" t="n">
        <v>0.6780083036806579</v>
      </c>
      <c r="DI15" s="7" t="n">
        <v>0.5968762194000449</v>
      </c>
      <c r="DJ15" s="7" t="n">
        <v>0.7399594793318546</v>
      </c>
      <c r="DK15" s="7" t="n">
        <v>0.4773843192323888</v>
      </c>
      <c r="DL15" s="7" t="n">
        <v>0.6058277607114109</v>
      </c>
      <c r="DM15" s="7" t="n">
        <v>0.7229495590509605</v>
      </c>
      <c r="DN15" s="7" t="n">
        <v>0.7969244830710249</v>
      </c>
      <c r="DO15" s="7" t="n">
        <v>0.5980259175321812</v>
      </c>
      <c r="DP15" s="7" t="n">
        <v>0.5983927818662916</v>
      </c>
      <c r="DQ15" s="7" t="n">
        <v>0.6329458835742714</v>
      </c>
      <c r="DR15" s="7" t="n">
        <v>0.6336868415598942</v>
      </c>
      <c r="DS15" s="7" t="n">
        <v>0.7608417055145751</v>
      </c>
      <c r="DT15" s="7" t="n">
        <v>0.6890844253222723</v>
      </c>
      <c r="DU15" s="7" t="n">
        <v>0.7320309833714559</v>
      </c>
      <c r="DV15" s="7" t="n">
        <v>0.7335876531423602</v>
      </c>
      <c r="DW15" s="7" t="n">
        <v>0.7418978308378533</v>
      </c>
      <c r="DX15" s="7" t="n">
        <v>0.7618642135484578</v>
      </c>
      <c r="DY15" s="7" t="n">
        <v>0.7405493100770887</v>
      </c>
      <c r="DZ15" s="7" t="n">
        <v>0.4677275348011446</v>
      </c>
      <c r="EA15" s="7" t="n">
        <v>0.4714195997065221</v>
      </c>
      <c r="EB15" s="7" t="n">
        <v>0.7190555643633012</v>
      </c>
      <c r="EC15" s="7" t="n">
        <v>0.6289364765528972</v>
      </c>
      <c r="ED15" s="7" t="n">
        <v>0.8722555155255353</v>
      </c>
      <c r="EE15" s="7" t="n">
        <v>0.8534704775820454</v>
      </c>
      <c r="EF15" s="7" t="n">
        <v>0.7832064349221067</v>
      </c>
      <c r="EG15" s="7" t="n">
        <v>0.6821787047588131</v>
      </c>
      <c r="EH15" s="7" t="n">
        <v>0.647760877239034</v>
      </c>
      <c r="EI15" s="7" t="n">
        <v>0.7019682481921794</v>
      </c>
      <c r="EJ15" s="7" t="n">
        <v>0.7314601185719002</v>
      </c>
      <c r="EK15" s="7" t="n">
        <v>0.8162787547598657</v>
      </c>
      <c r="EL15" s="7" t="n">
        <v>0.7812492695226756</v>
      </c>
      <c r="EM15" s="7" t="n">
        <v>0.6761952751485496</v>
      </c>
      <c r="EN15" s="7" t="n">
        <v>0.6949282996293639</v>
      </c>
      <c r="EO15" s="7" t="n">
        <v>0.3797247341074866</v>
      </c>
      <c r="EP15" s="7" t="n">
        <v>0.6007259016067298</v>
      </c>
      <c r="EQ15" s="7" t="n">
        <v>0.6794134181821271</v>
      </c>
      <c r="ER15" s="7" t="n">
        <v>0.6251176284985819</v>
      </c>
      <c r="ES15" s="7" t="n">
        <v>-0.2518131127796985</v>
      </c>
      <c r="ET15" s="7" t="n">
        <v>0.5204897585509286</v>
      </c>
      <c r="EU15" s="7" t="n">
        <v>0.6754750114987916</v>
      </c>
      <c r="EV15" s="7" t="n">
        <v>0.6961947432316429</v>
      </c>
      <c r="EW15" s="7" t="n">
        <v>0.2828501042798803</v>
      </c>
      <c r="EX15" s="7" t="n">
        <v>0.6730929128508834</v>
      </c>
      <c r="EY15" s="7" t="n">
        <v>0.6702472888870726</v>
      </c>
      <c r="EZ15" s="7" t="n">
        <v>-0.06533461786886056</v>
      </c>
      <c r="FA15" s="7" t="n">
        <v>0.7864722475269372</v>
      </c>
      <c r="FB15" s="7" t="n">
        <v>0.4897245642763602</v>
      </c>
      <c r="FC15" s="7" t="n">
        <v>-0.002619868422484824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0.6415345996573196</v>
      </c>
      <c r="D16" s="7" t="n">
        <v>0.7297173894028552</v>
      </c>
      <c r="E16" s="7" t="n">
        <v>-0.145614797452258</v>
      </c>
      <c r="F16" s="7" t="n">
        <v>0.6338922238388167</v>
      </c>
      <c r="G16" s="7" t="n">
        <v>0.1221372232138247</v>
      </c>
      <c r="H16" s="7" t="n">
        <v>0.1462831939347357</v>
      </c>
      <c r="I16" s="7" t="n">
        <v>0.4006037986558411</v>
      </c>
      <c r="J16" s="7" t="n">
        <v>-0.1479080395610506</v>
      </c>
      <c r="K16" s="7" t="n">
        <v>0.7497238926505332</v>
      </c>
      <c r="L16" s="7" t="n">
        <v>0.9446645785387633</v>
      </c>
      <c r="M16" s="7" t="n">
        <v>0.4310647182550969</v>
      </c>
      <c r="N16" s="7" t="n">
        <v>0.9359280393525549</v>
      </c>
      <c r="O16" s="7" t="n">
        <v>0.938448825733866</v>
      </c>
      <c r="P16" s="7" t="n">
        <v>0.6759311737518682</v>
      </c>
      <c r="Q16" s="7" t="n">
        <v>1</v>
      </c>
      <c r="R16" s="7" t="n">
        <v>0.3710057930124689</v>
      </c>
      <c r="S16" s="7" t="n">
        <v>0.8482246648276751</v>
      </c>
      <c r="T16" s="7" t="n">
        <v>0.435623158230604</v>
      </c>
      <c r="U16" s="7" t="n">
        <v>0.2805393231934652</v>
      </c>
      <c r="V16" s="7" t="n">
        <v>0.1313342597825304</v>
      </c>
      <c r="W16" s="7" t="n">
        <v>0.4510796185900294</v>
      </c>
      <c r="X16" s="7" t="n">
        <v>0.07484937466128684</v>
      </c>
      <c r="Y16" s="7" t="n">
        <v>0.3418297199833286</v>
      </c>
      <c r="Z16" s="7" t="n">
        <v>0.6879236617022857</v>
      </c>
      <c r="AA16" s="7" t="n">
        <v>0.7365670723948442</v>
      </c>
      <c r="AB16" s="7" t="n">
        <v>0.7325549467851685</v>
      </c>
      <c r="AC16" s="7" t="n">
        <v>0.7642657051159393</v>
      </c>
      <c r="AD16" s="7" t="n">
        <v>0.4073610652324431</v>
      </c>
      <c r="AE16" s="7" t="n">
        <v>0.7504268002879306</v>
      </c>
      <c r="AF16" s="7" t="n">
        <v>-0.07301482099272565</v>
      </c>
      <c r="AG16" s="7" t="n">
        <v>-0.05448961595284081</v>
      </c>
      <c r="AH16" s="7" t="n">
        <v>0.125949234049172</v>
      </c>
      <c r="AI16" s="7" t="n">
        <v>0.4388376160986576</v>
      </c>
      <c r="AJ16" s="7" t="n">
        <v>0.8282076328611157</v>
      </c>
      <c r="AK16" s="7" t="n">
        <v>0.4185903186533538</v>
      </c>
      <c r="AL16" s="7" t="n">
        <v>0.351093370015114</v>
      </c>
      <c r="AM16" s="7" t="n">
        <v>0.05606258411775059</v>
      </c>
      <c r="AN16" s="7" t="n">
        <v>0.332285274896613</v>
      </c>
      <c r="AO16" s="7" t="n">
        <v>0.4382091865214238</v>
      </c>
      <c r="AP16" s="7" t="n">
        <v>0.917704889381194</v>
      </c>
      <c r="AQ16" s="7" t="n">
        <v>0.7654565651862567</v>
      </c>
      <c r="AR16" s="7" t="n">
        <v>0.7985584810016308</v>
      </c>
      <c r="AS16" s="7" t="n">
        <v>0.6851525484813072</v>
      </c>
      <c r="AT16" s="7" t="n">
        <v>0.7845052938048065</v>
      </c>
      <c r="AU16" s="7" t="n">
        <v>0.8121166182122752</v>
      </c>
      <c r="AV16" s="7" t="n">
        <v>0.7739366104589773</v>
      </c>
      <c r="AW16" s="7" t="n">
        <v>0.6476237222725849</v>
      </c>
      <c r="AX16" s="7" t="n">
        <v>0.2624371820533122</v>
      </c>
      <c r="AY16" s="7" t="n">
        <v>0.7649526010879203</v>
      </c>
      <c r="AZ16" s="7" t="n">
        <v>0.8354832816734713</v>
      </c>
      <c r="BA16" s="7" t="n">
        <v>0.4608189085247909</v>
      </c>
      <c r="BB16" s="7" t="n">
        <v>0.1412857551218314</v>
      </c>
      <c r="BC16" s="7" t="n">
        <v>0.5145726395538668</v>
      </c>
      <c r="BD16" s="7" t="n">
        <v>0.4475073446793835</v>
      </c>
      <c r="BE16" s="7" t="n">
        <v>0.7901409482798556</v>
      </c>
      <c r="BF16" s="7" t="n">
        <v>0.3550282398965017</v>
      </c>
      <c r="BG16" s="7" t="n">
        <v>0.787759743148061</v>
      </c>
      <c r="BH16" s="7" t="n">
        <v>0.3510934400596846</v>
      </c>
      <c r="BI16" s="7" t="n">
        <v>0.4739349500904566</v>
      </c>
      <c r="BJ16" s="7" t="n">
        <v>0.6158048340970402</v>
      </c>
      <c r="BK16" s="7" t="n">
        <v>0.5629503520569282</v>
      </c>
      <c r="BL16" s="7" t="n">
        <v>0.5936826729012545</v>
      </c>
      <c r="BM16" s="7" t="n">
        <v>0.5019347923723119</v>
      </c>
      <c r="BN16" s="7" t="n">
        <v>0.3656245264583428</v>
      </c>
      <c r="BO16" s="7" t="n">
        <v>-0.1593398628663741</v>
      </c>
      <c r="BP16" s="7" t="n">
        <v>0.1351158946594954</v>
      </c>
      <c r="BQ16" s="7" t="n">
        <v>0.4879721340721444</v>
      </c>
      <c r="BR16" s="7" t="n">
        <v>0.1341935819426918</v>
      </c>
      <c r="BS16" s="7" t="n">
        <v>-0.06597400800430736</v>
      </c>
      <c r="BT16" s="7" t="n">
        <v>0.7549748848351187</v>
      </c>
      <c r="BU16" s="7" t="n">
        <v>0.5423902560654082</v>
      </c>
      <c r="BV16" s="7" t="n">
        <v>0.6121768771976014</v>
      </c>
      <c r="BW16" s="7" t="n">
        <v>0.7220411481150564</v>
      </c>
      <c r="BX16" s="7" t="n">
        <v>0.1045240886972439</v>
      </c>
      <c r="BY16" s="7" t="n">
        <v>0.06586624874804049</v>
      </c>
      <c r="BZ16" s="7" t="n">
        <v>0.5071768717492767</v>
      </c>
      <c r="CA16" s="7" t="n">
        <v>0.05054757647937882</v>
      </c>
      <c r="CB16" s="7" t="n">
        <v>0.1945287181461311</v>
      </c>
      <c r="CC16" s="7" t="n">
        <v>0.8123386527101937</v>
      </c>
      <c r="CD16" s="7" t="n">
        <v>0.9222427713927429</v>
      </c>
      <c r="CE16" s="7" t="n">
        <v>0.1262156017393102</v>
      </c>
      <c r="CF16" s="7" t="n">
        <v>0.5520142207381689</v>
      </c>
      <c r="CG16" s="7" t="n">
        <v>-0.00451841576404267</v>
      </c>
      <c r="CH16" s="7" t="n">
        <v>0.4463206904637684</v>
      </c>
      <c r="CI16" s="7" t="n">
        <v>0.9486645855586652</v>
      </c>
      <c r="CJ16" s="7" t="n">
        <v>0.6943267935827845</v>
      </c>
      <c r="CK16" s="7" t="n">
        <v>0.454682807054368</v>
      </c>
      <c r="CL16" s="7" t="n">
        <v>-0.06790784890048399</v>
      </c>
      <c r="CM16" s="7" t="n">
        <v>0.4554519897536674</v>
      </c>
      <c r="CN16" s="7" t="n">
        <v>0.8727520229745144</v>
      </c>
      <c r="CO16" s="7" t="n">
        <v>0.3657822392456583</v>
      </c>
      <c r="CP16" s="7" t="n">
        <v>0.8270113444760112</v>
      </c>
      <c r="CQ16" s="7" t="n">
        <v>-0.06378801384070742</v>
      </c>
      <c r="CR16" s="7" t="n">
        <v>0.5706633253114906</v>
      </c>
      <c r="CS16" s="7" t="n">
        <v>0.3732159411052222</v>
      </c>
      <c r="CT16" s="7" t="n">
        <v>0.02571003751358191</v>
      </c>
      <c r="CU16" s="7" t="n">
        <v>-0.1404342039564737</v>
      </c>
      <c r="CV16" s="7" t="n">
        <v>0.2672445210348584</v>
      </c>
      <c r="CW16" s="7" t="n">
        <v>0.5408611867112387</v>
      </c>
      <c r="CX16" s="7" t="n">
        <v>0.9284990466969564</v>
      </c>
      <c r="CY16" s="7" t="n">
        <v>0.8050749347282209</v>
      </c>
      <c r="CZ16" s="7" t="n">
        <v>0.9084473640808304</v>
      </c>
      <c r="DA16" s="7" t="n">
        <v>0.1787619533823216</v>
      </c>
      <c r="DB16" s="7" t="n">
        <v>0.4151405877075023</v>
      </c>
      <c r="DC16" s="7" t="n">
        <v>0.3651486864206526</v>
      </c>
      <c r="DD16" s="7" t="n">
        <v>0.4236036679545772</v>
      </c>
      <c r="DE16" s="7" t="n">
        <v>0.7916060132358212</v>
      </c>
      <c r="DF16" s="7" t="n">
        <v>0.8391655597563263</v>
      </c>
      <c r="DG16" s="7" t="n">
        <v>0.167260111627299</v>
      </c>
      <c r="DH16" s="7" t="n">
        <v>0.8170949582422254</v>
      </c>
      <c r="DI16" s="7" t="n">
        <v>0.8202976953881042</v>
      </c>
      <c r="DJ16" s="7" t="n">
        <v>0.9325964382531061</v>
      </c>
      <c r="DK16" s="7" t="n">
        <v>0.3187985022458069</v>
      </c>
      <c r="DL16" s="7" t="n">
        <v>0.5215158665297597</v>
      </c>
      <c r="DM16" s="7" t="n">
        <v>0.923139123627206</v>
      </c>
      <c r="DN16" s="7" t="n">
        <v>0.6595420722049018</v>
      </c>
      <c r="DO16" s="7" t="n">
        <v>0.8487989121828389</v>
      </c>
      <c r="DP16" s="7" t="n">
        <v>0.8261445855841199</v>
      </c>
      <c r="DQ16" s="7" t="n">
        <v>0.4381323701755701</v>
      </c>
      <c r="DR16" s="7" t="n">
        <v>0.9492609312623431</v>
      </c>
      <c r="DS16" s="7" t="n">
        <v>0.9028942151004531</v>
      </c>
      <c r="DT16" s="7" t="n">
        <v>0.6093639972990766</v>
      </c>
      <c r="DU16" s="7" t="n">
        <v>0.9141812752703818</v>
      </c>
      <c r="DV16" s="7" t="n">
        <v>0.9227407182403768</v>
      </c>
      <c r="DW16" s="7" t="n">
        <v>0.8001318957131605</v>
      </c>
      <c r="DX16" s="7" t="n">
        <v>0.3783347501097096</v>
      </c>
      <c r="DY16" s="7" t="n">
        <v>0.757582059068749</v>
      </c>
      <c r="DZ16" s="7" t="n">
        <v>0.2060673454353785</v>
      </c>
      <c r="EA16" s="7" t="n">
        <v>0.2827748988090512</v>
      </c>
      <c r="EB16" s="7" t="n">
        <v>0.4602407525714984</v>
      </c>
      <c r="EC16" s="7" t="n">
        <v>0.8606487626802702</v>
      </c>
      <c r="ED16" s="7" t="n">
        <v>0.6773267041875067</v>
      </c>
      <c r="EE16" s="7" t="n">
        <v>0.5072748776954789</v>
      </c>
      <c r="EF16" s="7" t="n">
        <v>0.8474305522734057</v>
      </c>
      <c r="EG16" s="7" t="n">
        <v>0.9408048651239687</v>
      </c>
      <c r="EH16" s="7" t="n">
        <v>0.9149307217711329</v>
      </c>
      <c r="EI16" s="7" t="n">
        <v>0.4975773545643743</v>
      </c>
      <c r="EJ16" s="7" t="n">
        <v>0.4702715667435271</v>
      </c>
      <c r="EK16" s="7" t="n">
        <v>0.7840547665246153</v>
      </c>
      <c r="EL16" s="7" t="n">
        <v>0.3716080592218592</v>
      </c>
      <c r="EM16" s="7" t="n">
        <v>0.918591370407049</v>
      </c>
      <c r="EN16" s="7" t="n">
        <v>0.9203783097890827</v>
      </c>
      <c r="EO16" s="7" t="n">
        <v>-0.02018545209595595</v>
      </c>
      <c r="EP16" s="7" t="n">
        <v>0.5214862780606567</v>
      </c>
      <c r="EQ16" s="7" t="n">
        <v>0.9212622889787593</v>
      </c>
      <c r="ER16" s="7" t="n">
        <v>0.3872532701290255</v>
      </c>
      <c r="ES16" s="7" t="n">
        <v>-0.1601034722921905</v>
      </c>
      <c r="ET16" s="7" t="n">
        <v>0.4655962655464845</v>
      </c>
      <c r="EU16" s="7" t="n">
        <v>0.6726998257573286</v>
      </c>
      <c r="EV16" s="7" t="n">
        <v>0.9234582552562387</v>
      </c>
      <c r="EW16" s="7" t="n">
        <v>0.01159331158529911</v>
      </c>
      <c r="EX16" s="7" t="n">
        <v>0.6946528374012787</v>
      </c>
      <c r="EY16" s="7" t="n">
        <v>0.3367387862418176</v>
      </c>
      <c r="EZ16" s="7" t="n">
        <v>-0.116334813736386</v>
      </c>
      <c r="FA16" s="7" t="n">
        <v>0.6097398816283073</v>
      </c>
      <c r="FB16" s="7" t="n">
        <v>0.3373327574841704</v>
      </c>
      <c r="FC16" s="7" t="n">
        <v>-0.1113053328427029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0.623814247153602</v>
      </c>
      <c r="D17" s="7" t="n">
        <v>0.5482348851735847</v>
      </c>
      <c r="E17" s="7" t="n">
        <v>0.1026342359260181</v>
      </c>
      <c r="F17" s="7" t="n">
        <v>0.4264885967145544</v>
      </c>
      <c r="G17" s="7" t="n">
        <v>0.03307050004324794</v>
      </c>
      <c r="H17" s="7" t="n">
        <v>0.4653514638906373</v>
      </c>
      <c r="I17" s="7" t="n">
        <v>0.6097764944984768</v>
      </c>
      <c r="J17" s="7" t="n">
        <v>0.1078985263842183</v>
      </c>
      <c r="K17" s="7" t="n">
        <v>0.6379350823288381</v>
      </c>
      <c r="L17" s="7" t="n">
        <v>0.3619138445086617</v>
      </c>
      <c r="M17" s="7" t="n">
        <v>0.4999986051772707</v>
      </c>
      <c r="N17" s="7" t="n">
        <v>0.3328500086363681</v>
      </c>
      <c r="O17" s="7" t="n">
        <v>0.4127904043032772</v>
      </c>
      <c r="P17" s="7" t="n">
        <v>0.8411070174479309</v>
      </c>
      <c r="Q17" s="7" t="n">
        <v>0.3710057930124689</v>
      </c>
      <c r="R17" s="7" t="n">
        <v>1</v>
      </c>
      <c r="S17" s="7" t="n">
        <v>0.6626830063483069</v>
      </c>
      <c r="T17" s="7" t="n">
        <v>0.5758885272720148</v>
      </c>
      <c r="U17" s="7" t="n">
        <v>0.6860086511917894</v>
      </c>
      <c r="V17" s="7" t="n">
        <v>0.447934971267325</v>
      </c>
      <c r="W17" s="7" t="n">
        <v>0.5816869553262743</v>
      </c>
      <c r="X17" s="7" t="n">
        <v>0.2715781717917342</v>
      </c>
      <c r="Y17" s="7" t="n">
        <v>0.9101331970132002</v>
      </c>
      <c r="Z17" s="7" t="n">
        <v>0.7476222552477911</v>
      </c>
      <c r="AA17" s="7" t="n">
        <v>0.6362876612242119</v>
      </c>
      <c r="AB17" s="7" t="n">
        <v>0.7576091476528461</v>
      </c>
      <c r="AC17" s="7" t="n">
        <v>0.6938633625123163</v>
      </c>
      <c r="AD17" s="7" t="n">
        <v>0.5057574227258217</v>
      </c>
      <c r="AE17" s="7" t="n">
        <v>0.6543426313210503</v>
      </c>
      <c r="AF17" s="7" t="n">
        <v>0.3165448399402375</v>
      </c>
      <c r="AG17" s="7" t="n">
        <v>0.2034231620314715</v>
      </c>
      <c r="AH17" s="7" t="n">
        <v>0.4455662317833187</v>
      </c>
      <c r="AI17" s="7" t="n">
        <v>0.5647263389587587</v>
      </c>
      <c r="AJ17" s="7" t="n">
        <v>0.37526476740079</v>
      </c>
      <c r="AK17" s="7" t="n">
        <v>0.875937769436761</v>
      </c>
      <c r="AL17" s="7" t="n">
        <v>0.4495286008904523</v>
      </c>
      <c r="AM17" s="7" t="n">
        <v>0.462552012888776</v>
      </c>
      <c r="AN17" s="7" t="n">
        <v>0.8806103468822724</v>
      </c>
      <c r="AO17" s="7" t="n">
        <v>0.5803682006168913</v>
      </c>
      <c r="AP17" s="7" t="n">
        <v>0.4956250797003952</v>
      </c>
      <c r="AQ17" s="7" t="n">
        <v>0.7493037699282421</v>
      </c>
      <c r="AR17" s="7" t="n">
        <v>0.6936366519699749</v>
      </c>
      <c r="AS17" s="7" t="n">
        <v>0.6703923662348285</v>
      </c>
      <c r="AT17" s="7" t="n">
        <v>0.63209887050276</v>
      </c>
      <c r="AU17" s="7" t="n">
        <v>0.6482840870182125</v>
      </c>
      <c r="AV17" s="7" t="n">
        <v>0.6927737696974198</v>
      </c>
      <c r="AW17" s="7" t="n">
        <v>0.7379448728649074</v>
      </c>
      <c r="AX17" s="7" t="n">
        <v>0.5261195358426353</v>
      </c>
      <c r="AY17" s="7" t="n">
        <v>0.7141578788540246</v>
      </c>
      <c r="AZ17" s="7" t="n">
        <v>0.379081024234293</v>
      </c>
      <c r="BA17" s="7" t="n">
        <v>0.5788505922113099</v>
      </c>
      <c r="BB17" s="7" t="n">
        <v>0.4527423087292384</v>
      </c>
      <c r="BC17" s="7" t="n">
        <v>0.4722162138883945</v>
      </c>
      <c r="BD17" s="7" t="n">
        <v>0.5478571887953047</v>
      </c>
      <c r="BE17" s="7" t="n">
        <v>0.670152241534</v>
      </c>
      <c r="BF17" s="7" t="n">
        <v>0.9295519802355561</v>
      </c>
      <c r="BG17" s="7" t="n">
        <v>0.6727124177117251</v>
      </c>
      <c r="BH17" s="7" t="n">
        <v>0.4495285073795558</v>
      </c>
      <c r="BI17" s="7" t="n">
        <v>0.4491994180137068</v>
      </c>
      <c r="BJ17" s="7" t="n">
        <v>0.4635546215933007</v>
      </c>
      <c r="BK17" s="7" t="n">
        <v>0.4999278640964213</v>
      </c>
      <c r="BL17" s="7" t="n">
        <v>0.4465750642186717</v>
      </c>
      <c r="BM17" s="7" t="n">
        <v>0.4835745288889339</v>
      </c>
      <c r="BN17" s="7" t="n">
        <v>0.887731667798746</v>
      </c>
      <c r="BO17" s="7" t="n">
        <v>-0.2405053264564154</v>
      </c>
      <c r="BP17" s="7" t="n">
        <v>0.4355282382961904</v>
      </c>
      <c r="BQ17" s="7" t="n">
        <v>0.5729417018011324</v>
      </c>
      <c r="BR17" s="7" t="n">
        <v>0.4834041725226398</v>
      </c>
      <c r="BS17" s="7" t="n">
        <v>0.3923097270162673</v>
      </c>
      <c r="BT17" s="7" t="n">
        <v>0.471065953476036</v>
      </c>
      <c r="BU17" s="7" t="n">
        <v>0.6374742672488027</v>
      </c>
      <c r="BV17" s="7" t="n">
        <v>0.4748485239067502</v>
      </c>
      <c r="BW17" s="7" t="n">
        <v>0.4349700236903385</v>
      </c>
      <c r="BX17" s="7" t="n">
        <v>0.4465257143295388</v>
      </c>
      <c r="BY17" s="7" t="n">
        <v>0.4664700886253919</v>
      </c>
      <c r="BZ17" s="7" t="n">
        <v>0.650106826885127</v>
      </c>
      <c r="CA17" s="7" t="n">
        <v>0.5289243929779511</v>
      </c>
      <c r="CB17" s="7" t="n">
        <v>0.5425733224143287</v>
      </c>
      <c r="CC17" s="7" t="n">
        <v>0.4651394872535872</v>
      </c>
      <c r="CD17" s="7" t="n">
        <v>0.4766996946628592</v>
      </c>
      <c r="CE17" s="7" t="n">
        <v>0.4625121675652082</v>
      </c>
      <c r="CF17" s="7" t="n">
        <v>0.552734724709804</v>
      </c>
      <c r="CG17" s="7" t="n">
        <v>0.4036797978714335</v>
      </c>
      <c r="CH17" s="7" t="n">
        <v>0.6003019877609254</v>
      </c>
      <c r="CI17" s="7" t="n">
        <v>0.3601231576800264</v>
      </c>
      <c r="CJ17" s="7" t="n">
        <v>0.6336330405959788</v>
      </c>
      <c r="CK17" s="7" t="n">
        <v>0.5045084444405871</v>
      </c>
      <c r="CL17" s="7" t="n">
        <v>-0.006588461140040268</v>
      </c>
      <c r="CM17" s="7" t="n">
        <v>0.5381549037969063</v>
      </c>
      <c r="CN17" s="7" t="n">
        <v>0.3668502670785913</v>
      </c>
      <c r="CO17" s="7" t="n">
        <v>0.4287327878416632</v>
      </c>
      <c r="CP17" s="7" t="n">
        <v>0.3991335856207534</v>
      </c>
      <c r="CQ17" s="7" t="n">
        <v>0.3059121542699916</v>
      </c>
      <c r="CR17" s="7" t="n">
        <v>0.4533971659893438</v>
      </c>
      <c r="CS17" s="7" t="n">
        <v>0.8911124898911046</v>
      </c>
      <c r="CT17" s="7" t="n">
        <v>0.4618549263097699</v>
      </c>
      <c r="CU17" s="7" t="n">
        <v>-0.1508267777711405</v>
      </c>
      <c r="CV17" s="7" t="n">
        <v>0.6223565472784987</v>
      </c>
      <c r="CW17" s="7" t="n">
        <v>0.3896281140965218</v>
      </c>
      <c r="CX17" s="7" t="n">
        <v>0.3432962297507347</v>
      </c>
      <c r="CY17" s="7" t="n">
        <v>0.3897969405825337</v>
      </c>
      <c r="CZ17" s="7" t="n">
        <v>0.4560439580582709</v>
      </c>
      <c r="DA17" s="7" t="n">
        <v>0.4654086686365935</v>
      </c>
      <c r="DB17" s="7" t="n">
        <v>0.5230308452058132</v>
      </c>
      <c r="DC17" s="7" t="n">
        <v>0.847454055954769</v>
      </c>
      <c r="DD17" s="7" t="n">
        <v>0.5107483714491796</v>
      </c>
      <c r="DE17" s="7" t="n">
        <v>0.3524448963674817</v>
      </c>
      <c r="DF17" s="7" t="n">
        <v>0.6402708006296496</v>
      </c>
      <c r="DG17" s="7" t="n">
        <v>0.265531080954813</v>
      </c>
      <c r="DH17" s="7" t="n">
        <v>0.3854499653456941</v>
      </c>
      <c r="DI17" s="7" t="n">
        <v>0.3590848018488344</v>
      </c>
      <c r="DJ17" s="7" t="n">
        <v>0.484511323233192</v>
      </c>
      <c r="DK17" s="7" t="n">
        <v>0.4324974305336489</v>
      </c>
      <c r="DL17" s="7" t="n">
        <v>0.4867993385515747</v>
      </c>
      <c r="DM17" s="7" t="n">
        <v>0.4413178673812579</v>
      </c>
      <c r="DN17" s="7" t="n">
        <v>0.5956480528462947</v>
      </c>
      <c r="DO17" s="7" t="n">
        <v>0.3297207394024189</v>
      </c>
      <c r="DP17" s="7" t="n">
        <v>0.3255141030186596</v>
      </c>
      <c r="DQ17" s="7" t="n">
        <v>0.5333612633696191</v>
      </c>
      <c r="DR17" s="7" t="n">
        <v>0.3334201326598187</v>
      </c>
      <c r="DS17" s="7" t="n">
        <v>0.506970998136573</v>
      </c>
      <c r="DT17" s="7" t="n">
        <v>0.4490484645922042</v>
      </c>
      <c r="DU17" s="7" t="n">
        <v>0.4391634237143281</v>
      </c>
      <c r="DV17" s="7" t="n">
        <v>0.5197847703066419</v>
      </c>
      <c r="DW17" s="7" t="n">
        <v>0.5581069535596674</v>
      </c>
      <c r="DX17" s="7" t="n">
        <v>0.89420321903913</v>
      </c>
      <c r="DY17" s="7" t="n">
        <v>0.4569510409063087</v>
      </c>
      <c r="DZ17" s="7" t="n">
        <v>0.5849891721516506</v>
      </c>
      <c r="EA17" s="7" t="n">
        <v>0.4862477733969052</v>
      </c>
      <c r="EB17" s="7" t="n">
        <v>0.8187993204425679</v>
      </c>
      <c r="EC17" s="7" t="n">
        <v>0.330321077376276</v>
      </c>
      <c r="ED17" s="7" t="n">
        <v>0.678311891952647</v>
      </c>
      <c r="EE17" s="7" t="n">
        <v>0.727736257430583</v>
      </c>
      <c r="EF17" s="7" t="n">
        <v>0.5002853528031717</v>
      </c>
      <c r="EG17" s="7" t="n">
        <v>0.3743110918552775</v>
      </c>
      <c r="EH17" s="7" t="n">
        <v>0.3530648557946029</v>
      </c>
      <c r="EI17" s="7" t="n">
        <v>0.536318707795242</v>
      </c>
      <c r="EJ17" s="7" t="n">
        <v>0.8270012283438523</v>
      </c>
      <c r="EK17" s="7" t="n">
        <v>0.6021291071353395</v>
      </c>
      <c r="EL17" s="7" t="n">
        <v>0.8778554207378948</v>
      </c>
      <c r="EM17" s="7" t="n">
        <v>0.3751145456993047</v>
      </c>
      <c r="EN17" s="7" t="n">
        <v>0.3747310799073594</v>
      </c>
      <c r="EO17" s="7" t="n">
        <v>0.4486225442407933</v>
      </c>
      <c r="EP17" s="7" t="n">
        <v>0.5107920302629849</v>
      </c>
      <c r="EQ17" s="7" t="n">
        <v>0.3765639128155663</v>
      </c>
      <c r="ER17" s="7" t="n">
        <v>0.6191867817101548</v>
      </c>
      <c r="ES17" s="7" t="n">
        <v>-0.2442968717675636</v>
      </c>
      <c r="ET17" s="7" t="n">
        <v>0.4268234883146139</v>
      </c>
      <c r="EU17" s="7" t="n">
        <v>0.4330823625046358</v>
      </c>
      <c r="EV17" s="7" t="n">
        <v>0.3886975005136654</v>
      </c>
      <c r="EW17" s="7" t="n">
        <v>0.3104245790892566</v>
      </c>
      <c r="EX17" s="7" t="n">
        <v>0.4329648552662664</v>
      </c>
      <c r="EY17" s="7" t="n">
        <v>0.488071817910744</v>
      </c>
      <c r="EZ17" s="7" t="n">
        <v>-0.04640035227965048</v>
      </c>
      <c r="FA17" s="7" t="n">
        <v>0.5859121933630569</v>
      </c>
      <c r="FB17" s="7" t="n">
        <v>0.4355809634795071</v>
      </c>
      <c r="FC17" s="7" t="n">
        <v>0.08376936247192239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0.7208254281109666</v>
      </c>
      <c r="D18" s="7" t="n">
        <v>0.7085278537374672</v>
      </c>
      <c r="E18" s="7" t="n">
        <v>-0.1175099040170104</v>
      </c>
      <c r="F18" s="7" t="n">
        <v>0.5594364112781917</v>
      </c>
      <c r="G18" s="7" t="n">
        <v>0.03643944038578578</v>
      </c>
      <c r="H18" s="7" t="n">
        <v>0.2604573793581637</v>
      </c>
      <c r="I18" s="7" t="n">
        <v>0.5661418036276841</v>
      </c>
      <c r="J18" s="7" t="n">
        <v>-0.1164246828022237</v>
      </c>
      <c r="K18" s="7" t="n">
        <v>0.7779763290876165</v>
      </c>
      <c r="L18" s="7" t="n">
        <v>0.8220424793351593</v>
      </c>
      <c r="M18" s="7" t="n">
        <v>0.6612040315570453</v>
      </c>
      <c r="N18" s="7" t="n">
        <v>0.8148531364907096</v>
      </c>
      <c r="O18" s="7" t="n">
        <v>0.8229922166261294</v>
      </c>
      <c r="P18" s="7" t="n">
        <v>0.8872356340065118</v>
      </c>
      <c r="Q18" s="7" t="n">
        <v>0.8482246648276751</v>
      </c>
      <c r="R18" s="7" t="n">
        <v>0.6626830063483069</v>
      </c>
      <c r="S18" s="7" t="n">
        <v>1</v>
      </c>
      <c r="T18" s="7" t="n">
        <v>0.5687735522120886</v>
      </c>
      <c r="U18" s="7" t="n">
        <v>0.4986314063060202</v>
      </c>
      <c r="V18" s="7" t="n">
        <v>0.2283468979969533</v>
      </c>
      <c r="W18" s="7" t="n">
        <v>0.5812644627309729</v>
      </c>
      <c r="X18" s="7" t="n">
        <v>0.1108236691908029</v>
      </c>
      <c r="Y18" s="7" t="n">
        <v>0.5767920890835763</v>
      </c>
      <c r="Z18" s="7" t="n">
        <v>0.8960368250375331</v>
      </c>
      <c r="AA18" s="7" t="n">
        <v>0.7549682922387203</v>
      </c>
      <c r="AB18" s="7" t="n">
        <v>0.8976733516002567</v>
      </c>
      <c r="AC18" s="7" t="n">
        <v>0.8377087277969985</v>
      </c>
      <c r="AD18" s="7" t="n">
        <v>0.5530015058144818</v>
      </c>
      <c r="AE18" s="7" t="n">
        <v>0.8058809920859343</v>
      </c>
      <c r="AF18" s="7" t="n">
        <v>0.05055448667725868</v>
      </c>
      <c r="AG18" s="7" t="n">
        <v>0.004332263151334645</v>
      </c>
      <c r="AH18" s="7" t="n">
        <v>0.2268623942444818</v>
      </c>
      <c r="AI18" s="7" t="n">
        <v>0.6261693285829828</v>
      </c>
      <c r="AJ18" s="7" t="n">
        <v>0.7700999388561733</v>
      </c>
      <c r="AK18" s="7" t="n">
        <v>0.6433408756999571</v>
      </c>
      <c r="AL18" s="7" t="n">
        <v>0.4088535657023427</v>
      </c>
      <c r="AM18" s="7" t="n">
        <v>0.2201187860666355</v>
      </c>
      <c r="AN18" s="7" t="n">
        <v>0.5495503458490532</v>
      </c>
      <c r="AO18" s="7" t="n">
        <v>0.6404493897008042</v>
      </c>
      <c r="AP18" s="7" t="n">
        <v>0.8994226114668779</v>
      </c>
      <c r="AQ18" s="7" t="n">
        <v>0.8910798363557524</v>
      </c>
      <c r="AR18" s="7" t="n">
        <v>0.8864773779427938</v>
      </c>
      <c r="AS18" s="7" t="n">
        <v>0.8572875603835589</v>
      </c>
      <c r="AT18" s="7" t="n">
        <v>0.8607755899641542</v>
      </c>
      <c r="AU18" s="7" t="n">
        <v>0.8756344169087725</v>
      </c>
      <c r="AV18" s="7" t="n">
        <v>0.8670183421629304</v>
      </c>
      <c r="AW18" s="7" t="n">
        <v>0.8655227822542176</v>
      </c>
      <c r="AX18" s="7" t="n">
        <v>0.3823715114744761</v>
      </c>
      <c r="AY18" s="7" t="n">
        <v>0.8554376034168506</v>
      </c>
      <c r="AZ18" s="7" t="n">
        <v>0.7738844591117156</v>
      </c>
      <c r="BA18" s="7" t="n">
        <v>0.5891825222168734</v>
      </c>
      <c r="BB18" s="7" t="n">
        <v>0.240970607282365</v>
      </c>
      <c r="BC18" s="7" t="n">
        <v>0.6105127023941008</v>
      </c>
      <c r="BD18" s="7" t="n">
        <v>0.6407079981029002</v>
      </c>
      <c r="BE18" s="7" t="n">
        <v>0.8642901163587868</v>
      </c>
      <c r="BF18" s="7" t="n">
        <v>0.6121186193668827</v>
      </c>
      <c r="BG18" s="7" t="n">
        <v>0.8563185335931972</v>
      </c>
      <c r="BH18" s="7" t="n">
        <v>0.4088536959643578</v>
      </c>
      <c r="BI18" s="7" t="n">
        <v>0.5557128639757715</v>
      </c>
      <c r="BJ18" s="7" t="n">
        <v>0.6983194393064337</v>
      </c>
      <c r="BK18" s="7" t="n">
        <v>0.6688079945122128</v>
      </c>
      <c r="BL18" s="7" t="n">
        <v>0.6735007377478532</v>
      </c>
      <c r="BM18" s="7" t="n">
        <v>0.6106626332172493</v>
      </c>
      <c r="BN18" s="7" t="n">
        <v>0.6327132617984429</v>
      </c>
      <c r="BO18" s="7" t="n">
        <v>-0.3101855378512471</v>
      </c>
      <c r="BP18" s="7" t="n">
        <v>0.2112132384334131</v>
      </c>
      <c r="BQ18" s="7" t="n">
        <v>0.6898113563086821</v>
      </c>
      <c r="BR18" s="7" t="n">
        <v>0.2844060809996488</v>
      </c>
      <c r="BS18" s="7" t="n">
        <v>0.1004699531830888</v>
      </c>
      <c r="BT18" s="7" t="n">
        <v>0.6693860598759381</v>
      </c>
      <c r="BU18" s="7" t="n">
        <v>0.6119942428038325</v>
      </c>
      <c r="BV18" s="7" t="n">
        <v>0.6513623393500538</v>
      </c>
      <c r="BW18" s="7" t="n">
        <v>0.7821684090186301</v>
      </c>
      <c r="BX18" s="7" t="n">
        <v>0.244850840735942</v>
      </c>
      <c r="BY18" s="7" t="n">
        <v>0.2151736949857447</v>
      </c>
      <c r="BZ18" s="7" t="n">
        <v>0.651607550642464</v>
      </c>
      <c r="CA18" s="7" t="n">
        <v>0.2459414181469591</v>
      </c>
      <c r="CB18" s="7" t="n">
        <v>0.4292581471316904</v>
      </c>
      <c r="CC18" s="7" t="n">
        <v>0.8433868347872444</v>
      </c>
      <c r="CD18" s="7" t="n">
        <v>0.8770528328721328</v>
      </c>
      <c r="CE18" s="7" t="n">
        <v>0.2410614307714245</v>
      </c>
      <c r="CF18" s="7" t="n">
        <v>0.6403910671936845</v>
      </c>
      <c r="CG18" s="7" t="n">
        <v>0.1644823264152645</v>
      </c>
      <c r="CH18" s="7" t="n">
        <v>0.5905695223776453</v>
      </c>
      <c r="CI18" s="7" t="n">
        <v>0.8394336731971962</v>
      </c>
      <c r="CJ18" s="7" t="n">
        <v>0.8284006464941258</v>
      </c>
      <c r="CK18" s="7" t="n">
        <v>0.6017162842002277</v>
      </c>
      <c r="CL18" s="7" t="n">
        <v>-0.1450192843654485</v>
      </c>
      <c r="CM18" s="7" t="n">
        <v>0.6374422715256522</v>
      </c>
      <c r="CN18" s="7" t="n">
        <v>0.8356349194425344</v>
      </c>
      <c r="CO18" s="7" t="n">
        <v>0.4680999056214531</v>
      </c>
      <c r="CP18" s="7" t="n">
        <v>0.8232242684117067</v>
      </c>
      <c r="CQ18" s="7" t="n">
        <v>0.02665384581479999</v>
      </c>
      <c r="CR18" s="7" t="n">
        <v>0.6658794603409446</v>
      </c>
      <c r="CS18" s="7" t="n">
        <v>0.6422236391898435</v>
      </c>
      <c r="CT18" s="7" t="n">
        <v>0.177934658475322</v>
      </c>
      <c r="CU18" s="7" t="n">
        <v>-0.2758738970016035</v>
      </c>
      <c r="CV18" s="7" t="n">
        <v>0.4768759584083969</v>
      </c>
      <c r="CW18" s="7" t="n">
        <v>0.593811486899757</v>
      </c>
      <c r="CX18" s="7" t="n">
        <v>0.8161743698515186</v>
      </c>
      <c r="CY18" s="7" t="n">
        <v>0.7700385849056092</v>
      </c>
      <c r="CZ18" s="7" t="n">
        <v>0.8653136857020695</v>
      </c>
      <c r="DA18" s="7" t="n">
        <v>0.2622067912489494</v>
      </c>
      <c r="DB18" s="7" t="n">
        <v>0.6029278396907539</v>
      </c>
      <c r="DC18" s="7" t="n">
        <v>0.573971366731677</v>
      </c>
      <c r="DD18" s="7" t="n">
        <v>0.6003603687309609</v>
      </c>
      <c r="DE18" s="7" t="n">
        <v>0.7362402926091446</v>
      </c>
      <c r="DF18" s="7" t="n">
        <v>0.9105088387166596</v>
      </c>
      <c r="DG18" s="7" t="n">
        <v>0.2373167556840347</v>
      </c>
      <c r="DH18" s="7" t="n">
        <v>0.8079348834582554</v>
      </c>
      <c r="DI18" s="7" t="n">
        <v>0.7649484177759496</v>
      </c>
      <c r="DJ18" s="7" t="n">
        <v>0.8730399068491234</v>
      </c>
      <c r="DK18" s="7" t="n">
        <v>0.4687676620004519</v>
      </c>
      <c r="DL18" s="7" t="n">
        <v>0.6238895827693637</v>
      </c>
      <c r="DM18" s="7" t="n">
        <v>0.84727498203811</v>
      </c>
      <c r="DN18" s="7" t="n">
        <v>0.7939535374763057</v>
      </c>
      <c r="DO18" s="7" t="n">
        <v>0.7888430891423303</v>
      </c>
      <c r="DP18" s="7" t="n">
        <v>0.7816113517781084</v>
      </c>
      <c r="DQ18" s="7" t="n">
        <v>0.6078983764202418</v>
      </c>
      <c r="DR18" s="7" t="n">
        <v>0.8219542791913748</v>
      </c>
      <c r="DS18" s="7" t="n">
        <v>0.8739848981405595</v>
      </c>
      <c r="DT18" s="7" t="n">
        <v>0.6736042802991494</v>
      </c>
      <c r="DU18" s="7" t="n">
        <v>0.8559937916496962</v>
      </c>
      <c r="DV18" s="7" t="n">
        <v>0.8712668608664963</v>
      </c>
      <c r="DW18" s="7" t="n">
        <v>0.8282636503964027</v>
      </c>
      <c r="DX18" s="7" t="n">
        <v>0.6280386270691682</v>
      </c>
      <c r="DY18" s="7" t="n">
        <v>0.8282236134858204</v>
      </c>
      <c r="DZ18" s="7" t="n">
        <v>0.3760956622625674</v>
      </c>
      <c r="EA18" s="7" t="n">
        <v>0.3889673202868754</v>
      </c>
      <c r="EB18" s="7" t="n">
        <v>0.6618149678239995</v>
      </c>
      <c r="EC18" s="7" t="n">
        <v>0.7749326697202719</v>
      </c>
      <c r="ED18" s="7" t="n">
        <v>0.8158264532917917</v>
      </c>
      <c r="EE18" s="7" t="n">
        <v>0.7571899886114679</v>
      </c>
      <c r="EF18" s="7" t="n">
        <v>0.863964471421626</v>
      </c>
      <c r="EG18" s="7" t="n">
        <v>0.8468132200895937</v>
      </c>
      <c r="EH18" s="7" t="n">
        <v>0.7953120635862813</v>
      </c>
      <c r="EI18" s="7" t="n">
        <v>0.6278264790712899</v>
      </c>
      <c r="EJ18" s="7" t="n">
        <v>0.6907497078044267</v>
      </c>
      <c r="EK18" s="7" t="n">
        <v>0.8587525113549718</v>
      </c>
      <c r="EL18" s="7" t="n">
        <v>0.6278766467015755</v>
      </c>
      <c r="EM18" s="7" t="n">
        <v>0.8237590840117242</v>
      </c>
      <c r="EN18" s="7" t="n">
        <v>0.8458986480505483</v>
      </c>
      <c r="EO18" s="7" t="n">
        <v>0.1709187631164333</v>
      </c>
      <c r="EP18" s="7" t="n">
        <v>0.5910154453363945</v>
      </c>
      <c r="EQ18" s="7" t="n">
        <v>0.8268247572413431</v>
      </c>
      <c r="ER18" s="7" t="n">
        <v>0.5707730349667597</v>
      </c>
      <c r="ES18" s="7" t="n">
        <v>-0.3118189324569287</v>
      </c>
      <c r="ET18" s="7" t="n">
        <v>0.5262832315693933</v>
      </c>
      <c r="EU18" s="7" t="n">
        <v>0.7527293328786718</v>
      </c>
      <c r="EV18" s="7" t="n">
        <v>0.8505110235783512</v>
      </c>
      <c r="EW18" s="7" t="n">
        <v>0.0982025071128189</v>
      </c>
      <c r="EX18" s="7" t="n">
        <v>0.7549144489770742</v>
      </c>
      <c r="EY18" s="7" t="n">
        <v>0.5799853464677981</v>
      </c>
      <c r="EZ18" s="7" t="n">
        <v>-0.1622793126640508</v>
      </c>
      <c r="FA18" s="7" t="n">
        <v>0.7321027348065652</v>
      </c>
      <c r="FB18" s="7" t="n">
        <v>0.4766233752510664</v>
      </c>
      <c r="FC18" s="7" t="n">
        <v>-0.1358639455837848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0.6305620257557362</v>
      </c>
      <c r="D19" s="7" t="n">
        <v>0.6820850140179689</v>
      </c>
      <c r="E19" s="7" t="n">
        <v>0.1930615290998661</v>
      </c>
      <c r="F19" s="7" t="n">
        <v>0.5475532039230649</v>
      </c>
      <c r="G19" s="7" t="n">
        <v>0.02219107649104772</v>
      </c>
      <c r="H19" s="7" t="n">
        <v>0.4686805057356263</v>
      </c>
      <c r="I19" s="7" t="n">
        <v>0.6085628212239186</v>
      </c>
      <c r="J19" s="7" t="n">
        <v>0.2385979326854763</v>
      </c>
      <c r="K19" s="7" t="n">
        <v>0.6825813231556843</v>
      </c>
      <c r="L19" s="7" t="n">
        <v>0.3968188505042988</v>
      </c>
      <c r="M19" s="7" t="n">
        <v>0.5010588276523246</v>
      </c>
      <c r="N19" s="7" t="n">
        <v>0.3922248846553834</v>
      </c>
      <c r="O19" s="7" t="n">
        <v>0.4363948067858478</v>
      </c>
      <c r="P19" s="7" t="n">
        <v>0.6097947911425745</v>
      </c>
      <c r="Q19" s="7" t="n">
        <v>0.435623158230604</v>
      </c>
      <c r="R19" s="7" t="n">
        <v>0.5758885272720148</v>
      </c>
      <c r="S19" s="7" t="n">
        <v>0.5687735522120886</v>
      </c>
      <c r="T19" s="7" t="n">
        <v>1</v>
      </c>
      <c r="U19" s="7" t="n">
        <v>0.6701833364606233</v>
      </c>
      <c r="V19" s="7" t="n">
        <v>0.4463801747658621</v>
      </c>
      <c r="W19" s="7" t="n">
        <v>0.9971171755202398</v>
      </c>
      <c r="X19" s="7" t="n">
        <v>0.3849526761075214</v>
      </c>
      <c r="Y19" s="7" t="n">
        <v>0.6178008690692262</v>
      </c>
      <c r="Z19" s="7" t="n">
        <v>0.6251253334507838</v>
      </c>
      <c r="AA19" s="7" t="n">
        <v>0.7031366341082799</v>
      </c>
      <c r="AB19" s="7" t="n">
        <v>0.7013717059987585</v>
      </c>
      <c r="AC19" s="7" t="n">
        <v>0.7066465378959317</v>
      </c>
      <c r="AD19" s="7" t="n">
        <v>0.5768937327163194</v>
      </c>
      <c r="AE19" s="7" t="n">
        <v>0.7210158177963701</v>
      </c>
      <c r="AF19" s="7" t="n">
        <v>0.3983723818468854</v>
      </c>
      <c r="AG19" s="7" t="n">
        <v>0.3963106447010178</v>
      </c>
      <c r="AH19" s="7" t="n">
        <v>0.4498336173336011</v>
      </c>
      <c r="AI19" s="7" t="n">
        <v>0.612439994117565</v>
      </c>
      <c r="AJ19" s="7" t="n">
        <v>0.4336949968489122</v>
      </c>
      <c r="AK19" s="7" t="n">
        <v>0.6128002775767142</v>
      </c>
      <c r="AL19" s="7" t="n">
        <v>0.6218414611603378</v>
      </c>
      <c r="AM19" s="7" t="n">
        <v>0.468095504388091</v>
      </c>
      <c r="AN19" s="7" t="n">
        <v>0.6065095735640251</v>
      </c>
      <c r="AO19" s="7" t="n">
        <v>0.6071828871408914</v>
      </c>
      <c r="AP19" s="7" t="n">
        <v>0.4433732392735411</v>
      </c>
      <c r="AQ19" s="7" t="n">
        <v>0.6835524285394335</v>
      </c>
      <c r="AR19" s="7" t="n">
        <v>0.6083705199412971</v>
      </c>
      <c r="AS19" s="7" t="n">
        <v>0.522685504993792</v>
      </c>
      <c r="AT19" s="7" t="n">
        <v>0.5615247987347954</v>
      </c>
      <c r="AU19" s="7" t="n">
        <v>0.5763337993258156</v>
      </c>
      <c r="AV19" s="7" t="n">
        <v>0.5535452108984515</v>
      </c>
      <c r="AW19" s="7" t="n">
        <v>0.5811263998970632</v>
      </c>
      <c r="AX19" s="7" t="n">
        <v>0.6457204275979322</v>
      </c>
      <c r="AY19" s="7" t="n">
        <v>0.6662883931453998</v>
      </c>
      <c r="AZ19" s="7" t="n">
        <v>0.4542198226421326</v>
      </c>
      <c r="BA19" s="7" t="n">
        <v>0.9973718412199137</v>
      </c>
      <c r="BB19" s="7" t="n">
        <v>0.4596249984978341</v>
      </c>
      <c r="BC19" s="7" t="n">
        <v>0.4449080512366264</v>
      </c>
      <c r="BD19" s="7" t="n">
        <v>0.5890681517981492</v>
      </c>
      <c r="BE19" s="7" t="n">
        <v>0.5855049123982394</v>
      </c>
      <c r="BF19" s="7" t="n">
        <v>0.6473052169303878</v>
      </c>
      <c r="BG19" s="7" t="n">
        <v>0.6311156091004753</v>
      </c>
      <c r="BH19" s="7" t="n">
        <v>0.6218417082354883</v>
      </c>
      <c r="BI19" s="7" t="n">
        <v>0.4065380735975086</v>
      </c>
      <c r="BJ19" s="7" t="n">
        <v>0.4787876880778719</v>
      </c>
      <c r="BK19" s="7" t="n">
        <v>0.3044349934719514</v>
      </c>
      <c r="BL19" s="7" t="n">
        <v>0.4419713117603414</v>
      </c>
      <c r="BM19" s="7" t="n">
        <v>0.4293196130269658</v>
      </c>
      <c r="BN19" s="7" t="n">
        <v>0.6225527599682666</v>
      </c>
      <c r="BO19" s="7" t="n">
        <v>-0.2247521962308543</v>
      </c>
      <c r="BP19" s="7" t="n">
        <v>0.4071000250717519</v>
      </c>
      <c r="BQ19" s="7" t="n">
        <v>0.6016772398701478</v>
      </c>
      <c r="BR19" s="7" t="n">
        <v>0.5206548044068056</v>
      </c>
      <c r="BS19" s="7" t="n">
        <v>0.4689209244010346</v>
      </c>
      <c r="BT19" s="7" t="n">
        <v>0.6084821646691155</v>
      </c>
      <c r="BU19" s="7" t="n">
        <v>0.6544980340737258</v>
      </c>
      <c r="BV19" s="7" t="n">
        <v>0.705572534866451</v>
      </c>
      <c r="BW19" s="7" t="n">
        <v>0.2522710120893521</v>
      </c>
      <c r="BX19" s="7" t="n">
        <v>0.600684088644469</v>
      </c>
      <c r="BY19" s="7" t="n">
        <v>0.5304026999423505</v>
      </c>
      <c r="BZ19" s="7" t="n">
        <v>0.8327159710413757</v>
      </c>
      <c r="CA19" s="7" t="n">
        <v>0.4757331282982956</v>
      </c>
      <c r="CB19" s="7" t="n">
        <v>0.3850526335273232</v>
      </c>
      <c r="CC19" s="7" t="n">
        <v>0.3284139324577263</v>
      </c>
      <c r="CD19" s="7" t="n">
        <v>0.453700617856016</v>
      </c>
      <c r="CE19" s="7" t="n">
        <v>0.4588368800482471</v>
      </c>
      <c r="CF19" s="7" t="n">
        <v>0.4633285003810604</v>
      </c>
      <c r="CG19" s="7" t="n">
        <v>0.3062420778879775</v>
      </c>
      <c r="CH19" s="7" t="n">
        <v>0.9971911292799711</v>
      </c>
      <c r="CI19" s="7" t="n">
        <v>0.4163425522439445</v>
      </c>
      <c r="CJ19" s="7" t="n">
        <v>0.3987162285994753</v>
      </c>
      <c r="CK19" s="7" t="n">
        <v>0.5945125747491982</v>
      </c>
      <c r="CL19" s="7" t="n">
        <v>0.1042701854238727</v>
      </c>
      <c r="CM19" s="7" t="n">
        <v>0.5882235947954561</v>
      </c>
      <c r="CN19" s="7" t="n">
        <v>0.3759151363005979</v>
      </c>
      <c r="CO19" s="7" t="n">
        <v>0.2147211050211659</v>
      </c>
      <c r="CP19" s="7" t="n">
        <v>0.3188706837975834</v>
      </c>
      <c r="CQ19" s="7" t="n">
        <v>0.3835215485287079</v>
      </c>
      <c r="CR19" s="7" t="n">
        <v>0.2631626116848407</v>
      </c>
      <c r="CS19" s="7" t="n">
        <v>0.6259908679219106</v>
      </c>
      <c r="CT19" s="7" t="n">
        <v>0.4797125801297489</v>
      </c>
      <c r="CU19" s="7" t="n">
        <v>-0.1106057285772479</v>
      </c>
      <c r="CV19" s="7" t="n">
        <v>0.6893650702882378</v>
      </c>
      <c r="CW19" s="7" t="n">
        <v>0.425080750490871</v>
      </c>
      <c r="CX19" s="7" t="n">
        <v>0.4257832054805828</v>
      </c>
      <c r="CY19" s="7" t="n">
        <v>0.4247634519172755</v>
      </c>
      <c r="CZ19" s="7" t="n">
        <v>0.5053880263572392</v>
      </c>
      <c r="DA19" s="7" t="n">
        <v>0.4579107321522184</v>
      </c>
      <c r="DB19" s="7" t="n">
        <v>0.6017376715520442</v>
      </c>
      <c r="DC19" s="7" t="n">
        <v>0.5366306089847441</v>
      </c>
      <c r="DD19" s="7" t="n">
        <v>0.5470568936901223</v>
      </c>
      <c r="DE19" s="7" t="n">
        <v>0.4299334578211446</v>
      </c>
      <c r="DF19" s="7" t="n">
        <v>0.4819416123608976</v>
      </c>
      <c r="DG19" s="7" t="n">
        <v>0.7317587597697383</v>
      </c>
      <c r="DH19" s="7" t="n">
        <v>0.2892843908361877</v>
      </c>
      <c r="DI19" s="7" t="n">
        <v>0.4355861642818707</v>
      </c>
      <c r="DJ19" s="7" t="n">
        <v>0.5267688574063606</v>
      </c>
      <c r="DK19" s="7" t="n">
        <v>0.3868849221555957</v>
      </c>
      <c r="DL19" s="7" t="n">
        <v>0.4437775651026543</v>
      </c>
      <c r="DM19" s="7" t="n">
        <v>0.4407238340807519</v>
      </c>
      <c r="DN19" s="7" t="n">
        <v>0.568043519987853</v>
      </c>
      <c r="DO19" s="7" t="n">
        <v>0.3872350132348146</v>
      </c>
      <c r="DP19" s="7" t="n">
        <v>0.4149954568189527</v>
      </c>
      <c r="DQ19" s="7" t="n">
        <v>0.6273597505319246</v>
      </c>
      <c r="DR19" s="7" t="n">
        <v>0.4239386720574934</v>
      </c>
      <c r="DS19" s="7" t="n">
        <v>0.4456311383540153</v>
      </c>
      <c r="DT19" s="7" t="n">
        <v>0.4448391295849285</v>
      </c>
      <c r="DU19" s="7" t="n">
        <v>0.4113897010461694</v>
      </c>
      <c r="DV19" s="7" t="n">
        <v>0.5383066376595971</v>
      </c>
      <c r="DW19" s="7" t="n">
        <v>0.6339699652296131</v>
      </c>
      <c r="DX19" s="7" t="n">
        <v>0.5689049788755162</v>
      </c>
      <c r="DY19" s="7" t="n">
        <v>0.4233874418514995</v>
      </c>
      <c r="DZ19" s="7" t="n">
        <v>0.6014184007327679</v>
      </c>
      <c r="EA19" s="7" t="n">
        <v>0.5809425727622394</v>
      </c>
      <c r="EB19" s="7" t="n">
        <v>0.5488705262285334</v>
      </c>
      <c r="EC19" s="7" t="n">
        <v>0.3696169615312704</v>
      </c>
      <c r="ED19" s="7" t="n">
        <v>0.6067204139938859</v>
      </c>
      <c r="EE19" s="7" t="n">
        <v>0.5207090974055338</v>
      </c>
      <c r="EF19" s="7" t="n">
        <v>0.5008499033910055</v>
      </c>
      <c r="EG19" s="7" t="n">
        <v>0.4193690271158083</v>
      </c>
      <c r="EH19" s="7" t="n">
        <v>0.4073056147466584</v>
      </c>
      <c r="EI19" s="7" t="n">
        <v>0.4092576576614587</v>
      </c>
      <c r="EJ19" s="7" t="n">
        <v>0.5488451782652086</v>
      </c>
      <c r="EK19" s="7" t="n">
        <v>0.4631309239851151</v>
      </c>
      <c r="EL19" s="7" t="n">
        <v>0.6324623415294892</v>
      </c>
      <c r="EM19" s="7" t="n">
        <v>0.4122234509268616</v>
      </c>
      <c r="EN19" s="7" t="n">
        <v>0.3928685460429529</v>
      </c>
      <c r="EO19" s="7" t="n">
        <v>0.4198432702671622</v>
      </c>
      <c r="EP19" s="7" t="n">
        <v>0.9588722627240235</v>
      </c>
      <c r="EQ19" s="7" t="n">
        <v>0.4139293342427446</v>
      </c>
      <c r="ER19" s="7" t="n">
        <v>0.439350833192431</v>
      </c>
      <c r="ES19" s="7" t="n">
        <v>-0.2289107562468624</v>
      </c>
      <c r="ET19" s="7" t="n">
        <v>0.3959039740378932</v>
      </c>
      <c r="EU19" s="7" t="n">
        <v>0.24444983039507</v>
      </c>
      <c r="EV19" s="7" t="n">
        <v>0.4238353020107457</v>
      </c>
      <c r="EW19" s="7" t="n">
        <v>0.3585899043388809</v>
      </c>
      <c r="EX19" s="7" t="n">
        <v>0.2325755868541025</v>
      </c>
      <c r="EY19" s="7" t="n">
        <v>0.4874879232090201</v>
      </c>
      <c r="EZ19" s="7" t="n">
        <v>0.04963997147426697</v>
      </c>
      <c r="FA19" s="7" t="n">
        <v>0.4296702493441508</v>
      </c>
      <c r="FB19" s="7" t="n">
        <v>0.397417843778812</v>
      </c>
      <c r="FC19" s="7" t="n">
        <v>0.1980889688266016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0.6634095356850078</v>
      </c>
      <c r="D20" s="7" t="n">
        <v>0.6214347365152841</v>
      </c>
      <c r="E20" s="7" t="n">
        <v>0.3403141456297928</v>
      </c>
      <c r="F20" s="7" t="n">
        <v>0.5004806606043928</v>
      </c>
      <c r="G20" s="7" t="n">
        <v>0.06601336537327535</v>
      </c>
      <c r="H20" s="7" t="n">
        <v>0.6378694442881592</v>
      </c>
      <c r="I20" s="7" t="n">
        <v>0.6237544823788161</v>
      </c>
      <c r="J20" s="7" t="n">
        <v>0.3498933580562041</v>
      </c>
      <c r="K20" s="7" t="n">
        <v>0.6510420764624492</v>
      </c>
      <c r="L20" s="7" t="n">
        <v>0.3310697990526249</v>
      </c>
      <c r="M20" s="7" t="n">
        <v>0.3871442096367329</v>
      </c>
      <c r="N20" s="7" t="n">
        <v>0.295622067264028</v>
      </c>
      <c r="O20" s="7" t="n">
        <v>0.3816353722876585</v>
      </c>
      <c r="P20" s="7" t="n">
        <v>0.6631927311461056</v>
      </c>
      <c r="Q20" s="7" t="n">
        <v>0.2805393231934652</v>
      </c>
      <c r="R20" s="7" t="n">
        <v>0.6860086511917894</v>
      </c>
      <c r="S20" s="7" t="n">
        <v>0.4986314063060202</v>
      </c>
      <c r="T20" s="7" t="n">
        <v>0.6701833364606233</v>
      </c>
      <c r="U20" s="7" t="n">
        <v>1</v>
      </c>
      <c r="V20" s="7" t="n">
        <v>0.6052754789045509</v>
      </c>
      <c r="W20" s="7" t="n">
        <v>0.6729149091117115</v>
      </c>
      <c r="X20" s="7" t="n">
        <v>0.558035428443461</v>
      </c>
      <c r="Y20" s="7" t="n">
        <v>0.6553484133614562</v>
      </c>
      <c r="Z20" s="7" t="n">
        <v>0.6564295971604022</v>
      </c>
      <c r="AA20" s="7" t="n">
        <v>0.6681225084800031</v>
      </c>
      <c r="AB20" s="7" t="n">
        <v>0.7211997775514482</v>
      </c>
      <c r="AC20" s="7" t="n">
        <v>0.6912999684897098</v>
      </c>
      <c r="AD20" s="7" t="n">
        <v>0.5088235961353983</v>
      </c>
      <c r="AE20" s="7" t="n">
        <v>0.6064220507080147</v>
      </c>
      <c r="AF20" s="7" t="n">
        <v>0.5708413191891917</v>
      </c>
      <c r="AG20" s="7" t="n">
        <v>0.4795311502144147</v>
      </c>
      <c r="AH20" s="7" t="n">
        <v>0.6971057540470155</v>
      </c>
      <c r="AI20" s="7" t="n">
        <v>0.5458943637725501</v>
      </c>
      <c r="AJ20" s="7" t="n">
        <v>0.2320041904541168</v>
      </c>
      <c r="AK20" s="7" t="n">
        <v>0.6084350225062297</v>
      </c>
      <c r="AL20" s="7" t="n">
        <v>0.5302278528137713</v>
      </c>
      <c r="AM20" s="7" t="n">
        <v>0.8146574261391495</v>
      </c>
      <c r="AN20" s="7" t="n">
        <v>0.6368223187324393</v>
      </c>
      <c r="AO20" s="7" t="n">
        <v>0.5467160018662579</v>
      </c>
      <c r="AP20" s="7" t="n">
        <v>0.4355353279612053</v>
      </c>
      <c r="AQ20" s="7" t="n">
        <v>0.6737812134611915</v>
      </c>
      <c r="AR20" s="7" t="n">
        <v>0.4761061173229167</v>
      </c>
      <c r="AS20" s="7" t="n">
        <v>0.5327455356504606</v>
      </c>
      <c r="AT20" s="7" t="n">
        <v>0.3998080088160245</v>
      </c>
      <c r="AU20" s="7" t="n">
        <v>0.4158711882134524</v>
      </c>
      <c r="AV20" s="7" t="n">
        <v>0.4799050412539865</v>
      </c>
      <c r="AW20" s="7" t="n">
        <v>0.6232562486981307</v>
      </c>
      <c r="AX20" s="7" t="n">
        <v>0.7468489335735932</v>
      </c>
      <c r="AY20" s="7" t="n">
        <v>0.6433554808802079</v>
      </c>
      <c r="AZ20" s="7" t="n">
        <v>0.2421692007575002</v>
      </c>
      <c r="BA20" s="7" t="n">
        <v>0.6622396875990211</v>
      </c>
      <c r="BB20" s="7" t="n">
        <v>0.6049686247187833</v>
      </c>
      <c r="BC20" s="7" t="n">
        <v>0.435257860864198</v>
      </c>
      <c r="BD20" s="7" t="n">
        <v>0.439661374711418</v>
      </c>
      <c r="BE20" s="7" t="n">
        <v>0.4333743903912727</v>
      </c>
      <c r="BF20" s="7" t="n">
        <v>0.6902072200190705</v>
      </c>
      <c r="BG20" s="7" t="n">
        <v>0.5975461046700494</v>
      </c>
      <c r="BH20" s="7" t="n">
        <v>0.5302278145385495</v>
      </c>
      <c r="BI20" s="7" t="n">
        <v>0.4195236741262186</v>
      </c>
      <c r="BJ20" s="7" t="n">
        <v>0.4616239548910061</v>
      </c>
      <c r="BK20" s="7" t="n">
        <v>0.4626757350760731</v>
      </c>
      <c r="BL20" s="7" t="n">
        <v>0.4260146635675439</v>
      </c>
      <c r="BM20" s="7" t="n">
        <v>0.4278931489778469</v>
      </c>
      <c r="BN20" s="7" t="n">
        <v>0.6896382062087351</v>
      </c>
      <c r="BO20" s="7" t="n">
        <v>-0.189559866269598</v>
      </c>
      <c r="BP20" s="7" t="n">
        <v>0.5554338939652435</v>
      </c>
      <c r="BQ20" s="7" t="n">
        <v>0.6196116753045271</v>
      </c>
      <c r="BR20" s="7" t="n">
        <v>0.6428332176741273</v>
      </c>
      <c r="BS20" s="7" t="n">
        <v>0.5637438109714703</v>
      </c>
      <c r="BT20" s="7" t="n">
        <v>0.4753172078341275</v>
      </c>
      <c r="BU20" s="7" t="n">
        <v>0.7081707567132109</v>
      </c>
      <c r="BV20" s="7" t="n">
        <v>0.4937260010270387</v>
      </c>
      <c r="BW20" s="7" t="n">
        <v>0.3849557153553375</v>
      </c>
      <c r="BX20" s="7" t="n">
        <v>0.67468727545869</v>
      </c>
      <c r="BY20" s="7" t="n">
        <v>0.6120141720545164</v>
      </c>
      <c r="BZ20" s="7" t="n">
        <v>0.6698980363227769</v>
      </c>
      <c r="CA20" s="7" t="n">
        <v>0.5853281865267365</v>
      </c>
      <c r="CB20" s="7" t="n">
        <v>0.5622449298293042</v>
      </c>
      <c r="CC20" s="7" t="n">
        <v>0.4251708760458798</v>
      </c>
      <c r="CD20" s="7" t="n">
        <v>0.4219781893907652</v>
      </c>
      <c r="CE20" s="7" t="n">
        <v>0.6176505398342809</v>
      </c>
      <c r="CF20" s="7" t="n">
        <v>0.5463824403007093</v>
      </c>
      <c r="CG20" s="7" t="n">
        <v>0.7180908379723654</v>
      </c>
      <c r="CH20" s="7" t="n">
        <v>0.6882056392909713</v>
      </c>
      <c r="CI20" s="7" t="n">
        <v>0.2570110203786482</v>
      </c>
      <c r="CJ20" s="7" t="n">
        <v>0.5777092499636173</v>
      </c>
      <c r="CK20" s="7" t="n">
        <v>0.4368987311930977</v>
      </c>
      <c r="CL20" s="7" t="n">
        <v>0.2032189201497545</v>
      </c>
      <c r="CM20" s="7" t="n">
        <v>0.4411802971129269</v>
      </c>
      <c r="CN20" s="7" t="n">
        <v>0.2479515224205987</v>
      </c>
      <c r="CO20" s="7" t="n">
        <v>0.4071503381309907</v>
      </c>
      <c r="CP20" s="7" t="n">
        <v>0.376938059567459</v>
      </c>
      <c r="CQ20" s="7" t="n">
        <v>0.5529279744259316</v>
      </c>
      <c r="CR20" s="7" t="n">
        <v>0.3294069840562497</v>
      </c>
      <c r="CS20" s="7" t="n">
        <v>0.6911798423877582</v>
      </c>
      <c r="CT20" s="7" t="n">
        <v>0.6234394152998982</v>
      </c>
      <c r="CU20" s="7" t="n">
        <v>-0.1423969222514117</v>
      </c>
      <c r="CV20" s="7" t="n">
        <v>0.8027721094514315</v>
      </c>
      <c r="CW20" s="7" t="n">
        <v>0.4212867956055446</v>
      </c>
      <c r="CX20" s="7" t="n">
        <v>0.2362474331747264</v>
      </c>
      <c r="CY20" s="7" t="n">
        <v>0.2591851193758185</v>
      </c>
      <c r="CZ20" s="7" t="n">
        <v>0.3583879465809288</v>
      </c>
      <c r="DA20" s="7" t="n">
        <v>0.6564256203728867</v>
      </c>
      <c r="DB20" s="7" t="n">
        <v>0.5496845557720461</v>
      </c>
      <c r="DC20" s="7" t="n">
        <v>0.6068332243798765</v>
      </c>
      <c r="DD20" s="7" t="n">
        <v>0.3780896640001281</v>
      </c>
      <c r="DE20" s="7" t="n">
        <v>0.1853122308344241</v>
      </c>
      <c r="DF20" s="7" t="n">
        <v>0.5563888803725936</v>
      </c>
      <c r="DG20" s="7" t="n">
        <v>0.3582158817830306</v>
      </c>
      <c r="DH20" s="7" t="n">
        <v>0.3400927822050784</v>
      </c>
      <c r="DI20" s="7" t="n">
        <v>0.2062001164792084</v>
      </c>
      <c r="DJ20" s="7" t="n">
        <v>0.3996594470098513</v>
      </c>
      <c r="DK20" s="7" t="n">
        <v>0.2723548639374669</v>
      </c>
      <c r="DL20" s="7" t="n">
        <v>0.4353294253427188</v>
      </c>
      <c r="DM20" s="7" t="n">
        <v>0.3923872675829544</v>
      </c>
      <c r="DN20" s="7" t="n">
        <v>0.7053167631472343</v>
      </c>
      <c r="DO20" s="7" t="n">
        <v>0.1813871443384975</v>
      </c>
      <c r="DP20" s="7" t="n">
        <v>0.1902411971791467</v>
      </c>
      <c r="DQ20" s="7" t="n">
        <v>0.5435142802291582</v>
      </c>
      <c r="DR20" s="7" t="n">
        <v>0.263600432971153</v>
      </c>
      <c r="DS20" s="7" t="n">
        <v>0.4333013132111363</v>
      </c>
      <c r="DT20" s="7" t="n">
        <v>0.4547003275931432</v>
      </c>
      <c r="DU20" s="7" t="n">
        <v>0.4154723269089681</v>
      </c>
      <c r="DV20" s="7" t="n">
        <v>0.369782658159138</v>
      </c>
      <c r="DW20" s="7" t="n">
        <v>0.4281389150549538</v>
      </c>
      <c r="DX20" s="7" t="n">
        <v>0.5695630367975983</v>
      </c>
      <c r="DY20" s="7" t="n">
        <v>0.4700378380832008</v>
      </c>
      <c r="DZ20" s="7" t="n">
        <v>0.6627527878670152</v>
      </c>
      <c r="EA20" s="7" t="n">
        <v>0.5717802093605482</v>
      </c>
      <c r="EB20" s="7" t="n">
        <v>0.5680323874042403</v>
      </c>
      <c r="EC20" s="7" t="n">
        <v>0.3414854348063123</v>
      </c>
      <c r="ED20" s="7" t="n">
        <v>0.6014058133425092</v>
      </c>
      <c r="EE20" s="7" t="n">
        <v>0.5996220547713115</v>
      </c>
      <c r="EF20" s="7" t="n">
        <v>0.4800619142137154</v>
      </c>
      <c r="EG20" s="7" t="n">
        <v>0.3374654938317727</v>
      </c>
      <c r="EH20" s="7" t="n">
        <v>0.3580345539925295</v>
      </c>
      <c r="EI20" s="7" t="n">
        <v>0.4575227776599044</v>
      </c>
      <c r="EJ20" s="7" t="n">
        <v>0.4827999598472092</v>
      </c>
      <c r="EK20" s="7" t="n">
        <v>0.5472373250687628</v>
      </c>
      <c r="EL20" s="7" t="n">
        <v>0.6455203990070764</v>
      </c>
      <c r="EM20" s="7" t="n">
        <v>0.3730772465351047</v>
      </c>
      <c r="EN20" s="7" t="n">
        <v>0.3628613306911551</v>
      </c>
      <c r="EO20" s="7" t="n">
        <v>0.6427565448143658</v>
      </c>
      <c r="EP20" s="7" t="n">
        <v>0.6131858904933692</v>
      </c>
      <c r="EQ20" s="7" t="n">
        <v>0.3737775925223681</v>
      </c>
      <c r="ER20" s="7" t="n">
        <v>0.5713658453003591</v>
      </c>
      <c r="ES20" s="7" t="n">
        <v>-0.1942306656896188</v>
      </c>
      <c r="ET20" s="7" t="n">
        <v>0.416681768989313</v>
      </c>
      <c r="EU20" s="7" t="n">
        <v>0.3602980943917105</v>
      </c>
      <c r="EV20" s="7" t="n">
        <v>0.3693737105610838</v>
      </c>
      <c r="EW20" s="7" t="n">
        <v>0.4889869780876636</v>
      </c>
      <c r="EX20" s="7" t="n">
        <v>0.361142409209208</v>
      </c>
      <c r="EY20" s="7" t="n">
        <v>0.6542562702493154</v>
      </c>
      <c r="EZ20" s="7" t="n">
        <v>0.1429551771347438</v>
      </c>
      <c r="FA20" s="7" t="n">
        <v>0.5109413943582313</v>
      </c>
      <c r="FB20" s="7" t="n">
        <v>0.2728122892394997</v>
      </c>
      <c r="FC20" s="7" t="n">
        <v>0.3173782594297408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0.6099689354438734</v>
      </c>
      <c r="D21" s="7" t="n">
        <v>0.5573327829245925</v>
      </c>
      <c r="E21" s="7" t="n">
        <v>0.4836407810456553</v>
      </c>
      <c r="F21" s="7" t="n">
        <v>0.5622899801623452</v>
      </c>
      <c r="G21" s="7" t="n">
        <v>0.3097741102330351</v>
      </c>
      <c r="H21" s="7" t="n">
        <v>0.9784179978435218</v>
      </c>
      <c r="I21" s="7" t="n">
        <v>0.7211551872974249</v>
      </c>
      <c r="J21" s="7" t="n">
        <v>0.4563802371473309</v>
      </c>
      <c r="K21" s="7" t="n">
        <v>0.5643023803477667</v>
      </c>
      <c r="L21" s="7" t="n">
        <v>0.1144793338268755</v>
      </c>
      <c r="M21" s="7" t="n">
        <v>0.2727520573306887</v>
      </c>
      <c r="N21" s="7" t="n">
        <v>0.0824606535852975</v>
      </c>
      <c r="O21" s="7" t="n">
        <v>0.1653815135843812</v>
      </c>
      <c r="P21" s="7" t="n">
        <v>0.3588122713378877</v>
      </c>
      <c r="Q21" s="7" t="n">
        <v>0.1313342597825304</v>
      </c>
      <c r="R21" s="7" t="n">
        <v>0.447934971267325</v>
      </c>
      <c r="S21" s="7" t="n">
        <v>0.2283468979969533</v>
      </c>
      <c r="T21" s="7" t="n">
        <v>0.4463801747658621</v>
      </c>
      <c r="U21" s="7" t="n">
        <v>0.6052754789045509</v>
      </c>
      <c r="V21" s="7" t="n">
        <v>1</v>
      </c>
      <c r="W21" s="7" t="n">
        <v>0.4522084840607874</v>
      </c>
      <c r="X21" s="7" t="n">
        <v>0.6166487050922757</v>
      </c>
      <c r="Y21" s="7" t="n">
        <v>0.4789046099489728</v>
      </c>
      <c r="Z21" s="7" t="n">
        <v>0.3940694957640949</v>
      </c>
      <c r="AA21" s="7" t="n">
        <v>0.5375623739916742</v>
      </c>
      <c r="AB21" s="7" t="n">
        <v>0.4440129959873705</v>
      </c>
      <c r="AC21" s="7" t="n">
        <v>0.5405663442818465</v>
      </c>
      <c r="AD21" s="7" t="n">
        <v>0.4368594474732996</v>
      </c>
      <c r="AE21" s="7" t="n">
        <v>0.4906773068227567</v>
      </c>
      <c r="AF21" s="7" t="n">
        <v>0.5665708183385679</v>
      </c>
      <c r="AG21" s="7" t="n">
        <v>0.4297816802969899</v>
      </c>
      <c r="AH21" s="7" t="n">
        <v>0.9581705057238066</v>
      </c>
      <c r="AI21" s="7" t="n">
        <v>0.4617577642579627</v>
      </c>
      <c r="AJ21" s="7" t="n">
        <v>0.06190095465823487</v>
      </c>
      <c r="AK21" s="7" t="n">
        <v>0.3619281751373105</v>
      </c>
      <c r="AL21" s="7" t="n">
        <v>0.4763521454691704</v>
      </c>
      <c r="AM21" s="7" t="n">
        <v>0.6447841246592128</v>
      </c>
      <c r="AN21" s="7" t="n">
        <v>0.4850063304499645</v>
      </c>
      <c r="AO21" s="7" t="n">
        <v>0.4615709237963154</v>
      </c>
      <c r="AP21" s="7" t="n">
        <v>0.1740765194309639</v>
      </c>
      <c r="AQ21" s="7" t="n">
        <v>0.452026979122169</v>
      </c>
      <c r="AR21" s="7" t="n">
        <v>0.2715180649079401</v>
      </c>
      <c r="AS21" s="7" t="n">
        <v>0.3218581290880109</v>
      </c>
      <c r="AT21" s="7" t="n">
        <v>0.1606524153096744</v>
      </c>
      <c r="AU21" s="7" t="n">
        <v>0.2201848484166127</v>
      </c>
      <c r="AV21" s="7" t="n">
        <v>0.3215858814998667</v>
      </c>
      <c r="AW21" s="7" t="n">
        <v>0.3668573490074457</v>
      </c>
      <c r="AX21" s="7" t="n">
        <v>0.7759281599253073</v>
      </c>
      <c r="AY21" s="7" t="n">
        <v>0.463756092933058</v>
      </c>
      <c r="AZ21" s="7" t="n">
        <v>0.0635344131309263</v>
      </c>
      <c r="BA21" s="7" t="n">
        <v>0.4415778322066898</v>
      </c>
      <c r="BB21" s="7" t="n">
        <v>0.9979205503066825</v>
      </c>
      <c r="BC21" s="7" t="n">
        <v>0.3390619323265628</v>
      </c>
      <c r="BD21" s="7" t="n">
        <v>0.3849459067904896</v>
      </c>
      <c r="BE21" s="7" t="n">
        <v>0.2425842285187805</v>
      </c>
      <c r="BF21" s="7" t="n">
        <v>0.4516286115760899</v>
      </c>
      <c r="BG21" s="7" t="n">
        <v>0.4353876053833943</v>
      </c>
      <c r="BH21" s="7" t="n">
        <v>0.4763521434913096</v>
      </c>
      <c r="BI21" s="7" t="n">
        <v>0.3882026031140492</v>
      </c>
      <c r="BJ21" s="7" t="n">
        <v>0.2943047270217126</v>
      </c>
      <c r="BK21" s="7" t="n">
        <v>0.3158073878870725</v>
      </c>
      <c r="BL21" s="7" t="n">
        <v>0.2862169198982074</v>
      </c>
      <c r="BM21" s="7" t="n">
        <v>0.3412545464459543</v>
      </c>
      <c r="BN21" s="7" t="n">
        <v>0.5216557708912297</v>
      </c>
      <c r="BO21" s="7" t="n">
        <v>0.1255827019538596</v>
      </c>
      <c r="BP21" s="7" t="n">
        <v>0.9719915120479272</v>
      </c>
      <c r="BQ21" s="7" t="n">
        <v>0.4444801594970971</v>
      </c>
      <c r="BR21" s="7" t="n">
        <v>0.4770426475095597</v>
      </c>
      <c r="BS21" s="7" t="n">
        <v>0.4815051140524909</v>
      </c>
      <c r="BT21" s="7" t="n">
        <v>0.4881390976754381</v>
      </c>
      <c r="BU21" s="7" t="n">
        <v>0.6736306238575874</v>
      </c>
      <c r="BV21" s="7" t="n">
        <v>0.3428482501417848</v>
      </c>
      <c r="BW21" s="7" t="n">
        <v>0.1354577600653427</v>
      </c>
      <c r="BX21" s="7" t="n">
        <v>0.5769350350074905</v>
      </c>
      <c r="BY21" s="7" t="n">
        <v>0.4491053347013039</v>
      </c>
      <c r="BZ21" s="7" t="n">
        <v>0.4357577880449303</v>
      </c>
      <c r="CA21" s="7" t="n">
        <v>0.5900376238807966</v>
      </c>
      <c r="CB21" s="7" t="n">
        <v>0.5986292772194897</v>
      </c>
      <c r="CC21" s="7" t="n">
        <v>0.1792512066527017</v>
      </c>
      <c r="CD21" s="7" t="n">
        <v>0.1769098918102414</v>
      </c>
      <c r="CE21" s="7" t="n">
        <v>0.9926527536589802</v>
      </c>
      <c r="CF21" s="7" t="n">
        <v>0.4580190210864714</v>
      </c>
      <c r="CG21" s="7" t="n">
        <v>0.5899341055396773</v>
      </c>
      <c r="CH21" s="7" t="n">
        <v>0.4618639141992635</v>
      </c>
      <c r="CI21" s="7" t="n">
        <v>0.06086145428645533</v>
      </c>
      <c r="CJ21" s="7" t="n">
        <v>0.3361483527397993</v>
      </c>
      <c r="CK21" s="7" t="n">
        <v>0.383921107275951</v>
      </c>
      <c r="CL21" s="7" t="n">
        <v>0.4468858390261733</v>
      </c>
      <c r="CM21" s="7" t="n">
        <v>0.3805680839679832</v>
      </c>
      <c r="CN21" s="7" t="n">
        <v>0.02907850291178734</v>
      </c>
      <c r="CO21" s="7" t="n">
        <v>0.2919441223563737</v>
      </c>
      <c r="CP21" s="7" t="n">
        <v>0.1407559718472382</v>
      </c>
      <c r="CQ21" s="7" t="n">
        <v>0.6453795405934595</v>
      </c>
      <c r="CR21" s="7" t="n">
        <v>0.2006169800671073</v>
      </c>
      <c r="CS21" s="7" t="n">
        <v>0.5161017095146311</v>
      </c>
      <c r="CT21" s="7" t="n">
        <v>0.4758084708280124</v>
      </c>
      <c r="CU21" s="7" t="n">
        <v>0.1288381872285468</v>
      </c>
      <c r="CV21" s="7" t="n">
        <v>0.6753975412937147</v>
      </c>
      <c r="CW21" s="7" t="n">
        <v>0.3397042448014159</v>
      </c>
      <c r="CX21" s="7" t="n">
        <v>0.04477788184824669</v>
      </c>
      <c r="CY21" s="7" t="n">
        <v>0.07618969741364051</v>
      </c>
      <c r="CZ21" s="7" t="n">
        <v>0.1207940586297642</v>
      </c>
      <c r="DA21" s="7" t="n">
        <v>0.8922344569191638</v>
      </c>
      <c r="DB21" s="7" t="n">
        <v>0.4376047998172756</v>
      </c>
      <c r="DC21" s="7" t="n">
        <v>0.3432975708097278</v>
      </c>
      <c r="DD21" s="7" t="n">
        <v>0.3503031283307602</v>
      </c>
      <c r="DE21" s="7" t="n">
        <v>0.03744116261519689</v>
      </c>
      <c r="DF21" s="7" t="n">
        <v>0.2533091870522713</v>
      </c>
      <c r="DG21" s="7" t="n">
        <v>0.2645919814022115</v>
      </c>
      <c r="DH21" s="7" t="n">
        <v>0.1418275774980695</v>
      </c>
      <c r="DI21" s="7" t="n">
        <v>0.02774196962222272</v>
      </c>
      <c r="DJ21" s="7" t="n">
        <v>0.1660620065839182</v>
      </c>
      <c r="DK21" s="7" t="n">
        <v>0.2649484400003732</v>
      </c>
      <c r="DL21" s="7" t="n">
        <v>0.3520078265268223</v>
      </c>
      <c r="DM21" s="7" t="n">
        <v>0.166859168952391</v>
      </c>
      <c r="DN21" s="7" t="n">
        <v>0.5290732322579366</v>
      </c>
      <c r="DO21" s="7" t="n">
        <v>-0.0007729287656846805</v>
      </c>
      <c r="DP21" s="7" t="n">
        <v>0.01151349246920868</v>
      </c>
      <c r="DQ21" s="7" t="n">
        <v>0.4573904011302862</v>
      </c>
      <c r="DR21" s="7" t="n">
        <v>0.08997064220460919</v>
      </c>
      <c r="DS21" s="7" t="n">
        <v>0.1961098531110931</v>
      </c>
      <c r="DT21" s="7" t="n">
        <v>0.3063484621885401</v>
      </c>
      <c r="DU21" s="7" t="n">
        <v>0.1887980198311248</v>
      </c>
      <c r="DV21" s="7" t="n">
        <v>0.1489792356890275</v>
      </c>
      <c r="DW21" s="7" t="n">
        <v>0.3231655846679504</v>
      </c>
      <c r="DX21" s="7" t="n">
        <v>0.3744666656436194</v>
      </c>
      <c r="DY21" s="7" t="n">
        <v>0.09888991875132712</v>
      </c>
      <c r="DZ21" s="7" t="n">
        <v>0.4944903206193915</v>
      </c>
      <c r="EA21" s="7" t="n">
        <v>0.5221861091516385</v>
      </c>
      <c r="EB21" s="7" t="n">
        <v>0.2224764384148208</v>
      </c>
      <c r="EC21" s="7" t="n">
        <v>0.07258322132398602</v>
      </c>
      <c r="ED21" s="7" t="n">
        <v>0.4171566145535211</v>
      </c>
      <c r="EE21" s="7" t="n">
        <v>0.3591333392371244</v>
      </c>
      <c r="EF21" s="7" t="n">
        <v>0.2413495911250805</v>
      </c>
      <c r="EG21" s="7" t="n">
        <v>0.1071321225733225</v>
      </c>
      <c r="EH21" s="7" t="n">
        <v>0.1234123902507056</v>
      </c>
      <c r="EI21" s="7" t="n">
        <v>0.320721009146603</v>
      </c>
      <c r="EJ21" s="7" t="n">
        <v>0.2443279115202313</v>
      </c>
      <c r="EK21" s="7" t="n">
        <v>0.2467633872195502</v>
      </c>
      <c r="EL21" s="7" t="n">
        <v>0.4882826898897579</v>
      </c>
      <c r="EM21" s="7" t="n">
        <v>0.1196825219010803</v>
      </c>
      <c r="EN21" s="7" t="n">
        <v>0.1325687428115494</v>
      </c>
      <c r="EO21" s="7" t="n">
        <v>0.597633546459281</v>
      </c>
      <c r="EP21" s="7" t="n">
        <v>0.4263973505923991</v>
      </c>
      <c r="EQ21" s="7" t="n">
        <v>0.1211610996716343</v>
      </c>
      <c r="ER21" s="7" t="n">
        <v>0.5648872314303718</v>
      </c>
      <c r="ES21" s="7" t="n">
        <v>0.1198649980819801</v>
      </c>
      <c r="ET21" s="7" t="n">
        <v>0.4151120562434709</v>
      </c>
      <c r="EU21" s="7" t="n">
        <v>0.136911175276212</v>
      </c>
      <c r="EV21" s="7" t="n">
        <v>0.1071708701708545</v>
      </c>
      <c r="EW21" s="7" t="n">
        <v>0.4552757815277612</v>
      </c>
      <c r="EX21" s="7" t="n">
        <v>0.1385174376049374</v>
      </c>
      <c r="EY21" s="7" t="n">
        <v>0.4311087191792524</v>
      </c>
      <c r="EZ21" s="7" t="n">
        <v>0.4160229279294334</v>
      </c>
      <c r="FA21" s="7" t="n">
        <v>0.3293305694100119</v>
      </c>
      <c r="FB21" s="7" t="n">
        <v>0.266920676594006</v>
      </c>
      <c r="FC21" s="7" t="n">
        <v>0.5446793163272373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0.6388518450371026</v>
      </c>
      <c r="D22" s="7" t="n">
        <v>0.6876204486503898</v>
      </c>
      <c r="E22" s="7" t="n">
        <v>0.1907232932439102</v>
      </c>
      <c r="F22" s="7" t="n">
        <v>0.5487019059364336</v>
      </c>
      <c r="G22" s="7" t="n">
        <v>0.01395519556478031</v>
      </c>
      <c r="H22" s="7" t="n">
        <v>0.47704341994232</v>
      </c>
      <c r="I22" s="7" t="n">
        <v>0.6088092415980657</v>
      </c>
      <c r="J22" s="7" t="n">
        <v>0.2388139197506408</v>
      </c>
      <c r="K22" s="7" t="n">
        <v>0.6888848203730797</v>
      </c>
      <c r="L22" s="7" t="n">
        <v>0.4131467920021948</v>
      </c>
      <c r="M22" s="7" t="n">
        <v>0.501322916557313</v>
      </c>
      <c r="N22" s="7" t="n">
        <v>0.4069589137063629</v>
      </c>
      <c r="O22" s="7" t="n">
        <v>0.4527843496823697</v>
      </c>
      <c r="P22" s="7" t="n">
        <v>0.6201291744406422</v>
      </c>
      <c r="Q22" s="7" t="n">
        <v>0.4510796185900294</v>
      </c>
      <c r="R22" s="7" t="n">
        <v>0.5816869553262743</v>
      </c>
      <c r="S22" s="7" t="n">
        <v>0.5812644627309729</v>
      </c>
      <c r="T22" s="7" t="n">
        <v>0.9971171755202398</v>
      </c>
      <c r="U22" s="7" t="n">
        <v>0.6729149091117115</v>
      </c>
      <c r="V22" s="7" t="n">
        <v>0.4522084840607874</v>
      </c>
      <c r="W22" s="7" t="n">
        <v>1</v>
      </c>
      <c r="X22" s="7" t="n">
        <v>0.3844816140087409</v>
      </c>
      <c r="Y22" s="7" t="n">
        <v>0.6174186844032054</v>
      </c>
      <c r="Z22" s="7" t="n">
        <v>0.6400695154222246</v>
      </c>
      <c r="AA22" s="7" t="n">
        <v>0.708982809892311</v>
      </c>
      <c r="AB22" s="7" t="n">
        <v>0.714451341976168</v>
      </c>
      <c r="AC22" s="7" t="n">
        <v>0.7153353720182506</v>
      </c>
      <c r="AD22" s="7" t="n">
        <v>0.5803242345221588</v>
      </c>
      <c r="AE22" s="7" t="n">
        <v>0.7214702533505084</v>
      </c>
      <c r="AF22" s="7" t="n">
        <v>0.3953711902154586</v>
      </c>
      <c r="AG22" s="7" t="n">
        <v>0.399353106899764</v>
      </c>
      <c r="AH22" s="7" t="n">
        <v>0.45315392124378</v>
      </c>
      <c r="AI22" s="7" t="n">
        <v>0.6172042096889728</v>
      </c>
      <c r="AJ22" s="7" t="n">
        <v>0.444440595459777</v>
      </c>
      <c r="AK22" s="7" t="n">
        <v>0.6143923620314633</v>
      </c>
      <c r="AL22" s="7" t="n">
        <v>0.6371789087156713</v>
      </c>
      <c r="AM22" s="7" t="n">
        <v>0.4666907416217448</v>
      </c>
      <c r="AN22" s="7" t="n">
        <v>0.6044666581153507</v>
      </c>
      <c r="AO22" s="7" t="n">
        <v>0.6110269061558832</v>
      </c>
      <c r="AP22" s="7" t="n">
        <v>0.4591505210709353</v>
      </c>
      <c r="AQ22" s="7" t="n">
        <v>0.6940237313728939</v>
      </c>
      <c r="AR22" s="7" t="n">
        <v>0.616943098736711</v>
      </c>
      <c r="AS22" s="7" t="n">
        <v>0.5406127110784744</v>
      </c>
      <c r="AT22" s="7" t="n">
        <v>0.5714709009609814</v>
      </c>
      <c r="AU22" s="7" t="n">
        <v>0.585354120098783</v>
      </c>
      <c r="AV22" s="7" t="n">
        <v>0.5643195435866991</v>
      </c>
      <c r="AW22" s="7" t="n">
        <v>0.5955243088073414</v>
      </c>
      <c r="AX22" s="7" t="n">
        <v>0.6415363288427629</v>
      </c>
      <c r="AY22" s="7" t="n">
        <v>0.6747181274412183</v>
      </c>
      <c r="AZ22" s="7" t="n">
        <v>0.46653525736639</v>
      </c>
      <c r="BA22" s="7" t="n">
        <v>0.9979815849920076</v>
      </c>
      <c r="BB22" s="7" t="n">
        <v>0.4656408844997121</v>
      </c>
      <c r="BC22" s="7" t="n">
        <v>0.4544521667896321</v>
      </c>
      <c r="BD22" s="7" t="n">
        <v>0.5992617771409059</v>
      </c>
      <c r="BE22" s="7" t="n">
        <v>0.5926433899906202</v>
      </c>
      <c r="BF22" s="7" t="n">
        <v>0.6515741208142902</v>
      </c>
      <c r="BG22" s="7" t="n">
        <v>0.6387148760945743</v>
      </c>
      <c r="BH22" s="7" t="n">
        <v>0.6371791333888973</v>
      </c>
      <c r="BI22" s="7" t="n">
        <v>0.4144462435697162</v>
      </c>
      <c r="BJ22" s="7" t="n">
        <v>0.4935061864261076</v>
      </c>
      <c r="BK22" s="7" t="n">
        <v>0.3129098062719891</v>
      </c>
      <c r="BL22" s="7" t="n">
        <v>0.4559918909756187</v>
      </c>
      <c r="BM22" s="7" t="n">
        <v>0.4398313308666754</v>
      </c>
      <c r="BN22" s="7" t="n">
        <v>0.6282014637529711</v>
      </c>
      <c r="BO22" s="7" t="n">
        <v>-0.2387906291795506</v>
      </c>
      <c r="BP22" s="7" t="n">
        <v>0.4156571486399322</v>
      </c>
      <c r="BQ22" s="7" t="n">
        <v>0.6174535438960432</v>
      </c>
      <c r="BR22" s="7" t="n">
        <v>0.5276997705508067</v>
      </c>
      <c r="BS22" s="7" t="n">
        <v>0.476506686963049</v>
      </c>
      <c r="BT22" s="7" t="n">
        <v>0.6090700977149092</v>
      </c>
      <c r="BU22" s="7" t="n">
        <v>0.6563811389916325</v>
      </c>
      <c r="BV22" s="7" t="n">
        <v>0.7391295041688388</v>
      </c>
      <c r="BW22" s="7" t="n">
        <v>0.2775713143316521</v>
      </c>
      <c r="BX22" s="7" t="n">
        <v>0.6085942333280838</v>
      </c>
      <c r="BY22" s="7" t="n">
        <v>0.5306495063690339</v>
      </c>
      <c r="BZ22" s="7" t="n">
        <v>0.8602580464461554</v>
      </c>
      <c r="CA22" s="7" t="n">
        <v>0.4946015952228691</v>
      </c>
      <c r="CB22" s="7" t="n">
        <v>0.3920225319028828</v>
      </c>
      <c r="CC22" s="7" t="n">
        <v>0.349777936473702</v>
      </c>
      <c r="CD22" s="7" t="n">
        <v>0.4670304078385441</v>
      </c>
      <c r="CE22" s="7" t="n">
        <v>0.4655132647295515</v>
      </c>
      <c r="CF22" s="7" t="n">
        <v>0.4734954989687506</v>
      </c>
      <c r="CG22" s="7" t="n">
        <v>0.3032921079332069</v>
      </c>
      <c r="CH22" s="7" t="n">
        <v>0.9974773669020138</v>
      </c>
      <c r="CI22" s="7" t="n">
        <v>0.43082270242083</v>
      </c>
      <c r="CJ22" s="7" t="n">
        <v>0.414936458148272</v>
      </c>
      <c r="CK22" s="7" t="n">
        <v>0.5985032603325791</v>
      </c>
      <c r="CL22" s="7" t="n">
        <v>0.09064837300998932</v>
      </c>
      <c r="CM22" s="7" t="n">
        <v>0.5937667487418593</v>
      </c>
      <c r="CN22" s="7" t="n">
        <v>0.3911161420174122</v>
      </c>
      <c r="CO22" s="7" t="n">
        <v>0.2106045434903988</v>
      </c>
      <c r="CP22" s="7" t="n">
        <v>0.3376909090201136</v>
      </c>
      <c r="CQ22" s="7" t="n">
        <v>0.3797260815860096</v>
      </c>
      <c r="CR22" s="7" t="n">
        <v>0.2839289353340844</v>
      </c>
      <c r="CS22" s="7" t="n">
        <v>0.6318427866556853</v>
      </c>
      <c r="CT22" s="7" t="n">
        <v>0.4769249512345498</v>
      </c>
      <c r="CU22" s="7" t="n">
        <v>-0.1244074075440766</v>
      </c>
      <c r="CV22" s="7" t="n">
        <v>0.6847560237873617</v>
      </c>
      <c r="CW22" s="7" t="n">
        <v>0.4394771666638172</v>
      </c>
      <c r="CX22" s="7" t="n">
        <v>0.4396353973364395</v>
      </c>
      <c r="CY22" s="7" t="n">
        <v>0.4344580468835524</v>
      </c>
      <c r="CZ22" s="7" t="n">
        <v>0.5155935032691136</v>
      </c>
      <c r="DA22" s="7" t="n">
        <v>0.4601439841700367</v>
      </c>
      <c r="DB22" s="7" t="n">
        <v>0.6020825571618721</v>
      </c>
      <c r="DC22" s="7" t="n">
        <v>0.5441944221885505</v>
      </c>
      <c r="DD22" s="7" t="n">
        <v>0.5462749534339042</v>
      </c>
      <c r="DE22" s="7" t="n">
        <v>0.440604511531263</v>
      </c>
      <c r="DF22" s="7" t="n">
        <v>0.4990157098965974</v>
      </c>
      <c r="DG22" s="7" t="n">
        <v>0.700675985039804</v>
      </c>
      <c r="DH22" s="7" t="n">
        <v>0.3107531100172549</v>
      </c>
      <c r="DI22" s="7" t="n">
        <v>0.4467336537122882</v>
      </c>
      <c r="DJ22" s="7" t="n">
        <v>0.5382498008358352</v>
      </c>
      <c r="DK22" s="7" t="n">
        <v>0.3840441590743355</v>
      </c>
      <c r="DL22" s="7" t="n">
        <v>0.4535175522428923</v>
      </c>
      <c r="DM22" s="7" t="n">
        <v>0.4531397666774802</v>
      </c>
      <c r="DN22" s="7" t="n">
        <v>0.572951640913314</v>
      </c>
      <c r="DO22" s="7" t="n">
        <v>0.3997548728263983</v>
      </c>
      <c r="DP22" s="7" t="n">
        <v>0.4258424131222215</v>
      </c>
      <c r="DQ22" s="7" t="n">
        <v>0.629490747106728</v>
      </c>
      <c r="DR22" s="7" t="n">
        <v>0.438954866366515</v>
      </c>
      <c r="DS22" s="7" t="n">
        <v>0.461332312188069</v>
      </c>
      <c r="DT22" s="7" t="n">
        <v>0.4602136953325758</v>
      </c>
      <c r="DU22" s="7" t="n">
        <v>0.4295627248452022</v>
      </c>
      <c r="DV22" s="7" t="n">
        <v>0.5506867702464553</v>
      </c>
      <c r="DW22" s="7" t="n">
        <v>0.6404997316364542</v>
      </c>
      <c r="DX22" s="7" t="n">
        <v>0.5698362506161002</v>
      </c>
      <c r="DY22" s="7" t="n">
        <v>0.4392886074523222</v>
      </c>
      <c r="DZ22" s="7" t="n">
        <v>0.5971192754345407</v>
      </c>
      <c r="EA22" s="7" t="n">
        <v>0.5899363329916212</v>
      </c>
      <c r="EB22" s="7" t="n">
        <v>0.5519629728962235</v>
      </c>
      <c r="EC22" s="7" t="n">
        <v>0.3849605422713637</v>
      </c>
      <c r="ED22" s="7" t="n">
        <v>0.6196975985131284</v>
      </c>
      <c r="EE22" s="7" t="n">
        <v>0.5325331495153801</v>
      </c>
      <c r="EF22" s="7" t="n">
        <v>0.5181193450782594</v>
      </c>
      <c r="EG22" s="7" t="n">
        <v>0.4357575846261257</v>
      </c>
      <c r="EH22" s="7" t="n">
        <v>0.4223656255910652</v>
      </c>
      <c r="EI22" s="7" t="n">
        <v>0.4194255699151971</v>
      </c>
      <c r="EJ22" s="7" t="n">
        <v>0.5508974476106858</v>
      </c>
      <c r="EK22" s="7" t="n">
        <v>0.4727571159365475</v>
      </c>
      <c r="EL22" s="7" t="n">
        <v>0.6345626976119406</v>
      </c>
      <c r="EM22" s="7" t="n">
        <v>0.4282067683220746</v>
      </c>
      <c r="EN22" s="7" t="n">
        <v>0.409480692246899</v>
      </c>
      <c r="EO22" s="7" t="n">
        <v>0.4097842176926876</v>
      </c>
      <c r="EP22" s="7" t="n">
        <v>0.9681533190331723</v>
      </c>
      <c r="EQ22" s="7" t="n">
        <v>0.4300725432487296</v>
      </c>
      <c r="ER22" s="7" t="n">
        <v>0.431919376070532</v>
      </c>
      <c r="ES22" s="7" t="n">
        <v>-0.2431828691305697</v>
      </c>
      <c r="ET22" s="7" t="n">
        <v>0.4021232277866132</v>
      </c>
      <c r="EU22" s="7" t="n">
        <v>0.268707491982582</v>
      </c>
      <c r="EV22" s="7" t="n">
        <v>0.4404747201823411</v>
      </c>
      <c r="EW22" s="7" t="n">
        <v>0.3510711265959627</v>
      </c>
      <c r="EX22" s="7" t="n">
        <v>0.2584757189918976</v>
      </c>
      <c r="EY22" s="7" t="n">
        <v>0.505607539828214</v>
      </c>
      <c r="EZ22" s="7" t="n">
        <v>0.03734635411793244</v>
      </c>
      <c r="FA22" s="7" t="n">
        <v>0.4454419741887872</v>
      </c>
      <c r="FB22" s="7" t="n">
        <v>0.3944727279082145</v>
      </c>
      <c r="FC22" s="7" t="n">
        <v>0.1861123387923754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0.6962287204851567</v>
      </c>
      <c r="D23" s="7" t="n">
        <v>0.6180367025357184</v>
      </c>
      <c r="E23" s="7" t="n">
        <v>0.8837353298748781</v>
      </c>
      <c r="F23" s="7" t="n">
        <v>0.6484200913092062</v>
      </c>
      <c r="G23" s="7" t="n">
        <v>0.5727500831582674</v>
      </c>
      <c r="H23" s="7" t="n">
        <v>0.6358695314275752</v>
      </c>
      <c r="I23" s="7" t="n">
        <v>0.4411031393192039</v>
      </c>
      <c r="J23" s="7" t="n">
        <v>0.878313340063218</v>
      </c>
      <c r="K23" s="7" t="n">
        <v>0.5625565963142494</v>
      </c>
      <c r="L23" s="7" t="n">
        <v>0.1488562195904448</v>
      </c>
      <c r="M23" s="7" t="n">
        <v>0.1078284102478551</v>
      </c>
      <c r="N23" s="7" t="n">
        <v>0.134540952522608</v>
      </c>
      <c r="O23" s="7" t="n">
        <v>0.1958707383106608</v>
      </c>
      <c r="P23" s="7" t="n">
        <v>0.2415284303139572</v>
      </c>
      <c r="Q23" s="7" t="n">
        <v>0.07484937466128684</v>
      </c>
      <c r="R23" s="7" t="n">
        <v>0.2715781717917342</v>
      </c>
      <c r="S23" s="7" t="n">
        <v>0.1108236691908029</v>
      </c>
      <c r="T23" s="7" t="n">
        <v>0.3849526761075214</v>
      </c>
      <c r="U23" s="7" t="n">
        <v>0.558035428443461</v>
      </c>
      <c r="V23" s="7" t="n">
        <v>0.6166487050922757</v>
      </c>
      <c r="W23" s="7" t="n">
        <v>0.3844816140087409</v>
      </c>
      <c r="X23" s="7" t="n">
        <v>1</v>
      </c>
      <c r="Y23" s="7" t="n">
        <v>0.3437827348605286</v>
      </c>
      <c r="Z23" s="7" t="n">
        <v>0.3248500699089518</v>
      </c>
      <c r="AA23" s="7" t="n">
        <v>0.5422949621350512</v>
      </c>
      <c r="AB23" s="7" t="n">
        <v>0.3812107686179312</v>
      </c>
      <c r="AC23" s="7" t="n">
        <v>0.5190180597359101</v>
      </c>
      <c r="AD23" s="7" t="n">
        <v>0.2341835896714164</v>
      </c>
      <c r="AE23" s="7" t="n">
        <v>0.3445370761885698</v>
      </c>
      <c r="AF23" s="7" t="n">
        <v>0.9090961322221749</v>
      </c>
      <c r="AG23" s="7" t="n">
        <v>0.7360483906511518</v>
      </c>
      <c r="AH23" s="7" t="n">
        <v>0.6816691553570567</v>
      </c>
      <c r="AI23" s="7" t="n">
        <v>0.2663260566683041</v>
      </c>
      <c r="AJ23" s="7" t="n">
        <v>0.01165304456128547</v>
      </c>
      <c r="AK23" s="7" t="n">
        <v>0.2250091258667885</v>
      </c>
      <c r="AL23" s="7" t="n">
        <v>0.4865946422214113</v>
      </c>
      <c r="AM23" s="7" t="n">
        <v>0.6400351626551428</v>
      </c>
      <c r="AN23" s="7" t="n">
        <v>0.3437071183711535</v>
      </c>
      <c r="AO23" s="7" t="n">
        <v>0.2622864179960606</v>
      </c>
      <c r="AP23" s="7" t="n">
        <v>0.1382812349218847</v>
      </c>
      <c r="AQ23" s="7" t="n">
        <v>0.329810330849673</v>
      </c>
      <c r="AR23" s="7" t="n">
        <v>0.123761885980779</v>
      </c>
      <c r="AS23" s="7" t="n">
        <v>0.2161129838661713</v>
      </c>
      <c r="AT23" s="7" t="n">
        <v>0.03138142042399658</v>
      </c>
      <c r="AU23" s="7" t="n">
        <v>0.06571573387235732</v>
      </c>
      <c r="AV23" s="7" t="n">
        <v>0.17837603019732</v>
      </c>
      <c r="AW23" s="7" t="n">
        <v>0.3107423864194932</v>
      </c>
      <c r="AX23" s="7" t="n">
        <v>0.7445166776171396</v>
      </c>
      <c r="AY23" s="7" t="n">
        <v>0.3320390702600476</v>
      </c>
      <c r="AZ23" s="7" t="n">
        <v>0.01222231227301707</v>
      </c>
      <c r="BA23" s="7" t="n">
        <v>0.3744938795441903</v>
      </c>
      <c r="BB23" s="7" t="n">
        <v>0.6182299581881645</v>
      </c>
      <c r="BC23" s="7" t="n">
        <v>0.3330439738176785</v>
      </c>
      <c r="BD23" s="7" t="n">
        <v>0.1996662141222504</v>
      </c>
      <c r="BE23" s="7" t="n">
        <v>0.08811809990760738</v>
      </c>
      <c r="BF23" s="7" t="n">
        <v>0.3057414562051779</v>
      </c>
      <c r="BG23" s="7" t="n">
        <v>0.3076908584722103</v>
      </c>
      <c r="BH23" s="7" t="n">
        <v>0.4865945696242461</v>
      </c>
      <c r="BI23" s="7" t="n">
        <v>0.3679879241274969</v>
      </c>
      <c r="BJ23" s="7" t="n">
        <v>0.2594035387875283</v>
      </c>
      <c r="BK23" s="7" t="n">
        <v>0.2041669883408174</v>
      </c>
      <c r="BL23" s="7" t="n">
        <v>0.2443708600866572</v>
      </c>
      <c r="BM23" s="7" t="n">
        <v>0.3233599043007798</v>
      </c>
      <c r="BN23" s="7" t="n">
        <v>0.2187367168594312</v>
      </c>
      <c r="BO23" s="7" t="n">
        <v>0.4915323496097639</v>
      </c>
      <c r="BP23" s="7" t="n">
        <v>0.6010957502093318</v>
      </c>
      <c r="BQ23" s="7" t="n">
        <v>0.264659440166043</v>
      </c>
      <c r="BR23" s="7" t="n">
        <v>0.6921407429353089</v>
      </c>
      <c r="BS23" s="7" t="n">
        <v>0.6851199460100359</v>
      </c>
      <c r="BT23" s="7" t="n">
        <v>0.4983317722435945</v>
      </c>
      <c r="BU23" s="7" t="n">
        <v>0.5894601530022918</v>
      </c>
      <c r="BV23" s="7" t="n">
        <v>0.2242333739033998</v>
      </c>
      <c r="BW23" s="7" t="n">
        <v>0.03029522468084781</v>
      </c>
      <c r="BX23" s="7" t="n">
        <v>0.7132287947361582</v>
      </c>
      <c r="BY23" s="7" t="n">
        <v>0.683642761377158</v>
      </c>
      <c r="BZ23" s="7" t="n">
        <v>0.29552539605916</v>
      </c>
      <c r="CA23" s="7" t="n">
        <v>0.5466420638134789</v>
      </c>
      <c r="CB23" s="7" t="n">
        <v>0.3856854895148049</v>
      </c>
      <c r="CC23" s="7" t="n">
        <v>0.1088513986602264</v>
      </c>
      <c r="CD23" s="7" t="n">
        <v>0.1548296899879016</v>
      </c>
      <c r="CE23" s="7" t="n">
        <v>0.6250015399448604</v>
      </c>
      <c r="CF23" s="7" t="n">
        <v>0.4285363252283361</v>
      </c>
      <c r="CG23" s="7" t="n">
        <v>0.6359403299473013</v>
      </c>
      <c r="CH23" s="7" t="n">
        <v>0.3957948197299736</v>
      </c>
      <c r="CI23" s="7" t="n">
        <v>0.009244284206347838</v>
      </c>
      <c r="CJ23" s="7" t="n">
        <v>0.1896053061185844</v>
      </c>
      <c r="CK23" s="7" t="n">
        <v>0.2013568207558118</v>
      </c>
      <c r="CL23" s="7" t="n">
        <v>0.8451207443872757</v>
      </c>
      <c r="CM23" s="7" t="n">
        <v>0.1974905994488219</v>
      </c>
      <c r="CN23" s="7" t="n">
        <v>-0.04522682092520639</v>
      </c>
      <c r="CO23" s="7" t="n">
        <v>0.2635702439346634</v>
      </c>
      <c r="CP23" s="7" t="n">
        <v>0.08667382586779353</v>
      </c>
      <c r="CQ23" s="7" t="n">
        <v>0.9277752136989272</v>
      </c>
      <c r="CR23" s="7" t="n">
        <v>0.1410313793389858</v>
      </c>
      <c r="CS23" s="7" t="n">
        <v>0.2171413643924291</v>
      </c>
      <c r="CT23" s="7" t="n">
        <v>0.6589211548656519</v>
      </c>
      <c r="CU23" s="7" t="n">
        <v>0.4873232024757864</v>
      </c>
      <c r="CV23" s="7" t="n">
        <v>0.7388760745862621</v>
      </c>
      <c r="CW23" s="7" t="n">
        <v>0.2556658430522838</v>
      </c>
      <c r="CX23" s="7" t="n">
        <v>-0.01131662696097471</v>
      </c>
      <c r="CY23" s="7" t="n">
        <v>-0.01059018892064173</v>
      </c>
      <c r="CZ23" s="7" t="n">
        <v>0.09190730661384264</v>
      </c>
      <c r="DA23" s="7" t="n">
        <v>0.7031371634336638</v>
      </c>
      <c r="DB23" s="7" t="n">
        <v>0.2372176720550785</v>
      </c>
      <c r="DC23" s="7" t="n">
        <v>0.3279074960276138</v>
      </c>
      <c r="DD23" s="7" t="n">
        <v>0.142748032944479</v>
      </c>
      <c r="DE23" s="7" t="n">
        <v>-0.0391757009702793</v>
      </c>
      <c r="DF23" s="7" t="n">
        <v>0.1472587943176149</v>
      </c>
      <c r="DG23" s="7" t="n">
        <v>0.3004109226620964</v>
      </c>
      <c r="DH23" s="7" t="n">
        <v>0.07016835376778062</v>
      </c>
      <c r="DI23" s="7" t="n">
        <v>-0.04038690305542125</v>
      </c>
      <c r="DJ23" s="7" t="n">
        <v>0.1403267532694096</v>
      </c>
      <c r="DK23" s="7" t="n">
        <v>0.08756659780402057</v>
      </c>
      <c r="DL23" s="7" t="n">
        <v>0.3332235975324707</v>
      </c>
      <c r="DM23" s="7" t="n">
        <v>0.1567330475949436</v>
      </c>
      <c r="DN23" s="7" t="n">
        <v>0.3640880545714257</v>
      </c>
      <c r="DO23" s="7" t="n">
        <v>-0.06937510098311345</v>
      </c>
      <c r="DP23" s="7" t="n">
        <v>-0.06423951821114464</v>
      </c>
      <c r="DQ23" s="7" t="n">
        <v>0.2412305022366483</v>
      </c>
      <c r="DR23" s="7" t="n">
        <v>0.04529135617944329</v>
      </c>
      <c r="DS23" s="7" t="n">
        <v>0.1227431801488984</v>
      </c>
      <c r="DT23" s="7" t="n">
        <v>0.2554931731408023</v>
      </c>
      <c r="DU23" s="7" t="n">
        <v>0.186438071611319</v>
      </c>
      <c r="DV23" s="7" t="n">
        <v>0.08892098607870237</v>
      </c>
      <c r="DW23" s="7" t="n">
        <v>0.2275839529780173</v>
      </c>
      <c r="DX23" s="7" t="n">
        <v>0.1317046447795774</v>
      </c>
      <c r="DY23" s="7" t="n">
        <v>0.2166317529913776</v>
      </c>
      <c r="DZ23" s="7" t="n">
        <v>0.621894245565874</v>
      </c>
      <c r="EA23" s="7" t="n">
        <v>0.5553808201381314</v>
      </c>
      <c r="EB23" s="7" t="n">
        <v>0.2326547575950219</v>
      </c>
      <c r="EC23" s="7" t="n">
        <v>0.2022293322508711</v>
      </c>
      <c r="ED23" s="7" t="n">
        <v>0.2822496486744892</v>
      </c>
      <c r="EE23" s="7" t="n">
        <v>0.331149324826492</v>
      </c>
      <c r="EF23" s="7" t="n">
        <v>0.1887680998096366</v>
      </c>
      <c r="EG23" s="7" t="n">
        <v>0.1321103002069839</v>
      </c>
      <c r="EH23" s="7" t="n">
        <v>0.1858318285062565</v>
      </c>
      <c r="EI23" s="7" t="n">
        <v>0.2447153014999192</v>
      </c>
      <c r="EJ23" s="7" t="n">
        <v>0.0724047184834707</v>
      </c>
      <c r="EK23" s="7" t="n">
        <v>0.1282694998794882</v>
      </c>
      <c r="EL23" s="7" t="n">
        <v>0.1939586557326156</v>
      </c>
      <c r="EM23" s="7" t="n">
        <v>0.1723796074879221</v>
      </c>
      <c r="EN23" s="7" t="n">
        <v>0.1440323070718381</v>
      </c>
      <c r="EO23" s="7" t="n">
        <v>0.8429528177174507</v>
      </c>
      <c r="EP23" s="7" t="n">
        <v>0.3734388349088321</v>
      </c>
      <c r="EQ23" s="7" t="n">
        <v>0.174162487942362</v>
      </c>
      <c r="ER23" s="7" t="n">
        <v>0.4212919668237517</v>
      </c>
      <c r="ES23" s="7" t="n">
        <v>0.4872422526532752</v>
      </c>
      <c r="ET23" s="7" t="n">
        <v>0.3900241211158849</v>
      </c>
      <c r="EU23" s="7" t="n">
        <v>0.03593102111201091</v>
      </c>
      <c r="EV23" s="7" t="n">
        <v>0.1578678104089351</v>
      </c>
      <c r="EW23" s="7" t="n">
        <v>0.7461404687047876</v>
      </c>
      <c r="EX23" s="7" t="n">
        <v>0.04088624065278035</v>
      </c>
      <c r="EY23" s="7" t="n">
        <v>0.3846787345615942</v>
      </c>
      <c r="EZ23" s="7" t="n">
        <v>0.7853866306771394</v>
      </c>
      <c r="FA23" s="7" t="n">
        <v>0.2120821822717265</v>
      </c>
      <c r="FB23" s="7" t="n">
        <v>0.06992116965962256</v>
      </c>
      <c r="FC23" s="7" t="n">
        <v>0.8979774268396497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0.6148677636055492</v>
      </c>
      <c r="D24" s="7" t="n">
        <v>0.5899106264706921</v>
      </c>
      <c r="E24" s="7" t="n">
        <v>0.1748007112327799</v>
      </c>
      <c r="F24" s="7" t="n">
        <v>0.4811650697917796</v>
      </c>
      <c r="G24" s="7" t="n">
        <v>0.07580831495969399</v>
      </c>
      <c r="H24" s="7" t="n">
        <v>0.4916542033172888</v>
      </c>
      <c r="I24" s="7" t="n">
        <v>0.6238505680188308</v>
      </c>
      <c r="J24" s="7" t="n">
        <v>0.1797891597290784</v>
      </c>
      <c r="K24" s="7" t="n">
        <v>0.6802427577224559</v>
      </c>
      <c r="L24" s="7" t="n">
        <v>0.32632152865992</v>
      </c>
      <c r="M24" s="7" t="n">
        <v>0.4803157625612674</v>
      </c>
      <c r="N24" s="7" t="n">
        <v>0.299362909572821</v>
      </c>
      <c r="O24" s="7" t="n">
        <v>0.382027427955807</v>
      </c>
      <c r="P24" s="7" t="n">
        <v>0.719137377413314</v>
      </c>
      <c r="Q24" s="7" t="n">
        <v>0.3418297199833286</v>
      </c>
      <c r="R24" s="7" t="n">
        <v>0.9101331970132002</v>
      </c>
      <c r="S24" s="7" t="n">
        <v>0.5767920890835763</v>
      </c>
      <c r="T24" s="7" t="n">
        <v>0.6178008690692262</v>
      </c>
      <c r="U24" s="7" t="n">
        <v>0.6553484133614562</v>
      </c>
      <c r="V24" s="7" t="n">
        <v>0.4789046099489728</v>
      </c>
      <c r="W24" s="7" t="n">
        <v>0.6174186844032054</v>
      </c>
      <c r="X24" s="7" t="n">
        <v>0.3437827348605286</v>
      </c>
      <c r="Y24" s="7" t="n">
        <v>1</v>
      </c>
      <c r="Z24" s="7" t="n">
        <v>0.6543341560948511</v>
      </c>
      <c r="AA24" s="7" t="n">
        <v>0.6953026945988443</v>
      </c>
      <c r="AB24" s="7" t="n">
        <v>0.7046670095429517</v>
      </c>
      <c r="AC24" s="7" t="n">
        <v>0.7062021596675904</v>
      </c>
      <c r="AD24" s="7" t="n">
        <v>0.5155872943217595</v>
      </c>
      <c r="AE24" s="7" t="n">
        <v>0.7116655794418069</v>
      </c>
      <c r="AF24" s="7" t="n">
        <v>0.3735753172832588</v>
      </c>
      <c r="AG24" s="7" t="n">
        <v>0.2649410098394399</v>
      </c>
      <c r="AH24" s="7" t="n">
        <v>0.485070641602382</v>
      </c>
      <c r="AI24" s="7" t="n">
        <v>0.5541601760530694</v>
      </c>
      <c r="AJ24" s="7" t="n">
        <v>0.3753981341286047</v>
      </c>
      <c r="AK24" s="7" t="n">
        <v>0.9691455179503116</v>
      </c>
      <c r="AL24" s="7" t="n">
        <v>0.466457326865895</v>
      </c>
      <c r="AM24" s="7" t="n">
        <v>0.4642001691564486</v>
      </c>
      <c r="AN24" s="7" t="n">
        <v>0.9948745781326653</v>
      </c>
      <c r="AO24" s="7" t="n">
        <v>0.5666541734375855</v>
      </c>
      <c r="AP24" s="7" t="n">
        <v>0.4462817564200439</v>
      </c>
      <c r="AQ24" s="7" t="n">
        <v>0.7402705156770651</v>
      </c>
      <c r="AR24" s="7" t="n">
        <v>0.7139416278112142</v>
      </c>
      <c r="AS24" s="7" t="n">
        <v>0.591875740170508</v>
      </c>
      <c r="AT24" s="7" t="n">
        <v>0.6593734946131954</v>
      </c>
      <c r="AU24" s="7" t="n">
        <v>0.6680863555029217</v>
      </c>
      <c r="AV24" s="7" t="n">
        <v>0.6876226254608347</v>
      </c>
      <c r="AW24" s="7" t="n">
        <v>0.6272111509791836</v>
      </c>
      <c r="AX24" s="7" t="n">
        <v>0.5661961677428045</v>
      </c>
      <c r="AY24" s="7" t="n">
        <v>0.7453948401358274</v>
      </c>
      <c r="AZ24" s="7" t="n">
        <v>0.3664151046272066</v>
      </c>
      <c r="BA24" s="7" t="n">
        <v>0.6162074982483151</v>
      </c>
      <c r="BB24" s="7" t="n">
        <v>0.4866150690657581</v>
      </c>
      <c r="BC24" s="7" t="n">
        <v>0.4519922542065992</v>
      </c>
      <c r="BD24" s="7" t="n">
        <v>0.5286814169147588</v>
      </c>
      <c r="BE24" s="7" t="n">
        <v>0.7011103979618331</v>
      </c>
      <c r="BF24" s="7" t="n">
        <v>0.9856056316716575</v>
      </c>
      <c r="BG24" s="7" t="n">
        <v>0.7080628891887131</v>
      </c>
      <c r="BH24" s="7" t="n">
        <v>0.4664573836238201</v>
      </c>
      <c r="BI24" s="7" t="n">
        <v>0.4332616558216041</v>
      </c>
      <c r="BJ24" s="7" t="n">
        <v>0.3510751465312363</v>
      </c>
      <c r="BK24" s="7" t="n">
        <v>0.4454799836661416</v>
      </c>
      <c r="BL24" s="7" t="n">
        <v>0.3357594251244485</v>
      </c>
      <c r="BM24" s="7" t="n">
        <v>0.4601867345757191</v>
      </c>
      <c r="BN24" s="7" t="n">
        <v>0.8684811364594206</v>
      </c>
      <c r="BO24" s="7" t="n">
        <v>-0.1754971566520351</v>
      </c>
      <c r="BP24" s="7" t="n">
        <v>0.4567169766451916</v>
      </c>
      <c r="BQ24" s="7" t="n">
        <v>0.5332665225452978</v>
      </c>
      <c r="BR24" s="7" t="n">
        <v>0.5129968538021852</v>
      </c>
      <c r="BS24" s="7" t="n">
        <v>0.4182121645025431</v>
      </c>
      <c r="BT24" s="7" t="n">
        <v>0.5650813080505686</v>
      </c>
      <c r="BU24" s="7" t="n">
        <v>0.7091677396500478</v>
      </c>
      <c r="BV24" s="7" t="n">
        <v>0.4708038191685988</v>
      </c>
      <c r="BW24" s="7" t="n">
        <v>0.3194542780031699</v>
      </c>
      <c r="BX24" s="7" t="n">
        <v>0.4721472852819671</v>
      </c>
      <c r="BY24" s="7" t="n">
        <v>0.4955550995619566</v>
      </c>
      <c r="BZ24" s="7" t="n">
        <v>0.6298883928869716</v>
      </c>
      <c r="CA24" s="7" t="n">
        <v>0.5447047968645581</v>
      </c>
      <c r="CB24" s="7" t="n">
        <v>0.4711004140229828</v>
      </c>
      <c r="CC24" s="7" t="n">
        <v>0.3762057499150672</v>
      </c>
      <c r="CD24" s="7" t="n">
        <v>0.445979537572464</v>
      </c>
      <c r="CE24" s="7" t="n">
        <v>0.4817568470166654</v>
      </c>
      <c r="CF24" s="7" t="n">
        <v>0.4768116366726788</v>
      </c>
      <c r="CG24" s="7" t="n">
        <v>0.377961724204857</v>
      </c>
      <c r="CH24" s="7" t="n">
        <v>0.630070690145431</v>
      </c>
      <c r="CI24" s="7" t="n">
        <v>0.3323699106014064</v>
      </c>
      <c r="CJ24" s="7" t="n">
        <v>0.5052939383102635</v>
      </c>
      <c r="CK24" s="7" t="n">
        <v>0.5120127968788537</v>
      </c>
      <c r="CL24" s="7" t="n">
        <v>0.09695376971150098</v>
      </c>
      <c r="CM24" s="7" t="n">
        <v>0.5280602076863723</v>
      </c>
      <c r="CN24" s="7" t="n">
        <v>0.3283359762585742</v>
      </c>
      <c r="CO24" s="7" t="n">
        <v>0.4275987807679391</v>
      </c>
      <c r="CP24" s="7" t="n">
        <v>0.3234988337865409</v>
      </c>
      <c r="CQ24" s="7" t="n">
        <v>0.3853130212318848</v>
      </c>
      <c r="CR24" s="7" t="n">
        <v>0.4020044705416521</v>
      </c>
      <c r="CS24" s="7" t="n">
        <v>0.86916048911803</v>
      </c>
      <c r="CT24" s="7" t="n">
        <v>0.4939128642523908</v>
      </c>
      <c r="CU24" s="7" t="n">
        <v>-0.1093285583307007</v>
      </c>
      <c r="CV24" s="7" t="n">
        <v>0.6176309267212917</v>
      </c>
      <c r="CW24" s="7" t="n">
        <v>0.2786710709143116</v>
      </c>
      <c r="CX24" s="7" t="n">
        <v>0.3280417338718765</v>
      </c>
      <c r="CY24" s="7" t="n">
        <v>0.3870049288096569</v>
      </c>
      <c r="CZ24" s="7" t="n">
        <v>0.4437756769383891</v>
      </c>
      <c r="DA24" s="7" t="n">
        <v>0.5055862170515794</v>
      </c>
      <c r="DB24" s="7" t="n">
        <v>0.5158002034306621</v>
      </c>
      <c r="DC24" s="7" t="n">
        <v>0.9107766449576147</v>
      </c>
      <c r="DD24" s="7" t="n">
        <v>0.5022480710867688</v>
      </c>
      <c r="DE24" s="7" t="n">
        <v>0.3504671459727309</v>
      </c>
      <c r="DF24" s="7" t="n">
        <v>0.593478182764585</v>
      </c>
      <c r="DG24" s="7" t="n">
        <v>0.3272923645656149</v>
      </c>
      <c r="DH24" s="7" t="n">
        <v>0.2980440945774747</v>
      </c>
      <c r="DI24" s="7" t="n">
        <v>0.3446950067557937</v>
      </c>
      <c r="DJ24" s="7" t="n">
        <v>0.4811611972876855</v>
      </c>
      <c r="DK24" s="7" t="n">
        <v>0.4077167785734828</v>
      </c>
      <c r="DL24" s="7" t="n">
        <v>0.4669619956902479</v>
      </c>
      <c r="DM24" s="7" t="n">
        <v>0.4254799056341958</v>
      </c>
      <c r="DN24" s="7" t="n">
        <v>0.5563512888372271</v>
      </c>
      <c r="DO24" s="7" t="n">
        <v>0.3135448405798097</v>
      </c>
      <c r="DP24" s="7" t="n">
        <v>0.2968189051788754</v>
      </c>
      <c r="DQ24" s="7" t="n">
        <v>0.5367861222494309</v>
      </c>
      <c r="DR24" s="7" t="n">
        <v>0.3014088627954423</v>
      </c>
      <c r="DS24" s="7" t="n">
        <v>0.4790565928082809</v>
      </c>
      <c r="DT24" s="7" t="n">
        <v>0.3385464266577614</v>
      </c>
      <c r="DU24" s="7" t="n">
        <v>0.3906668620106352</v>
      </c>
      <c r="DV24" s="7" t="n">
        <v>0.5377002646124097</v>
      </c>
      <c r="DW24" s="7" t="n">
        <v>0.5545941088981405</v>
      </c>
      <c r="DX24" s="7" t="n">
        <v>0.9348226722858651</v>
      </c>
      <c r="DY24" s="7" t="n">
        <v>0.3624966815920106</v>
      </c>
      <c r="DZ24" s="7" t="n">
        <v>0.5569006349606642</v>
      </c>
      <c r="EA24" s="7" t="n">
        <v>0.5040695616266114</v>
      </c>
      <c r="EB24" s="7" t="n">
        <v>0.8886319875598927</v>
      </c>
      <c r="EC24" s="7" t="n">
        <v>0.2919947533628586</v>
      </c>
      <c r="ED24" s="7" t="n">
        <v>0.5659134144507117</v>
      </c>
      <c r="EE24" s="7" t="n">
        <v>0.5919855878098653</v>
      </c>
      <c r="EF24" s="7" t="n">
        <v>0.4083026971124025</v>
      </c>
      <c r="EG24" s="7" t="n">
        <v>0.3294759578953222</v>
      </c>
      <c r="EH24" s="7" t="n">
        <v>0.319424813366258</v>
      </c>
      <c r="EI24" s="7" t="n">
        <v>0.4222909560512562</v>
      </c>
      <c r="EJ24" s="7" t="n">
        <v>0.8924866061242505</v>
      </c>
      <c r="EK24" s="7" t="n">
        <v>0.5589953704714832</v>
      </c>
      <c r="EL24" s="7" t="n">
        <v>0.89231075857761</v>
      </c>
      <c r="EM24" s="7" t="n">
        <v>0.3318875766491008</v>
      </c>
      <c r="EN24" s="7" t="n">
        <v>0.3179182781615665</v>
      </c>
      <c r="EO24" s="7" t="n">
        <v>0.4830480238799859</v>
      </c>
      <c r="EP24" s="7" t="n">
        <v>0.5513808208494321</v>
      </c>
      <c r="EQ24" s="7" t="n">
        <v>0.3334596006998964</v>
      </c>
      <c r="ER24" s="7" t="n">
        <v>0.5908634055477958</v>
      </c>
      <c r="ES24" s="7" t="n">
        <v>-0.1796701746718499</v>
      </c>
      <c r="ET24" s="7" t="n">
        <v>0.4179667507848189</v>
      </c>
      <c r="EU24" s="7" t="n">
        <v>0.3279471205814238</v>
      </c>
      <c r="EV24" s="7" t="n">
        <v>0.3368225887606646</v>
      </c>
      <c r="EW24" s="7" t="n">
        <v>0.3851058396731864</v>
      </c>
      <c r="EX24" s="7" t="n">
        <v>0.3320596285755338</v>
      </c>
      <c r="EY24" s="7" t="n">
        <v>0.4398380917405941</v>
      </c>
      <c r="EZ24" s="7" t="n">
        <v>0.02934476658063679</v>
      </c>
      <c r="FA24" s="7" t="n">
        <v>0.4635506184371869</v>
      </c>
      <c r="FB24" s="7" t="n">
        <v>0.4145183300371506</v>
      </c>
      <c r="FC24" s="7" t="n">
        <v>0.1700899523816133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0.8298205787739134</v>
      </c>
      <c r="D25" s="7" t="n">
        <v>0.7128801877631517</v>
      </c>
      <c r="E25" s="7" t="n">
        <v>0.08481553927306898</v>
      </c>
      <c r="F25" s="7" t="n">
        <v>0.5680581960667099</v>
      </c>
      <c r="G25" s="7" t="n">
        <v>0.1293251812128543</v>
      </c>
      <c r="H25" s="7" t="n">
        <v>0.4333965854226581</v>
      </c>
      <c r="I25" s="7" t="n">
        <v>0.5729651001414742</v>
      </c>
      <c r="J25" s="7" t="n">
        <v>0.06827173833617371</v>
      </c>
      <c r="K25" s="7" t="n">
        <v>0.7957138617403015</v>
      </c>
      <c r="L25" s="7" t="n">
        <v>0.6845464139071792</v>
      </c>
      <c r="M25" s="7" t="n">
        <v>0.5887448596491923</v>
      </c>
      <c r="N25" s="7" t="n">
        <v>0.6610873314135655</v>
      </c>
      <c r="O25" s="7" t="n">
        <v>0.6976612999398922</v>
      </c>
      <c r="P25" s="7" t="n">
        <v>0.9165696300029962</v>
      </c>
      <c r="Q25" s="7" t="n">
        <v>0.6879236617022857</v>
      </c>
      <c r="R25" s="7" t="n">
        <v>0.7476222552477911</v>
      </c>
      <c r="S25" s="7" t="n">
        <v>0.8960368250375331</v>
      </c>
      <c r="T25" s="7" t="n">
        <v>0.6251253334507838</v>
      </c>
      <c r="U25" s="7" t="n">
        <v>0.6564295971604022</v>
      </c>
      <c r="V25" s="7" t="n">
        <v>0.3940694957640949</v>
      </c>
      <c r="W25" s="7" t="n">
        <v>0.6400695154222246</v>
      </c>
      <c r="X25" s="7" t="n">
        <v>0.3248500699089518</v>
      </c>
      <c r="Y25" s="7" t="n">
        <v>0.6543341560948511</v>
      </c>
      <c r="Z25" s="7" t="n">
        <v>1</v>
      </c>
      <c r="AA25" s="7" t="n">
        <v>0.7529685878109688</v>
      </c>
      <c r="AB25" s="7" t="n">
        <v>0.967375237793587</v>
      </c>
      <c r="AC25" s="7" t="n">
        <v>0.8726875911087122</v>
      </c>
      <c r="AD25" s="7" t="n">
        <v>0.5221721855788862</v>
      </c>
      <c r="AE25" s="7" t="n">
        <v>0.759908347440993</v>
      </c>
      <c r="AF25" s="7" t="n">
        <v>0.2745445507715162</v>
      </c>
      <c r="AG25" s="7" t="n">
        <v>0.1495826244057408</v>
      </c>
      <c r="AH25" s="7" t="n">
        <v>0.4187715400653652</v>
      </c>
      <c r="AI25" s="7" t="n">
        <v>0.6122601132985509</v>
      </c>
      <c r="AJ25" s="7" t="n">
        <v>0.6382605675211055</v>
      </c>
      <c r="AK25" s="7" t="n">
        <v>0.6601381478939905</v>
      </c>
      <c r="AL25" s="7" t="n">
        <v>0.5712590691983584</v>
      </c>
      <c r="AM25" s="7" t="n">
        <v>0.457071940586521</v>
      </c>
      <c r="AN25" s="7" t="n">
        <v>0.6148406033784015</v>
      </c>
      <c r="AO25" s="7" t="n">
        <v>0.6298301435629671</v>
      </c>
      <c r="AP25" s="7" t="n">
        <v>0.824026652242004</v>
      </c>
      <c r="AQ25" s="7" t="n">
        <v>0.9227050528519605</v>
      </c>
      <c r="AR25" s="7" t="n">
        <v>0.8295630514448927</v>
      </c>
      <c r="AS25" s="7" t="n">
        <v>0.960523523505647</v>
      </c>
      <c r="AT25" s="7" t="n">
        <v>0.7676141292423834</v>
      </c>
      <c r="AU25" s="7" t="n">
        <v>0.7917453294043877</v>
      </c>
      <c r="AV25" s="7" t="n">
        <v>0.869675888749346</v>
      </c>
      <c r="AW25" s="7" t="n">
        <v>0.9906417409253887</v>
      </c>
      <c r="AX25" s="7" t="n">
        <v>0.5339986096394316</v>
      </c>
      <c r="AY25" s="7" t="n">
        <v>0.8482250243360916</v>
      </c>
      <c r="AZ25" s="7" t="n">
        <v>0.6570706353073061</v>
      </c>
      <c r="BA25" s="7" t="n">
        <v>0.6377091996842413</v>
      </c>
      <c r="BB25" s="7" t="n">
        <v>0.4093078863069862</v>
      </c>
      <c r="BC25" s="7" t="n">
        <v>0.6787897798115733</v>
      </c>
      <c r="BD25" s="7" t="n">
        <v>0.6212003428065965</v>
      </c>
      <c r="BE25" s="7" t="n">
        <v>0.7902603637997081</v>
      </c>
      <c r="BF25" s="7" t="n">
        <v>0.6858005048073332</v>
      </c>
      <c r="BG25" s="7" t="n">
        <v>0.8286335407738004</v>
      </c>
      <c r="BH25" s="7" t="n">
        <v>0.5712591099272802</v>
      </c>
      <c r="BI25" s="7" t="n">
        <v>0.6309282541415321</v>
      </c>
      <c r="BJ25" s="7" t="n">
        <v>0.8103805884472784</v>
      </c>
      <c r="BK25" s="7" t="n">
        <v>0.7345399459816974</v>
      </c>
      <c r="BL25" s="7" t="n">
        <v>0.7787018329307728</v>
      </c>
      <c r="BM25" s="7" t="n">
        <v>0.6891623871231063</v>
      </c>
      <c r="BN25" s="7" t="n">
        <v>0.7041203644480633</v>
      </c>
      <c r="BO25" s="7" t="n">
        <v>-0.2141770600798208</v>
      </c>
      <c r="BP25" s="7" t="n">
        <v>0.3612963908337364</v>
      </c>
      <c r="BQ25" s="7" t="n">
        <v>0.7255095402201125</v>
      </c>
      <c r="BR25" s="7" t="n">
        <v>0.4875882668353332</v>
      </c>
      <c r="BS25" s="7" t="n">
        <v>0.2891146938278758</v>
      </c>
      <c r="BT25" s="7" t="n">
        <v>0.6361222238759947</v>
      </c>
      <c r="BU25" s="7" t="n">
        <v>0.6619440577062601</v>
      </c>
      <c r="BV25" s="7" t="n">
        <v>0.7038675374921463</v>
      </c>
      <c r="BW25" s="7" t="n">
        <v>0.7770984644705978</v>
      </c>
      <c r="BX25" s="7" t="n">
        <v>0.4365740714078755</v>
      </c>
      <c r="BY25" s="7" t="n">
        <v>0.4013222508436118</v>
      </c>
      <c r="BZ25" s="7" t="n">
        <v>0.740136809350078</v>
      </c>
      <c r="CA25" s="7" t="n">
        <v>0.492440938743474</v>
      </c>
      <c r="CB25" s="7" t="n">
        <v>0.5872864622085869</v>
      </c>
      <c r="CC25" s="7" t="n">
        <v>0.8249819463876562</v>
      </c>
      <c r="CD25" s="7" t="n">
        <v>0.7912783349576933</v>
      </c>
      <c r="CE25" s="7" t="n">
        <v>0.4303129915137088</v>
      </c>
      <c r="CF25" s="7" t="n">
        <v>0.7323007964733517</v>
      </c>
      <c r="CG25" s="7" t="n">
        <v>0.4305303271415867</v>
      </c>
      <c r="CH25" s="7" t="n">
        <v>0.6592855011494781</v>
      </c>
      <c r="CI25" s="7" t="n">
        <v>0.6850004565339806</v>
      </c>
      <c r="CJ25" s="7" t="n">
        <v>0.8505455149528227</v>
      </c>
      <c r="CK25" s="7" t="n">
        <v>0.5514277931846702</v>
      </c>
      <c r="CL25" s="7" t="n">
        <v>-0.002930396057324745</v>
      </c>
      <c r="CM25" s="7" t="n">
        <v>0.6051988524946369</v>
      </c>
      <c r="CN25" s="7" t="n">
        <v>0.7204018611446349</v>
      </c>
      <c r="CO25" s="7" t="n">
        <v>0.5333260802026362</v>
      </c>
      <c r="CP25" s="7" t="n">
        <v>0.7919780814013133</v>
      </c>
      <c r="CQ25" s="7" t="n">
        <v>0.265641661413903</v>
      </c>
      <c r="CR25" s="7" t="n">
        <v>0.7424043967361641</v>
      </c>
      <c r="CS25" s="7" t="n">
        <v>0.7126775753041638</v>
      </c>
      <c r="CT25" s="7" t="n">
        <v>0.3936833037606532</v>
      </c>
      <c r="CU25" s="7" t="n">
        <v>-0.1789829065652128</v>
      </c>
      <c r="CV25" s="7" t="n">
        <v>0.6514714643642388</v>
      </c>
      <c r="CW25" s="7" t="n">
        <v>0.7119344497852065</v>
      </c>
      <c r="CX25" s="7" t="n">
        <v>0.6563215367917224</v>
      </c>
      <c r="CY25" s="7" t="n">
        <v>0.6589455776138916</v>
      </c>
      <c r="CZ25" s="7" t="n">
        <v>0.7398417707927731</v>
      </c>
      <c r="DA25" s="7" t="n">
        <v>0.4294188725605951</v>
      </c>
      <c r="DB25" s="7" t="n">
        <v>0.5738133071750163</v>
      </c>
      <c r="DC25" s="7" t="n">
        <v>0.6381086744223823</v>
      </c>
      <c r="DD25" s="7" t="n">
        <v>0.5455692037152408</v>
      </c>
      <c r="DE25" s="7" t="n">
        <v>0.6147224961194163</v>
      </c>
      <c r="DF25" s="7" t="n">
        <v>0.8673171910142595</v>
      </c>
      <c r="DG25" s="7" t="n">
        <v>0.2263430691271309</v>
      </c>
      <c r="DH25" s="7" t="n">
        <v>0.7683598969344196</v>
      </c>
      <c r="DI25" s="7" t="n">
        <v>0.6383929102421845</v>
      </c>
      <c r="DJ25" s="7" t="n">
        <v>0.7462515528243543</v>
      </c>
      <c r="DK25" s="7" t="n">
        <v>0.4013202930974301</v>
      </c>
      <c r="DL25" s="7" t="n">
        <v>0.690454808520899</v>
      </c>
      <c r="DM25" s="7" t="n">
        <v>0.7527775749840231</v>
      </c>
      <c r="DN25" s="7" t="n">
        <v>0.7959419681413646</v>
      </c>
      <c r="DO25" s="7" t="n">
        <v>0.6555363356365622</v>
      </c>
      <c r="DP25" s="7" t="n">
        <v>0.647989161516536</v>
      </c>
      <c r="DQ25" s="7" t="n">
        <v>0.5793452455323017</v>
      </c>
      <c r="DR25" s="7" t="n">
        <v>0.6723487155262412</v>
      </c>
      <c r="DS25" s="7" t="n">
        <v>0.7871213017217665</v>
      </c>
      <c r="DT25" s="7" t="n">
        <v>0.789457674853586</v>
      </c>
      <c r="DU25" s="7" t="n">
        <v>0.771284561067581</v>
      </c>
      <c r="DV25" s="7" t="n">
        <v>0.7283814399195691</v>
      </c>
      <c r="DW25" s="7" t="n">
        <v>0.7833472085566289</v>
      </c>
      <c r="DX25" s="7" t="n">
        <v>0.6511797030378046</v>
      </c>
      <c r="DY25" s="7" t="n">
        <v>0.7252674450725489</v>
      </c>
      <c r="DZ25" s="7" t="n">
        <v>0.5328020385170769</v>
      </c>
      <c r="EA25" s="7" t="n">
        <v>0.5921865797651068</v>
      </c>
      <c r="EB25" s="7" t="n">
        <v>0.6734734200341564</v>
      </c>
      <c r="EC25" s="7" t="n">
        <v>0.6370173437783713</v>
      </c>
      <c r="ED25" s="7" t="n">
        <v>0.8701232592404182</v>
      </c>
      <c r="EE25" s="7" t="n">
        <v>0.9425972165716834</v>
      </c>
      <c r="EF25" s="7" t="n">
        <v>0.8629449376541413</v>
      </c>
      <c r="EG25" s="7" t="n">
        <v>0.7175326841456989</v>
      </c>
      <c r="EH25" s="7" t="n">
        <v>0.6704865964238126</v>
      </c>
      <c r="EI25" s="7" t="n">
        <v>0.7068341158136122</v>
      </c>
      <c r="EJ25" s="7" t="n">
        <v>0.6828327360697719</v>
      </c>
      <c r="EK25" s="7" t="n">
        <v>0.834565036316987</v>
      </c>
      <c r="EL25" s="7" t="n">
        <v>0.679930882371543</v>
      </c>
      <c r="EM25" s="7" t="n">
        <v>0.6980139831456522</v>
      </c>
      <c r="EN25" s="7" t="n">
        <v>0.7471598273490477</v>
      </c>
      <c r="EO25" s="7" t="n">
        <v>0.421128531945018</v>
      </c>
      <c r="EP25" s="7" t="n">
        <v>0.639443551534023</v>
      </c>
      <c r="EQ25" s="7" t="n">
        <v>0.7028052751449712</v>
      </c>
      <c r="ER25" s="7" t="n">
        <v>0.5937741873976961</v>
      </c>
      <c r="ES25" s="7" t="n">
        <v>-0.2170549451607432</v>
      </c>
      <c r="ET25" s="7" t="n">
        <v>0.586215868544313</v>
      </c>
      <c r="EU25" s="7" t="n">
        <v>0.7970244726724343</v>
      </c>
      <c r="EV25" s="7" t="n">
        <v>0.7218438607948151</v>
      </c>
      <c r="EW25" s="7" t="n">
        <v>0.292460566919016</v>
      </c>
      <c r="EX25" s="7" t="n">
        <v>0.7748586671873218</v>
      </c>
      <c r="EY25" s="7" t="n">
        <v>0.7081702825849375</v>
      </c>
      <c r="EZ25" s="7" t="n">
        <v>0.009091116937897508</v>
      </c>
      <c r="FA25" s="7" t="n">
        <v>0.7908224634538037</v>
      </c>
      <c r="FB25" s="7" t="n">
        <v>0.4121215907463959</v>
      </c>
      <c r="FC25" s="7" t="n">
        <v>0.05701200596484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0.898318808281897</v>
      </c>
      <c r="D26" s="7" t="n">
        <v>0.9691391146031516</v>
      </c>
      <c r="E26" s="7" t="n">
        <v>0.286858907777623</v>
      </c>
      <c r="F26" s="7" t="n">
        <v>0.9038942070763336</v>
      </c>
      <c r="G26" s="7" t="n">
        <v>0.3591878463928029</v>
      </c>
      <c r="H26" s="7" t="n">
        <v>0.5520260739634043</v>
      </c>
      <c r="I26" s="7" t="n">
        <v>0.7434842939217072</v>
      </c>
      <c r="J26" s="7" t="n">
        <v>0.2975278822937698</v>
      </c>
      <c r="K26" s="7" t="n">
        <v>0.9846175427617927</v>
      </c>
      <c r="L26" s="7" t="n">
        <v>0.7496647789327575</v>
      </c>
      <c r="M26" s="7" t="n">
        <v>0.5629418157472679</v>
      </c>
      <c r="N26" s="7" t="n">
        <v>0.7282080962028337</v>
      </c>
      <c r="O26" s="7" t="n">
        <v>0.7938054838969948</v>
      </c>
      <c r="P26" s="7" t="n">
        <v>0.7435295337881708</v>
      </c>
      <c r="Q26" s="7" t="n">
        <v>0.7365670723948442</v>
      </c>
      <c r="R26" s="7" t="n">
        <v>0.6362876612242119</v>
      </c>
      <c r="S26" s="7" t="n">
        <v>0.7549682922387203</v>
      </c>
      <c r="T26" s="7" t="n">
        <v>0.7031366341082799</v>
      </c>
      <c r="U26" s="7" t="n">
        <v>0.6681225084800031</v>
      </c>
      <c r="V26" s="7" t="n">
        <v>0.5375623739916742</v>
      </c>
      <c r="W26" s="7" t="n">
        <v>0.708982809892311</v>
      </c>
      <c r="X26" s="7" t="n">
        <v>0.5422949621350512</v>
      </c>
      <c r="Y26" s="7" t="n">
        <v>0.6953026945988443</v>
      </c>
      <c r="Z26" s="7" t="n">
        <v>0.7529685878109688</v>
      </c>
      <c r="AA26" s="7" t="n">
        <v>1</v>
      </c>
      <c r="AB26" s="7" t="n">
        <v>0.8485899455275951</v>
      </c>
      <c r="AC26" s="7" t="n">
        <v>0.9666865116295239</v>
      </c>
      <c r="AD26" s="7" t="n">
        <v>0.6648968053661317</v>
      </c>
      <c r="AE26" s="7" t="n">
        <v>0.9340423710522501</v>
      </c>
      <c r="AF26" s="7" t="n">
        <v>0.4284448138360102</v>
      </c>
      <c r="AG26" s="7" t="n">
        <v>0.3669241981519803</v>
      </c>
      <c r="AH26" s="7" t="n">
        <v>0.5706467060017915</v>
      </c>
      <c r="AI26" s="7" t="n">
        <v>0.6865320436790885</v>
      </c>
      <c r="AJ26" s="7" t="n">
        <v>0.6513064250879442</v>
      </c>
      <c r="AK26" s="7" t="n">
        <v>0.6884871774421</v>
      </c>
      <c r="AL26" s="7" t="n">
        <v>0.5689608643407581</v>
      </c>
      <c r="AM26" s="7" t="n">
        <v>0.4960010344395944</v>
      </c>
      <c r="AN26" s="7" t="n">
        <v>0.698100976528525</v>
      </c>
      <c r="AO26" s="7" t="n">
        <v>0.6864442648917569</v>
      </c>
      <c r="AP26" s="7" t="n">
        <v>0.7811002955488973</v>
      </c>
      <c r="AQ26" s="7" t="n">
        <v>0.8911915367819178</v>
      </c>
      <c r="AR26" s="7" t="n">
        <v>0.8168601067432522</v>
      </c>
      <c r="AS26" s="7" t="n">
        <v>0.6685462317897042</v>
      </c>
      <c r="AT26" s="7" t="n">
        <v>0.7364633590886031</v>
      </c>
      <c r="AU26" s="7" t="n">
        <v>0.7831140239515548</v>
      </c>
      <c r="AV26" s="7" t="n">
        <v>0.7974275736452774</v>
      </c>
      <c r="AW26" s="7" t="n">
        <v>0.6911070197650631</v>
      </c>
      <c r="AX26" s="7" t="n">
        <v>0.7273453127524439</v>
      </c>
      <c r="AY26" s="7" t="n">
        <v>0.9146755578334581</v>
      </c>
      <c r="AZ26" s="7" t="n">
        <v>0.6406625892273463</v>
      </c>
      <c r="BA26" s="7" t="n">
        <v>0.7072459041751324</v>
      </c>
      <c r="BB26" s="7" t="n">
        <v>0.5439729396929684</v>
      </c>
      <c r="BC26" s="7" t="n">
        <v>0.6499382219824305</v>
      </c>
      <c r="BD26" s="7" t="n">
        <v>0.6362809978437588</v>
      </c>
      <c r="BE26" s="7" t="n">
        <v>0.7980229643004265</v>
      </c>
      <c r="BF26" s="7" t="n">
        <v>0.6854532081568507</v>
      </c>
      <c r="BG26" s="7" t="n">
        <v>0.908746726329259</v>
      </c>
      <c r="BH26" s="7" t="n">
        <v>0.568960967452419</v>
      </c>
      <c r="BI26" s="7" t="n">
        <v>0.6386484789497793</v>
      </c>
      <c r="BJ26" s="7" t="n">
        <v>0.6037647256512876</v>
      </c>
      <c r="BK26" s="7" t="n">
        <v>0.5965153144924401</v>
      </c>
      <c r="BL26" s="7" t="n">
        <v>0.5859204869536756</v>
      </c>
      <c r="BM26" s="7" t="n">
        <v>0.6287457855315316</v>
      </c>
      <c r="BN26" s="7" t="n">
        <v>0.6513511417075817</v>
      </c>
      <c r="BO26" s="7" t="n">
        <v>0.010318943777374</v>
      </c>
      <c r="BP26" s="7" t="n">
        <v>0.5099991441114229</v>
      </c>
      <c r="BQ26" s="7" t="n">
        <v>0.6736813490793293</v>
      </c>
      <c r="BR26" s="7" t="n">
        <v>0.5506573648096297</v>
      </c>
      <c r="BS26" s="7" t="n">
        <v>0.3712878292806211</v>
      </c>
      <c r="BT26" s="7" t="n">
        <v>0.9362215428809183</v>
      </c>
      <c r="BU26" s="7" t="n">
        <v>0.9415748667433866</v>
      </c>
      <c r="BV26" s="7" t="n">
        <v>0.6452608356490254</v>
      </c>
      <c r="BW26" s="7" t="n">
        <v>0.5549091147815663</v>
      </c>
      <c r="BX26" s="7" t="n">
        <v>0.547913265437791</v>
      </c>
      <c r="BY26" s="7" t="n">
        <v>0.5077519011097025</v>
      </c>
      <c r="BZ26" s="7" t="n">
        <v>0.6942165868495751</v>
      </c>
      <c r="CA26" s="7" t="n">
        <v>0.4783305086524074</v>
      </c>
      <c r="CB26" s="7" t="n">
        <v>0.4761846451487601</v>
      </c>
      <c r="CC26" s="7" t="n">
        <v>0.6647084949191614</v>
      </c>
      <c r="CD26" s="7" t="n">
        <v>0.7946783893744348</v>
      </c>
      <c r="CE26" s="7" t="n">
        <v>0.5244248777306895</v>
      </c>
      <c r="CF26" s="7" t="n">
        <v>0.659553996730125</v>
      </c>
      <c r="CG26" s="7" t="n">
        <v>0.3847263079355563</v>
      </c>
      <c r="CH26" s="7" t="n">
        <v>0.7130300350326825</v>
      </c>
      <c r="CI26" s="7" t="n">
        <v>0.6940049492041768</v>
      </c>
      <c r="CJ26" s="7" t="n">
        <v>0.6587800962337378</v>
      </c>
      <c r="CK26" s="7" t="n">
        <v>0.6620125404004773</v>
      </c>
      <c r="CL26" s="7" t="n">
        <v>0.3297689086567911</v>
      </c>
      <c r="CM26" s="7" t="n">
        <v>0.6533946825959119</v>
      </c>
      <c r="CN26" s="7" t="n">
        <v>0.6326653236875524</v>
      </c>
      <c r="CO26" s="7" t="n">
        <v>0.5133646557983542</v>
      </c>
      <c r="CP26" s="7" t="n">
        <v>0.6506583774519047</v>
      </c>
      <c r="CQ26" s="7" t="n">
        <v>0.4540195093191087</v>
      </c>
      <c r="CR26" s="7" t="n">
        <v>0.5264017213891209</v>
      </c>
      <c r="CS26" s="7" t="n">
        <v>0.6549139248582995</v>
      </c>
      <c r="CT26" s="7" t="n">
        <v>0.4443212253375869</v>
      </c>
      <c r="CU26" s="7" t="n">
        <v>0.0670270842476699</v>
      </c>
      <c r="CV26" s="7" t="n">
        <v>0.6784936446982313</v>
      </c>
      <c r="CW26" s="7" t="n">
        <v>0.5491016088802422</v>
      </c>
      <c r="CX26" s="7" t="n">
        <v>0.676140837449655</v>
      </c>
      <c r="CY26" s="7" t="n">
        <v>0.633270787264697</v>
      </c>
      <c r="CZ26" s="7" t="n">
        <v>0.7903666909187508</v>
      </c>
      <c r="DA26" s="7" t="n">
        <v>0.6277109781590927</v>
      </c>
      <c r="DB26" s="7" t="n">
        <v>0.6620058074201859</v>
      </c>
      <c r="DC26" s="7" t="n">
        <v>0.6307678623863359</v>
      </c>
      <c r="DD26" s="7" t="n">
        <v>0.5956332276155828</v>
      </c>
      <c r="DE26" s="7" t="n">
        <v>0.5842897782132399</v>
      </c>
      <c r="DF26" s="7" t="n">
        <v>0.796259446831259</v>
      </c>
      <c r="DG26" s="7" t="n">
        <v>0.3718850181926415</v>
      </c>
      <c r="DH26" s="7" t="n">
        <v>0.6336179193654582</v>
      </c>
      <c r="DI26" s="7" t="n">
        <v>0.6049476100988707</v>
      </c>
      <c r="DJ26" s="7" t="n">
        <v>0.8295589184359899</v>
      </c>
      <c r="DK26" s="7" t="n">
        <v>0.4732440844450686</v>
      </c>
      <c r="DL26" s="7" t="n">
        <v>0.653149679059847</v>
      </c>
      <c r="DM26" s="7" t="n">
        <v>0.7983035787616506</v>
      </c>
      <c r="DN26" s="7" t="n">
        <v>0.7760896651019125</v>
      </c>
      <c r="DO26" s="7" t="n">
        <v>0.6011540244214642</v>
      </c>
      <c r="DP26" s="7" t="n">
        <v>0.5972820297763868</v>
      </c>
      <c r="DQ26" s="7" t="n">
        <v>0.6886196839256983</v>
      </c>
      <c r="DR26" s="7" t="n">
        <v>0.7125370357910764</v>
      </c>
      <c r="DS26" s="7" t="n">
        <v>0.7765627011716443</v>
      </c>
      <c r="DT26" s="7" t="n">
        <v>0.6043102323792277</v>
      </c>
      <c r="DU26" s="7" t="n">
        <v>0.785436784432316</v>
      </c>
      <c r="DV26" s="7" t="n">
        <v>0.8127140275001347</v>
      </c>
      <c r="DW26" s="7" t="n">
        <v>0.7855307338505511</v>
      </c>
      <c r="DX26" s="7" t="n">
        <v>0.6086449908230858</v>
      </c>
      <c r="DY26" s="7" t="n">
        <v>0.710646562782648</v>
      </c>
      <c r="DZ26" s="7" t="n">
        <v>0.5861018095074865</v>
      </c>
      <c r="EA26" s="7" t="n">
        <v>0.5699395667875671</v>
      </c>
      <c r="EB26" s="7" t="n">
        <v>0.6486564128025226</v>
      </c>
      <c r="EC26" s="7" t="n">
        <v>0.7387576070572937</v>
      </c>
      <c r="ED26" s="7" t="n">
        <v>0.7168639838378151</v>
      </c>
      <c r="EE26" s="7" t="n">
        <v>0.5808959932206471</v>
      </c>
      <c r="EF26" s="7" t="n">
        <v>0.7378959286463651</v>
      </c>
      <c r="EG26" s="7" t="n">
        <v>0.7373228630528846</v>
      </c>
      <c r="EH26" s="7" t="n">
        <v>0.7690847417710295</v>
      </c>
      <c r="EI26" s="7" t="n">
        <v>0.5147910756727542</v>
      </c>
      <c r="EJ26" s="7" t="n">
        <v>0.6042091283064862</v>
      </c>
      <c r="EK26" s="7" t="n">
        <v>0.7477393087943029</v>
      </c>
      <c r="EL26" s="7" t="n">
        <v>0.66593527745072</v>
      </c>
      <c r="EM26" s="7" t="n">
        <v>0.7611967607917346</v>
      </c>
      <c r="EN26" s="7" t="n">
        <v>0.743441744462134</v>
      </c>
      <c r="EO26" s="7" t="n">
        <v>0.451889551821404</v>
      </c>
      <c r="EP26" s="7" t="n">
        <v>0.7208564425896845</v>
      </c>
      <c r="EQ26" s="7" t="n">
        <v>0.7622574262342077</v>
      </c>
      <c r="ER26" s="7" t="n">
        <v>0.6314954432296076</v>
      </c>
      <c r="ES26" s="7" t="n">
        <v>0.006716917475705449</v>
      </c>
      <c r="ET26" s="7" t="n">
        <v>0.6552427764760811</v>
      </c>
      <c r="EU26" s="7" t="n">
        <v>0.5191272200392825</v>
      </c>
      <c r="EV26" s="7" t="n">
        <v>0.7524836766129902</v>
      </c>
      <c r="EW26" s="7" t="n">
        <v>0.4000232306291577</v>
      </c>
      <c r="EX26" s="7" t="n">
        <v>0.5466388136259674</v>
      </c>
      <c r="EY26" s="7" t="n">
        <v>0.5365079055038144</v>
      </c>
      <c r="EZ26" s="7" t="n">
        <v>0.2241407646734294</v>
      </c>
      <c r="FA26" s="7" t="n">
        <v>0.5879009785807112</v>
      </c>
      <c r="FB26" s="7" t="n">
        <v>0.4744181024680555</v>
      </c>
      <c r="FC26" s="7" t="n">
        <v>0.34398947583567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0.8664244890953491</v>
      </c>
      <c r="D27" s="7" t="n">
        <v>0.8050914162098578</v>
      </c>
      <c r="E27" s="7" t="n">
        <v>0.1199271355949713</v>
      </c>
      <c r="F27" s="7" t="n">
        <v>0.6600020828476344</v>
      </c>
      <c r="G27" s="7" t="n">
        <v>0.1605562502462647</v>
      </c>
      <c r="H27" s="7" t="n">
        <v>0.4813843025449427</v>
      </c>
      <c r="I27" s="7" t="n">
        <v>0.644747435176047</v>
      </c>
      <c r="J27" s="7" t="n">
        <v>0.1065370189419847</v>
      </c>
      <c r="K27" s="7" t="n">
        <v>0.881004408608854</v>
      </c>
      <c r="L27" s="7" t="n">
        <v>0.7336431411416836</v>
      </c>
      <c r="M27" s="7" t="n">
        <v>0.5955810915939793</v>
      </c>
      <c r="N27" s="7" t="n">
        <v>0.7060878514861921</v>
      </c>
      <c r="O27" s="7" t="n">
        <v>0.756785184268988</v>
      </c>
      <c r="P27" s="7" t="n">
        <v>0.9230507618725217</v>
      </c>
      <c r="Q27" s="7" t="n">
        <v>0.7325549467851685</v>
      </c>
      <c r="R27" s="7" t="n">
        <v>0.7576091476528461</v>
      </c>
      <c r="S27" s="7" t="n">
        <v>0.8976733516002567</v>
      </c>
      <c r="T27" s="7" t="n">
        <v>0.7013717059987585</v>
      </c>
      <c r="U27" s="7" t="n">
        <v>0.7211997775514482</v>
      </c>
      <c r="V27" s="7" t="n">
        <v>0.4440129959873705</v>
      </c>
      <c r="W27" s="7" t="n">
        <v>0.714451341976168</v>
      </c>
      <c r="X27" s="7" t="n">
        <v>0.3812107686179312</v>
      </c>
      <c r="Y27" s="7" t="n">
        <v>0.7046670095429517</v>
      </c>
      <c r="Z27" s="7" t="n">
        <v>0.967375237793587</v>
      </c>
      <c r="AA27" s="7" t="n">
        <v>0.8485899455275951</v>
      </c>
      <c r="AB27" s="7" t="n">
        <v>1</v>
      </c>
      <c r="AC27" s="7" t="n">
        <v>0.9432058760908448</v>
      </c>
      <c r="AD27" s="7" t="n">
        <v>0.5807429772615351</v>
      </c>
      <c r="AE27" s="7" t="n">
        <v>0.8482872187515975</v>
      </c>
      <c r="AF27" s="7" t="n">
        <v>0.3250052869655278</v>
      </c>
      <c r="AG27" s="7" t="n">
        <v>0.2076131656119221</v>
      </c>
      <c r="AH27" s="7" t="n">
        <v>0.4822203932277851</v>
      </c>
      <c r="AI27" s="7" t="n">
        <v>0.6558697379029902</v>
      </c>
      <c r="AJ27" s="7" t="n">
        <v>0.6786167311966017</v>
      </c>
      <c r="AK27" s="7" t="n">
        <v>0.7072831400517782</v>
      </c>
      <c r="AL27" s="7" t="n">
        <v>0.6077868579809022</v>
      </c>
      <c r="AM27" s="7" t="n">
        <v>0.5179048935140963</v>
      </c>
      <c r="AN27" s="7" t="n">
        <v>0.6755424427727088</v>
      </c>
      <c r="AO27" s="7" t="n">
        <v>0.6671383958983684</v>
      </c>
      <c r="AP27" s="7" t="n">
        <v>0.8588911848182991</v>
      </c>
      <c r="AQ27" s="7" t="n">
        <v>0.9691276515920991</v>
      </c>
      <c r="AR27" s="7" t="n">
        <v>0.8794357586638408</v>
      </c>
      <c r="AS27" s="7" t="n">
        <v>0.8985961048322589</v>
      </c>
      <c r="AT27" s="7" t="n">
        <v>0.8038456986936493</v>
      </c>
      <c r="AU27" s="7" t="n">
        <v>0.8437319615868726</v>
      </c>
      <c r="AV27" s="7" t="n">
        <v>0.9051671907919285</v>
      </c>
      <c r="AW27" s="7" t="n">
        <v>0.9363178688548154</v>
      </c>
      <c r="AX27" s="7" t="n">
        <v>0.6165127171902702</v>
      </c>
      <c r="AY27" s="7" t="n">
        <v>0.9195696456894994</v>
      </c>
      <c r="AZ27" s="7" t="n">
        <v>0.6917911812886083</v>
      </c>
      <c r="BA27" s="7" t="n">
        <v>0.7132071236866596</v>
      </c>
      <c r="BB27" s="7" t="n">
        <v>0.4554878642711738</v>
      </c>
      <c r="BC27" s="7" t="n">
        <v>0.7122337400045053</v>
      </c>
      <c r="BD27" s="7" t="n">
        <v>0.6417009860424915</v>
      </c>
      <c r="BE27" s="7" t="n">
        <v>0.8450286296208321</v>
      </c>
      <c r="BF27" s="7" t="n">
        <v>0.7296261154738451</v>
      </c>
      <c r="BG27" s="7" t="n">
        <v>0.9017188605492952</v>
      </c>
      <c r="BH27" s="7" t="n">
        <v>0.6077869014511967</v>
      </c>
      <c r="BI27" s="7" t="n">
        <v>0.6706058578985075</v>
      </c>
      <c r="BJ27" s="7" t="n">
        <v>0.7826028228275944</v>
      </c>
      <c r="BK27" s="7" t="n">
        <v>0.7143413033574894</v>
      </c>
      <c r="BL27" s="7" t="n">
        <v>0.756176375341797</v>
      </c>
      <c r="BM27" s="7" t="n">
        <v>0.7177748791159579</v>
      </c>
      <c r="BN27" s="7" t="n">
        <v>0.7355964031190068</v>
      </c>
      <c r="BO27" s="7" t="n">
        <v>-0.2072893010369205</v>
      </c>
      <c r="BP27" s="7" t="n">
        <v>0.4000915252045075</v>
      </c>
      <c r="BQ27" s="7" t="n">
        <v>0.7477505704693799</v>
      </c>
      <c r="BR27" s="7" t="n">
        <v>0.5244104734710607</v>
      </c>
      <c r="BS27" s="7" t="n">
        <v>0.3196556350915852</v>
      </c>
      <c r="BT27" s="7" t="n">
        <v>0.7337237815115178</v>
      </c>
      <c r="BU27" s="7" t="n">
        <v>0.7653779623569321</v>
      </c>
      <c r="BV27" s="7" t="n">
        <v>0.7235358216611976</v>
      </c>
      <c r="BW27" s="7" t="n">
        <v>0.7639209592248882</v>
      </c>
      <c r="BX27" s="7" t="n">
        <v>0.4999885181576816</v>
      </c>
      <c r="BY27" s="7" t="n">
        <v>0.4480666648475408</v>
      </c>
      <c r="BZ27" s="7" t="n">
        <v>0.771732594193883</v>
      </c>
      <c r="CA27" s="7" t="n">
        <v>0.5237940482263529</v>
      </c>
      <c r="CB27" s="7" t="n">
        <v>0.5640162077814725</v>
      </c>
      <c r="CC27" s="7" t="n">
        <v>0.8225637122810089</v>
      </c>
      <c r="CD27" s="7" t="n">
        <v>0.8365259099303352</v>
      </c>
      <c r="CE27" s="7" t="n">
        <v>0.4653957471606839</v>
      </c>
      <c r="CF27" s="7" t="n">
        <v>0.7468253738073312</v>
      </c>
      <c r="CG27" s="7" t="n">
        <v>0.4593514407196372</v>
      </c>
      <c r="CH27" s="7" t="n">
        <v>0.729422809580306</v>
      </c>
      <c r="CI27" s="7" t="n">
        <v>0.7258744794451296</v>
      </c>
      <c r="CJ27" s="7" t="n">
        <v>0.8452547977038615</v>
      </c>
      <c r="CK27" s="7" t="n">
        <v>0.6021447718813023</v>
      </c>
      <c r="CL27" s="7" t="n">
        <v>0.05375232128582416</v>
      </c>
      <c r="CM27" s="7" t="n">
        <v>0.6367769608284426</v>
      </c>
      <c r="CN27" s="7" t="n">
        <v>0.7305958054370476</v>
      </c>
      <c r="CO27" s="7" t="n">
        <v>0.5281439552307323</v>
      </c>
      <c r="CP27" s="7" t="n">
        <v>0.7774779991392275</v>
      </c>
      <c r="CQ27" s="7" t="n">
        <v>0.3179314118172664</v>
      </c>
      <c r="CR27" s="7" t="n">
        <v>0.7117482342831116</v>
      </c>
      <c r="CS27" s="7" t="n">
        <v>0.743371612361183</v>
      </c>
      <c r="CT27" s="7" t="n">
        <v>0.4192514043598036</v>
      </c>
      <c r="CU27" s="7" t="n">
        <v>-0.1552204346227189</v>
      </c>
      <c r="CV27" s="7" t="n">
        <v>0.7068203343607284</v>
      </c>
      <c r="CW27" s="7" t="n">
        <v>0.6933515052014286</v>
      </c>
      <c r="CX27" s="7" t="n">
        <v>0.7014923636079183</v>
      </c>
      <c r="CY27" s="7" t="n">
        <v>0.6988897506454265</v>
      </c>
      <c r="CZ27" s="7" t="n">
        <v>0.797851292540719</v>
      </c>
      <c r="DA27" s="7" t="n">
        <v>0.5079657001274248</v>
      </c>
      <c r="DB27" s="7" t="n">
        <v>0.6234802657814323</v>
      </c>
      <c r="DC27" s="7" t="n">
        <v>0.679611888088548</v>
      </c>
      <c r="DD27" s="7" t="n">
        <v>0.5690680282051475</v>
      </c>
      <c r="DE27" s="7" t="n">
        <v>0.648285093416386</v>
      </c>
      <c r="DF27" s="7" t="n">
        <v>0.8918567983387659</v>
      </c>
      <c r="DG27" s="7" t="n">
        <v>0.3008500038598668</v>
      </c>
      <c r="DH27" s="7" t="n">
        <v>0.7471970248681469</v>
      </c>
      <c r="DI27" s="7" t="n">
        <v>0.6691147315590907</v>
      </c>
      <c r="DJ27" s="7" t="n">
        <v>0.8102735625257315</v>
      </c>
      <c r="DK27" s="7" t="n">
        <v>0.4188626710331353</v>
      </c>
      <c r="DL27" s="7" t="n">
        <v>0.7222023916280181</v>
      </c>
      <c r="DM27" s="7" t="n">
        <v>0.8060657596841012</v>
      </c>
      <c r="DN27" s="7" t="n">
        <v>0.8465784669703439</v>
      </c>
      <c r="DO27" s="7" t="n">
        <v>0.6748037553779651</v>
      </c>
      <c r="DP27" s="7" t="n">
        <v>0.666569584286863</v>
      </c>
      <c r="DQ27" s="7" t="n">
        <v>0.634622270532806</v>
      </c>
      <c r="DR27" s="7" t="n">
        <v>0.7102316495950444</v>
      </c>
      <c r="DS27" s="7" t="n">
        <v>0.8299468411313288</v>
      </c>
      <c r="DT27" s="7" t="n">
        <v>0.7673331685928582</v>
      </c>
      <c r="DU27" s="7" t="n">
        <v>0.8125636810983387</v>
      </c>
      <c r="DV27" s="7" t="n">
        <v>0.7915319522912585</v>
      </c>
      <c r="DW27" s="7" t="n">
        <v>0.8264927852913267</v>
      </c>
      <c r="DX27" s="7" t="n">
        <v>0.684451722086437</v>
      </c>
      <c r="DY27" s="7" t="n">
        <v>0.7514713247450482</v>
      </c>
      <c r="DZ27" s="7" t="n">
        <v>0.5726560956684819</v>
      </c>
      <c r="EA27" s="7" t="n">
        <v>0.6166048715170748</v>
      </c>
      <c r="EB27" s="7" t="n">
        <v>0.7117458215893242</v>
      </c>
      <c r="EC27" s="7" t="n">
        <v>0.6836636616371309</v>
      </c>
      <c r="ED27" s="7" t="n">
        <v>0.8734703355513574</v>
      </c>
      <c r="EE27" s="7" t="n">
        <v>0.8587736632687289</v>
      </c>
      <c r="EF27" s="7" t="n">
        <v>0.870068956173558</v>
      </c>
      <c r="EG27" s="7" t="n">
        <v>0.7519492385301266</v>
      </c>
      <c r="EH27" s="7" t="n">
        <v>0.7206386811036444</v>
      </c>
      <c r="EI27" s="7" t="n">
        <v>0.6741754358035225</v>
      </c>
      <c r="EJ27" s="7" t="n">
        <v>0.6993690881752017</v>
      </c>
      <c r="EK27" s="7" t="n">
        <v>0.8668018656740563</v>
      </c>
      <c r="EL27" s="7" t="n">
        <v>0.7225238095309203</v>
      </c>
      <c r="EM27" s="7" t="n">
        <v>0.7444009687948194</v>
      </c>
      <c r="EN27" s="7" t="n">
        <v>0.7723191735063643</v>
      </c>
      <c r="EO27" s="7" t="n">
        <v>0.4379552609374904</v>
      </c>
      <c r="EP27" s="7" t="n">
        <v>0.7190441743846095</v>
      </c>
      <c r="EQ27" s="7" t="n">
        <v>0.7476355571183441</v>
      </c>
      <c r="ER27" s="7" t="n">
        <v>0.6439885442053944</v>
      </c>
      <c r="ES27" s="7" t="n">
        <v>-0.2109478947977709</v>
      </c>
      <c r="ET27" s="7" t="n">
        <v>0.6350593419913337</v>
      </c>
      <c r="EU27" s="7" t="n">
        <v>0.7462627965842109</v>
      </c>
      <c r="EV27" s="7" t="n">
        <v>0.7595480674316375</v>
      </c>
      <c r="EW27" s="7" t="n">
        <v>0.3327377250779835</v>
      </c>
      <c r="EX27" s="7" t="n">
        <v>0.7465482140062591</v>
      </c>
      <c r="EY27" s="7" t="n">
        <v>0.6965753548218484</v>
      </c>
      <c r="EZ27" s="7" t="n">
        <v>0.02751454273301755</v>
      </c>
      <c r="FA27" s="7" t="n">
        <v>0.7644744397782488</v>
      </c>
      <c r="FB27" s="7" t="n">
        <v>0.4301698056365568</v>
      </c>
      <c r="FC27" s="7" t="n">
        <v>0.1110008456287255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0.9405431424391868</v>
      </c>
      <c r="D28" s="7" t="n">
        <v>0.9422754683481528</v>
      </c>
      <c r="E28" s="7" t="n">
        <v>0.2546260995716177</v>
      </c>
      <c r="F28" s="7" t="n">
        <v>0.8495855465357891</v>
      </c>
      <c r="G28" s="7" t="n">
        <v>0.3504403131522155</v>
      </c>
      <c r="H28" s="7" t="n">
        <v>0.5629475696401648</v>
      </c>
      <c r="I28" s="7" t="n">
        <v>0.7262177106263402</v>
      </c>
      <c r="J28" s="7" t="n">
        <v>0.2449278989402617</v>
      </c>
      <c r="K28" s="7" t="n">
        <v>0.9881356237811842</v>
      </c>
      <c r="L28" s="7" t="n">
        <v>0.765907619390953</v>
      </c>
      <c r="M28" s="7" t="n">
        <v>0.5851284268420393</v>
      </c>
      <c r="N28" s="7" t="n">
        <v>0.7406858963875371</v>
      </c>
      <c r="O28" s="7" t="n">
        <v>0.7999894121294878</v>
      </c>
      <c r="P28" s="7" t="n">
        <v>0.8358822212670157</v>
      </c>
      <c r="Q28" s="7" t="n">
        <v>0.7642657051159393</v>
      </c>
      <c r="R28" s="7" t="n">
        <v>0.6938633625123163</v>
      </c>
      <c r="S28" s="7" t="n">
        <v>0.8377087277969985</v>
      </c>
      <c r="T28" s="7" t="n">
        <v>0.7066465378959317</v>
      </c>
      <c r="U28" s="7" t="n">
        <v>0.6912999684897098</v>
      </c>
      <c r="V28" s="7" t="n">
        <v>0.5405663442818465</v>
      </c>
      <c r="W28" s="7" t="n">
        <v>0.7153353720182506</v>
      </c>
      <c r="X28" s="7" t="n">
        <v>0.5190180597359101</v>
      </c>
      <c r="Y28" s="7" t="n">
        <v>0.7062021596675904</v>
      </c>
      <c r="Z28" s="7" t="n">
        <v>0.8726875911087122</v>
      </c>
      <c r="AA28" s="7" t="n">
        <v>0.9666865116295239</v>
      </c>
      <c r="AB28" s="7" t="n">
        <v>0.9432058760908448</v>
      </c>
      <c r="AC28" s="7" t="n">
        <v>1</v>
      </c>
      <c r="AD28" s="7" t="n">
        <v>0.6289609645137559</v>
      </c>
      <c r="AE28" s="7" t="n">
        <v>0.9268910435261664</v>
      </c>
      <c r="AF28" s="7" t="n">
        <v>0.4168551656328655</v>
      </c>
      <c r="AG28" s="7" t="n">
        <v>0.3004600123174054</v>
      </c>
      <c r="AH28" s="7" t="n">
        <v>0.5698184670761212</v>
      </c>
      <c r="AI28" s="7" t="n">
        <v>0.676661149867221</v>
      </c>
      <c r="AJ28" s="7" t="n">
        <v>0.691832509701819</v>
      </c>
      <c r="AK28" s="7" t="n">
        <v>0.6945440854588821</v>
      </c>
      <c r="AL28" s="7" t="n">
        <v>0.6200791743296609</v>
      </c>
      <c r="AM28" s="7" t="n">
        <v>0.5134190028009835</v>
      </c>
      <c r="AN28" s="7" t="n">
        <v>0.6952879527567725</v>
      </c>
      <c r="AO28" s="7" t="n">
        <v>0.6826305852508383</v>
      </c>
      <c r="AP28" s="7" t="n">
        <v>0.8446526577690183</v>
      </c>
      <c r="AQ28" s="7" t="n">
        <v>0.95603224126277</v>
      </c>
      <c r="AR28" s="7" t="n">
        <v>0.8715990225323751</v>
      </c>
      <c r="AS28" s="7" t="n">
        <v>0.7930957328639473</v>
      </c>
      <c r="AT28" s="7" t="n">
        <v>0.7848881614532063</v>
      </c>
      <c r="AU28" s="7" t="n">
        <v>0.8377566985296976</v>
      </c>
      <c r="AV28" s="7" t="n">
        <v>0.8818159215664177</v>
      </c>
      <c r="AW28" s="7" t="n">
        <v>0.8235314367426776</v>
      </c>
      <c r="AX28" s="7" t="n">
        <v>0.7116939409500239</v>
      </c>
      <c r="AY28" s="7" t="n">
        <v>0.950549130567841</v>
      </c>
      <c r="AZ28" s="7" t="n">
        <v>0.6921902951511901</v>
      </c>
      <c r="BA28" s="7" t="n">
        <v>0.7146160355500824</v>
      </c>
      <c r="BB28" s="7" t="n">
        <v>0.5496098554255311</v>
      </c>
      <c r="BC28" s="7" t="n">
        <v>0.7268035724452225</v>
      </c>
      <c r="BD28" s="7" t="n">
        <v>0.6381447243904073</v>
      </c>
      <c r="BE28" s="7" t="n">
        <v>0.846172041006353</v>
      </c>
      <c r="BF28" s="7" t="n">
        <v>0.705141696931013</v>
      </c>
      <c r="BG28" s="7" t="n">
        <v>0.9402321150993409</v>
      </c>
      <c r="BH28" s="7" t="n">
        <v>0.6200792730952021</v>
      </c>
      <c r="BI28" s="7" t="n">
        <v>0.7078910611869867</v>
      </c>
      <c r="BJ28" s="7" t="n">
        <v>0.7079696109781081</v>
      </c>
      <c r="BK28" s="7" t="n">
        <v>0.6641595717158355</v>
      </c>
      <c r="BL28" s="7" t="n">
        <v>0.6883257838891551</v>
      </c>
      <c r="BM28" s="7" t="n">
        <v>0.717377780536972</v>
      </c>
      <c r="BN28" s="7" t="n">
        <v>0.6886907880028497</v>
      </c>
      <c r="BO28" s="7" t="n">
        <v>-0.02017301657141129</v>
      </c>
      <c r="BP28" s="7" t="n">
        <v>0.5020004541363411</v>
      </c>
      <c r="BQ28" s="7" t="n">
        <v>0.7032569348550208</v>
      </c>
      <c r="BR28" s="7" t="n">
        <v>0.5475777257231446</v>
      </c>
      <c r="BS28" s="7" t="n">
        <v>0.3485562793072721</v>
      </c>
      <c r="BT28" s="7" t="n">
        <v>0.8984615707192677</v>
      </c>
      <c r="BU28" s="7" t="n">
        <v>0.8994804558823312</v>
      </c>
      <c r="BV28" s="7" t="n">
        <v>0.6869068861668085</v>
      </c>
      <c r="BW28" s="7" t="n">
        <v>0.6737732179861506</v>
      </c>
      <c r="BX28" s="7" t="n">
        <v>0.5447664807141809</v>
      </c>
      <c r="BY28" s="7" t="n">
        <v>0.4846115338311966</v>
      </c>
      <c r="BZ28" s="7" t="n">
        <v>0.7276971205798596</v>
      </c>
      <c r="CA28" s="7" t="n">
        <v>0.5159054820243649</v>
      </c>
      <c r="CB28" s="7" t="n">
        <v>0.5347454651150765</v>
      </c>
      <c r="CC28" s="7" t="n">
        <v>0.7649327681567728</v>
      </c>
      <c r="CD28" s="7" t="n">
        <v>0.8421532959460734</v>
      </c>
      <c r="CE28" s="7" t="n">
        <v>0.5431415497113495</v>
      </c>
      <c r="CF28" s="7" t="n">
        <v>0.7325568601697385</v>
      </c>
      <c r="CG28" s="7" t="n">
        <v>0.4305067427591422</v>
      </c>
      <c r="CH28" s="7" t="n">
        <v>0.725049391007182</v>
      </c>
      <c r="CI28" s="7" t="n">
        <v>0.7349362427403041</v>
      </c>
      <c r="CJ28" s="7" t="n">
        <v>0.7621823620187568</v>
      </c>
      <c r="CK28" s="7" t="n">
        <v>0.6389278826428525</v>
      </c>
      <c r="CL28" s="7" t="n">
        <v>0.2634420221617832</v>
      </c>
      <c r="CM28" s="7" t="n">
        <v>0.6488291698689519</v>
      </c>
      <c r="CN28" s="7" t="n">
        <v>0.7025466344307407</v>
      </c>
      <c r="CO28" s="7" t="n">
        <v>0.5282564167044362</v>
      </c>
      <c r="CP28" s="7" t="n">
        <v>0.732009309619833</v>
      </c>
      <c r="CQ28" s="7" t="n">
        <v>0.4388903337592532</v>
      </c>
      <c r="CR28" s="7" t="n">
        <v>0.6506551969104039</v>
      </c>
      <c r="CS28" s="7" t="n">
        <v>0.6944113169826247</v>
      </c>
      <c r="CT28" s="7" t="n">
        <v>0.4383922285151445</v>
      </c>
      <c r="CU28" s="7" t="n">
        <v>0.03088118714474753</v>
      </c>
      <c r="CV28" s="7" t="n">
        <v>0.7257922354975043</v>
      </c>
      <c r="CW28" s="7" t="n">
        <v>0.6382951804796158</v>
      </c>
      <c r="CX28" s="7" t="n">
        <v>0.7137483211115376</v>
      </c>
      <c r="CY28" s="7" t="n">
        <v>0.6918936843276117</v>
      </c>
      <c r="CZ28" s="7" t="n">
        <v>0.8207737356099973</v>
      </c>
      <c r="DA28" s="7" t="n">
        <v>0.6144843791426664</v>
      </c>
      <c r="DB28" s="7" t="n">
        <v>0.6457574118553555</v>
      </c>
      <c r="DC28" s="7" t="n">
        <v>0.6560618230432274</v>
      </c>
      <c r="DD28" s="7" t="n">
        <v>0.5870575347950014</v>
      </c>
      <c r="DE28" s="7" t="n">
        <v>0.643306347775757</v>
      </c>
      <c r="DF28" s="7" t="n">
        <v>0.8614660433378781</v>
      </c>
      <c r="DG28" s="7" t="n">
        <v>0.3465692838620664</v>
      </c>
      <c r="DH28" s="7" t="n">
        <v>0.7123230857336152</v>
      </c>
      <c r="DI28" s="7" t="n">
        <v>0.660595846069698</v>
      </c>
      <c r="DJ28" s="7" t="n">
        <v>0.8484357236625447</v>
      </c>
      <c r="DK28" s="7" t="n">
        <v>0.4545166671300225</v>
      </c>
      <c r="DL28" s="7" t="n">
        <v>0.733819645493095</v>
      </c>
      <c r="DM28" s="7" t="n">
        <v>0.8314524556135952</v>
      </c>
      <c r="DN28" s="7" t="n">
        <v>0.834191125101333</v>
      </c>
      <c r="DO28" s="7" t="n">
        <v>0.6610784821443716</v>
      </c>
      <c r="DP28" s="7" t="n">
        <v>0.6546848629920986</v>
      </c>
      <c r="DQ28" s="7" t="n">
        <v>0.6678074299112563</v>
      </c>
      <c r="DR28" s="7" t="n">
        <v>0.7374041237103072</v>
      </c>
      <c r="DS28" s="7" t="n">
        <v>0.8260603290066018</v>
      </c>
      <c r="DT28" s="7" t="n">
        <v>0.7029366330965319</v>
      </c>
      <c r="DU28" s="7" t="n">
        <v>0.8266389378679824</v>
      </c>
      <c r="DV28" s="7" t="n">
        <v>0.8240216119144536</v>
      </c>
      <c r="DW28" s="7" t="n">
        <v>0.8453455144684874</v>
      </c>
      <c r="DX28" s="7" t="n">
        <v>0.6398599937919978</v>
      </c>
      <c r="DY28" s="7" t="n">
        <v>0.73832227219757</v>
      </c>
      <c r="DZ28" s="7" t="n">
        <v>0.5880600722571245</v>
      </c>
      <c r="EA28" s="7" t="n">
        <v>0.6256607994857627</v>
      </c>
      <c r="EB28" s="7" t="n">
        <v>0.6742105588333637</v>
      </c>
      <c r="EC28" s="7" t="n">
        <v>0.7305490526236367</v>
      </c>
      <c r="ED28" s="7" t="n">
        <v>0.8024479814798512</v>
      </c>
      <c r="EE28" s="7" t="n">
        <v>0.7258577162246426</v>
      </c>
      <c r="EF28" s="7" t="n">
        <v>0.8261272740279409</v>
      </c>
      <c r="EG28" s="7" t="n">
        <v>0.7671436459252725</v>
      </c>
      <c r="EH28" s="7" t="n">
        <v>0.7681246321114107</v>
      </c>
      <c r="EI28" s="7" t="n">
        <v>0.5920888430201664</v>
      </c>
      <c r="EJ28" s="7" t="n">
        <v>0.6504076326184409</v>
      </c>
      <c r="EK28" s="7" t="n">
        <v>0.822409698083007</v>
      </c>
      <c r="EL28" s="7" t="n">
        <v>0.6938274874788314</v>
      </c>
      <c r="EM28" s="7" t="n">
        <v>0.7741378574744748</v>
      </c>
      <c r="EN28" s="7" t="n">
        <v>0.7823452481241322</v>
      </c>
      <c r="EO28" s="7" t="n">
        <v>0.4819692331678491</v>
      </c>
      <c r="EP28" s="7" t="n">
        <v>0.7287977241263034</v>
      </c>
      <c r="EQ28" s="7" t="n">
        <v>0.7766122667552851</v>
      </c>
      <c r="ER28" s="7" t="n">
        <v>0.6764925866575192</v>
      </c>
      <c r="ES28" s="7" t="n">
        <v>-0.02403253904122915</v>
      </c>
      <c r="ET28" s="7" t="n">
        <v>0.7043253540178971</v>
      </c>
      <c r="EU28" s="7" t="n">
        <v>0.6456736070682009</v>
      </c>
      <c r="EV28" s="7" t="n">
        <v>0.7763882212454765</v>
      </c>
      <c r="EW28" s="7" t="n">
        <v>0.3972060380382582</v>
      </c>
      <c r="EX28" s="7" t="n">
        <v>0.662916898182752</v>
      </c>
      <c r="EY28" s="7" t="n">
        <v>0.6137711515302364</v>
      </c>
      <c r="EZ28" s="7" t="n">
        <v>0.2036014059610756</v>
      </c>
      <c r="FA28" s="7" t="n">
        <v>0.6733946025503144</v>
      </c>
      <c r="FB28" s="7" t="n">
        <v>0.4599055807768981</v>
      </c>
      <c r="FC28" s="7" t="n">
        <v>0.2992685219283881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0.5474535780470209</v>
      </c>
      <c r="D29" s="7" t="n">
        <v>0.640684388173439</v>
      </c>
      <c r="E29" s="7" t="n">
        <v>-0.02242389949927005</v>
      </c>
      <c r="F29" s="7" t="n">
        <v>0.5385547497022082</v>
      </c>
      <c r="G29" s="7" t="n">
        <v>0.009464498599848766</v>
      </c>
      <c r="H29" s="7" t="n">
        <v>0.4147715992715322</v>
      </c>
      <c r="I29" s="7" t="n">
        <v>0.8900420601896154</v>
      </c>
      <c r="J29" s="7" t="n">
        <v>0.0187833976763046</v>
      </c>
      <c r="K29" s="7" t="n">
        <v>0.6276476761966502</v>
      </c>
      <c r="L29" s="7" t="n">
        <v>0.3369429320684187</v>
      </c>
      <c r="M29" s="7" t="n">
        <v>0.8143545715468837</v>
      </c>
      <c r="N29" s="7" t="n">
        <v>0.3234742306252717</v>
      </c>
      <c r="O29" s="7" t="n">
        <v>0.3912089493316924</v>
      </c>
      <c r="P29" s="7" t="n">
        <v>0.5869572338795704</v>
      </c>
      <c r="Q29" s="7" t="n">
        <v>0.4073610652324431</v>
      </c>
      <c r="R29" s="7" t="n">
        <v>0.5057574227258217</v>
      </c>
      <c r="S29" s="7" t="n">
        <v>0.5530015058144818</v>
      </c>
      <c r="T29" s="7" t="n">
        <v>0.5768937327163194</v>
      </c>
      <c r="U29" s="7" t="n">
        <v>0.5088235961353983</v>
      </c>
      <c r="V29" s="7" t="n">
        <v>0.4368594474732996</v>
      </c>
      <c r="W29" s="7" t="n">
        <v>0.5803242345221588</v>
      </c>
      <c r="X29" s="7" t="n">
        <v>0.2341835896714164</v>
      </c>
      <c r="Y29" s="7" t="n">
        <v>0.5155872943217595</v>
      </c>
      <c r="Z29" s="7" t="n">
        <v>0.5221721855788862</v>
      </c>
      <c r="AA29" s="7" t="n">
        <v>0.6648968053661317</v>
      </c>
      <c r="AB29" s="7" t="n">
        <v>0.5807429772615351</v>
      </c>
      <c r="AC29" s="7" t="n">
        <v>0.6289609645137559</v>
      </c>
      <c r="AD29" s="7" t="n">
        <v>1</v>
      </c>
      <c r="AE29" s="7" t="n">
        <v>0.7368475371696945</v>
      </c>
      <c r="AF29" s="7" t="n">
        <v>0.1560565503860856</v>
      </c>
      <c r="AG29" s="7" t="n">
        <v>0.2122860364430111</v>
      </c>
      <c r="AH29" s="7" t="n">
        <v>0.4098325541079125</v>
      </c>
      <c r="AI29" s="7" t="n">
        <v>0.9800402116961038</v>
      </c>
      <c r="AJ29" s="7" t="n">
        <v>0.441892665126117</v>
      </c>
      <c r="AK29" s="7" t="n">
        <v>0.5309522459002888</v>
      </c>
      <c r="AL29" s="7" t="n">
        <v>0.3915118025870172</v>
      </c>
      <c r="AM29" s="7" t="n">
        <v>0.2930051233547332</v>
      </c>
      <c r="AN29" s="7" t="n">
        <v>0.5299124715052675</v>
      </c>
      <c r="AO29" s="7" t="n">
        <v>0.9713850696469505</v>
      </c>
      <c r="AP29" s="7" t="n">
        <v>0.4230973732814809</v>
      </c>
      <c r="AQ29" s="7" t="n">
        <v>0.6177042659949793</v>
      </c>
      <c r="AR29" s="7" t="n">
        <v>0.6008701315472064</v>
      </c>
      <c r="AS29" s="7" t="n">
        <v>0.4742986801968385</v>
      </c>
      <c r="AT29" s="7" t="n">
        <v>0.5286519779641357</v>
      </c>
      <c r="AU29" s="7" t="n">
        <v>0.5790980696492533</v>
      </c>
      <c r="AV29" s="7" t="n">
        <v>0.5501964794715728</v>
      </c>
      <c r="AW29" s="7" t="n">
        <v>0.4852401734618406</v>
      </c>
      <c r="AX29" s="7" t="n">
        <v>0.5060956013088351</v>
      </c>
      <c r="AY29" s="7" t="n">
        <v>0.6315012710279615</v>
      </c>
      <c r="AZ29" s="7" t="n">
        <v>0.4238884468053252</v>
      </c>
      <c r="BA29" s="7" t="n">
        <v>0.580527050148296</v>
      </c>
      <c r="BB29" s="7" t="n">
        <v>0.4464078239694481</v>
      </c>
      <c r="BC29" s="7" t="n">
        <v>0.3096090428291662</v>
      </c>
      <c r="BD29" s="7" t="n">
        <v>0.9175139787084686</v>
      </c>
      <c r="BE29" s="7" t="n">
        <v>0.5931441054877439</v>
      </c>
      <c r="BF29" s="7" t="n">
        <v>0.5237168313646653</v>
      </c>
      <c r="BG29" s="7" t="n">
        <v>0.6151187695740007</v>
      </c>
      <c r="BH29" s="7" t="n">
        <v>0.3915120486952461</v>
      </c>
      <c r="BI29" s="7" t="n">
        <v>0.3300766967108713</v>
      </c>
      <c r="BJ29" s="7" t="n">
        <v>0.4329241800847205</v>
      </c>
      <c r="BK29" s="7" t="n">
        <v>0.4297726537896613</v>
      </c>
      <c r="BL29" s="7" t="n">
        <v>0.4401259797317581</v>
      </c>
      <c r="BM29" s="7" t="n">
        <v>0.3106536484647346</v>
      </c>
      <c r="BN29" s="7" t="n">
        <v>0.5744908074268015</v>
      </c>
      <c r="BO29" s="7" t="n">
        <v>-0.2338693859126015</v>
      </c>
      <c r="BP29" s="7" t="n">
        <v>0.3808743371616057</v>
      </c>
      <c r="BQ29" s="7" t="n">
        <v>0.8673846177663029</v>
      </c>
      <c r="BR29" s="7" t="n">
        <v>0.2484036052767311</v>
      </c>
      <c r="BS29" s="7" t="n">
        <v>0.1709713133390804</v>
      </c>
      <c r="BT29" s="7" t="n">
        <v>0.5536543901613138</v>
      </c>
      <c r="BU29" s="7" t="n">
        <v>0.698718808619343</v>
      </c>
      <c r="BV29" s="7" t="n">
        <v>0.4457565832133769</v>
      </c>
      <c r="BW29" s="7" t="n">
        <v>0.2634661023171332</v>
      </c>
      <c r="BX29" s="7" t="n">
        <v>0.4177789948072909</v>
      </c>
      <c r="BY29" s="7" t="n">
        <v>0.2521060805212368</v>
      </c>
      <c r="BZ29" s="7" t="n">
        <v>0.5653303919847271</v>
      </c>
      <c r="CA29" s="7" t="n">
        <v>0.3255105920469799</v>
      </c>
      <c r="CB29" s="7" t="n">
        <v>0.5210046473984583</v>
      </c>
      <c r="CC29" s="7" t="n">
        <v>0.3337021251990496</v>
      </c>
      <c r="CD29" s="7" t="n">
        <v>0.4297967783384846</v>
      </c>
      <c r="CE29" s="7" t="n">
        <v>0.4306409093518387</v>
      </c>
      <c r="CF29" s="7" t="n">
        <v>0.3373193021960155</v>
      </c>
      <c r="CG29" s="7" t="n">
        <v>0.1694664504193494</v>
      </c>
      <c r="CH29" s="7" t="n">
        <v>0.586831113185555</v>
      </c>
      <c r="CI29" s="7" t="n">
        <v>0.3846258809077511</v>
      </c>
      <c r="CJ29" s="7" t="n">
        <v>0.3937832187238698</v>
      </c>
      <c r="CK29" s="7" t="n">
        <v>0.973087809527831</v>
      </c>
      <c r="CL29" s="7" t="n">
        <v>0.04361328657021551</v>
      </c>
      <c r="CM29" s="7" t="n">
        <v>0.9536745267561093</v>
      </c>
      <c r="CN29" s="7" t="n">
        <v>0.3738156835400668</v>
      </c>
      <c r="CO29" s="7" t="n">
        <v>0.3847805130022728</v>
      </c>
      <c r="CP29" s="7" t="n">
        <v>0.3333556079761466</v>
      </c>
      <c r="CQ29" s="7" t="n">
        <v>0.1830112189928666</v>
      </c>
      <c r="CR29" s="7" t="n">
        <v>0.2773467112434194</v>
      </c>
      <c r="CS29" s="7" t="n">
        <v>0.5785224172675895</v>
      </c>
      <c r="CT29" s="7" t="n">
        <v>0.183610280715628</v>
      </c>
      <c r="CU29" s="7" t="n">
        <v>-0.1832234099426085</v>
      </c>
      <c r="CV29" s="7" t="n">
        <v>0.4469032978237126</v>
      </c>
      <c r="CW29" s="7" t="n">
        <v>0.4418036120695433</v>
      </c>
      <c r="CX29" s="7" t="n">
        <v>0.3741560325842148</v>
      </c>
      <c r="CY29" s="7" t="n">
        <v>0.4273559792061325</v>
      </c>
      <c r="CZ29" s="7" t="n">
        <v>0.5668170152053895</v>
      </c>
      <c r="DA29" s="7" t="n">
        <v>0.3851815562814517</v>
      </c>
      <c r="DB29" s="7" t="n">
        <v>0.9764036961358216</v>
      </c>
      <c r="DC29" s="7" t="n">
        <v>0.3908006656856001</v>
      </c>
      <c r="DD29" s="7" t="n">
        <v>0.9277870757958094</v>
      </c>
      <c r="DE29" s="7" t="n">
        <v>0.3964348560964928</v>
      </c>
      <c r="DF29" s="7" t="n">
        <v>0.4955959480912948</v>
      </c>
      <c r="DG29" s="7" t="n">
        <v>0.3483199669561264</v>
      </c>
      <c r="DH29" s="7" t="n">
        <v>0.306912724186539</v>
      </c>
      <c r="DI29" s="7" t="n">
        <v>0.4083983825516208</v>
      </c>
      <c r="DJ29" s="7" t="n">
        <v>0.5505617875948874</v>
      </c>
      <c r="DK29" s="7" t="n">
        <v>0.8679367460572714</v>
      </c>
      <c r="DL29" s="7" t="n">
        <v>0.3240419391046253</v>
      </c>
      <c r="DM29" s="7" t="n">
        <v>0.4236627763656708</v>
      </c>
      <c r="DN29" s="7" t="n">
        <v>0.643203222848854</v>
      </c>
      <c r="DO29" s="7" t="n">
        <v>0.3655937288557851</v>
      </c>
      <c r="DP29" s="7" t="n">
        <v>0.3952100231526888</v>
      </c>
      <c r="DQ29" s="7" t="n">
        <v>0.983647476283763</v>
      </c>
      <c r="DR29" s="7" t="n">
        <v>0.381699678942884</v>
      </c>
      <c r="DS29" s="7" t="n">
        <v>0.4212652808334215</v>
      </c>
      <c r="DT29" s="7" t="n">
        <v>0.4427967367538405</v>
      </c>
      <c r="DU29" s="7" t="n">
        <v>0.3905607655328727</v>
      </c>
      <c r="DV29" s="7" t="n">
        <v>0.5188241520982235</v>
      </c>
      <c r="DW29" s="7" t="n">
        <v>0.5452839993294293</v>
      </c>
      <c r="DX29" s="7" t="n">
        <v>0.4979573795114905</v>
      </c>
      <c r="DY29" s="7" t="n">
        <v>0.4643804466607452</v>
      </c>
      <c r="DZ29" s="7" t="n">
        <v>0.3395665115225671</v>
      </c>
      <c r="EA29" s="7" t="n">
        <v>0.3494021184563387</v>
      </c>
      <c r="EB29" s="7" t="n">
        <v>0.3949558705808275</v>
      </c>
      <c r="EC29" s="7" t="n">
        <v>0.369246836285065</v>
      </c>
      <c r="ED29" s="7" t="n">
        <v>0.5448738752526399</v>
      </c>
      <c r="EE29" s="7" t="n">
        <v>0.4111645118110787</v>
      </c>
      <c r="EF29" s="7" t="n">
        <v>0.4762600332872808</v>
      </c>
      <c r="EG29" s="7" t="n">
        <v>0.3418300117146564</v>
      </c>
      <c r="EH29" s="7" t="n">
        <v>0.3644184771592647</v>
      </c>
      <c r="EI29" s="7" t="n">
        <v>0.3769534689923592</v>
      </c>
      <c r="EJ29" s="7" t="n">
        <v>0.4187122477557186</v>
      </c>
      <c r="EK29" s="7" t="n">
        <v>0.4571894697119024</v>
      </c>
      <c r="EL29" s="7" t="n">
        <v>0.5846294691373551</v>
      </c>
      <c r="EM29" s="7" t="n">
        <v>0.3645945051023917</v>
      </c>
      <c r="EN29" s="7" t="n">
        <v>0.3742192368855861</v>
      </c>
      <c r="EO29" s="7" t="n">
        <v>0.221604827546884</v>
      </c>
      <c r="EP29" s="7" t="n">
        <v>0.572508097846667</v>
      </c>
      <c r="EQ29" s="7" t="n">
        <v>0.3690014570057996</v>
      </c>
      <c r="ER29" s="7" t="n">
        <v>0.463153977777662</v>
      </c>
      <c r="ES29" s="7" t="n">
        <v>-0.2400219549632956</v>
      </c>
      <c r="ET29" s="7" t="n">
        <v>0.3513229952656366</v>
      </c>
      <c r="EU29" s="7" t="n">
        <v>0.2464871736223112</v>
      </c>
      <c r="EV29" s="7" t="n">
        <v>0.3673895679496979</v>
      </c>
      <c r="EW29" s="7" t="n">
        <v>0.2264409237354122</v>
      </c>
      <c r="EX29" s="7" t="n">
        <v>0.2679273780963666</v>
      </c>
      <c r="EY29" s="7" t="n">
        <v>0.5856438507078078</v>
      </c>
      <c r="EZ29" s="7" t="n">
        <v>-0.03384693417169325</v>
      </c>
      <c r="FA29" s="7" t="n">
        <v>0.4104382906375589</v>
      </c>
      <c r="FB29" s="7" t="n">
        <v>0.8754906740324566</v>
      </c>
      <c r="FC29" s="7" t="n">
        <v>0.05128154212464831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0.7905930340171559</v>
      </c>
      <c r="D30" s="7" t="n">
        <v>0.8722904549534366</v>
      </c>
      <c r="E30" s="7" t="n">
        <v>0.05192555022996482</v>
      </c>
      <c r="F30" s="7" t="n">
        <v>0.7548794924131627</v>
      </c>
      <c r="G30" s="7" t="n">
        <v>0.1493862058113931</v>
      </c>
      <c r="H30" s="7" t="n">
        <v>0.4977010361564775</v>
      </c>
      <c r="I30" s="7" t="n">
        <v>0.7876197701742907</v>
      </c>
      <c r="J30" s="7" t="n">
        <v>0.06614742892274615</v>
      </c>
      <c r="K30" s="7" t="n">
        <v>0.9279483173074142</v>
      </c>
      <c r="L30" s="7" t="n">
        <v>0.6928981078883862</v>
      </c>
      <c r="M30" s="7" t="n">
        <v>0.6869403099642938</v>
      </c>
      <c r="N30" s="7" t="n">
        <v>0.6752187009273329</v>
      </c>
      <c r="O30" s="7" t="n">
        <v>0.7286640641705857</v>
      </c>
      <c r="P30" s="7" t="n">
        <v>0.7725699281897384</v>
      </c>
      <c r="Q30" s="7" t="n">
        <v>0.7504268002879306</v>
      </c>
      <c r="R30" s="7" t="n">
        <v>0.6543426313210503</v>
      </c>
      <c r="S30" s="7" t="n">
        <v>0.8058809920859343</v>
      </c>
      <c r="T30" s="7" t="n">
        <v>0.7210158177963701</v>
      </c>
      <c r="U30" s="7" t="n">
        <v>0.6064220507080147</v>
      </c>
      <c r="V30" s="7" t="n">
        <v>0.4906773068227567</v>
      </c>
      <c r="W30" s="7" t="n">
        <v>0.7214702533505084</v>
      </c>
      <c r="X30" s="7" t="n">
        <v>0.3445370761885698</v>
      </c>
      <c r="Y30" s="7" t="n">
        <v>0.7116655794418069</v>
      </c>
      <c r="Z30" s="7" t="n">
        <v>0.759908347440993</v>
      </c>
      <c r="AA30" s="7" t="n">
        <v>0.9340423710522501</v>
      </c>
      <c r="AB30" s="7" t="n">
        <v>0.8482872187515975</v>
      </c>
      <c r="AC30" s="7" t="n">
        <v>0.9268910435261664</v>
      </c>
      <c r="AD30" s="7" t="n">
        <v>0.7368475371696945</v>
      </c>
      <c r="AE30" s="7" t="n">
        <v>1</v>
      </c>
      <c r="AF30" s="7" t="n">
        <v>0.2333172779163775</v>
      </c>
      <c r="AG30" s="7" t="n">
        <v>0.2096183609565553</v>
      </c>
      <c r="AH30" s="7" t="n">
        <v>0.5107080428646162</v>
      </c>
      <c r="AI30" s="7" t="n">
        <v>0.7582770264932751</v>
      </c>
      <c r="AJ30" s="7" t="n">
        <v>0.7789382658834992</v>
      </c>
      <c r="AK30" s="7" t="n">
        <v>0.729519701823956</v>
      </c>
      <c r="AL30" s="7" t="n">
        <v>0.4846953411440605</v>
      </c>
      <c r="AM30" s="7" t="n">
        <v>0.4181119478147259</v>
      </c>
      <c r="AN30" s="7" t="n">
        <v>0.7177888013784173</v>
      </c>
      <c r="AO30" s="7" t="n">
        <v>0.7616061552831822</v>
      </c>
      <c r="AP30" s="7" t="n">
        <v>0.7887591656393629</v>
      </c>
      <c r="AQ30" s="7" t="n">
        <v>0.9279873248295474</v>
      </c>
      <c r="AR30" s="7" t="n">
        <v>0.916085076891232</v>
      </c>
      <c r="AS30" s="7" t="n">
        <v>0.69557985963098</v>
      </c>
      <c r="AT30" s="7" t="n">
        <v>0.8551571947721173</v>
      </c>
      <c r="AU30" s="7" t="n">
        <v>0.8958009550597378</v>
      </c>
      <c r="AV30" s="7" t="n">
        <v>0.8434673964050153</v>
      </c>
      <c r="AW30" s="7" t="n">
        <v>0.7056283689989948</v>
      </c>
      <c r="AX30" s="7" t="n">
        <v>0.6301232003478013</v>
      </c>
      <c r="AY30" s="7" t="n">
        <v>0.9580279504250183</v>
      </c>
      <c r="AZ30" s="7" t="n">
        <v>0.7666186055997571</v>
      </c>
      <c r="BA30" s="7" t="n">
        <v>0.7285019111415209</v>
      </c>
      <c r="BB30" s="7" t="n">
        <v>0.5008355987259872</v>
      </c>
      <c r="BC30" s="7" t="n">
        <v>0.5315299498598554</v>
      </c>
      <c r="BD30" s="7" t="n">
        <v>0.7131437273579312</v>
      </c>
      <c r="BE30" s="7" t="n">
        <v>0.9108578198093171</v>
      </c>
      <c r="BF30" s="7" t="n">
        <v>0.6999085516198388</v>
      </c>
      <c r="BG30" s="7" t="n">
        <v>0.9548985009487241</v>
      </c>
      <c r="BH30" s="7" t="n">
        <v>0.4846955202935471</v>
      </c>
      <c r="BI30" s="7" t="n">
        <v>0.5138366467713118</v>
      </c>
      <c r="BJ30" s="7" t="n">
        <v>0.5781927291749739</v>
      </c>
      <c r="BK30" s="7" t="n">
        <v>0.6204299914302859</v>
      </c>
      <c r="BL30" s="7" t="n">
        <v>0.5613549275988001</v>
      </c>
      <c r="BM30" s="7" t="n">
        <v>0.519789490748245</v>
      </c>
      <c r="BN30" s="7" t="n">
        <v>0.6918708777600839</v>
      </c>
      <c r="BO30" s="7" t="n">
        <v>-0.1632143809977731</v>
      </c>
      <c r="BP30" s="7" t="n">
        <v>0.452277448513051</v>
      </c>
      <c r="BQ30" s="7" t="n">
        <v>0.7068055948358439</v>
      </c>
      <c r="BR30" s="7" t="n">
        <v>0.4187351460549827</v>
      </c>
      <c r="BS30" s="7" t="n">
        <v>0.2240222444087016</v>
      </c>
      <c r="BT30" s="7" t="n">
        <v>0.8904139443530636</v>
      </c>
      <c r="BU30" s="7" t="n">
        <v>0.8664177579823819</v>
      </c>
      <c r="BV30" s="7" t="n">
        <v>0.6114081162834722</v>
      </c>
      <c r="BW30" s="7" t="n">
        <v>0.537110264141646</v>
      </c>
      <c r="BX30" s="7" t="n">
        <v>0.4298181724724313</v>
      </c>
      <c r="BY30" s="7" t="n">
        <v>0.3812023442509253</v>
      </c>
      <c r="BZ30" s="7" t="n">
        <v>0.6594131634906866</v>
      </c>
      <c r="CA30" s="7" t="n">
        <v>0.3495701863833081</v>
      </c>
      <c r="CB30" s="7" t="n">
        <v>0.4461257376778953</v>
      </c>
      <c r="CC30" s="7" t="n">
        <v>0.6565261748209258</v>
      </c>
      <c r="CD30" s="7" t="n">
        <v>0.8038968413696919</v>
      </c>
      <c r="CE30" s="7" t="n">
        <v>0.4783639454901158</v>
      </c>
      <c r="CF30" s="7" t="n">
        <v>0.6156850190894089</v>
      </c>
      <c r="CG30" s="7" t="n">
        <v>0.2941984689748947</v>
      </c>
      <c r="CH30" s="7" t="n">
        <v>0.7254694270155643</v>
      </c>
      <c r="CI30" s="7" t="n">
        <v>0.7609546674435174</v>
      </c>
      <c r="CJ30" s="7" t="n">
        <v>0.6718728162560738</v>
      </c>
      <c r="CK30" s="7" t="n">
        <v>0.7423595200512729</v>
      </c>
      <c r="CL30" s="7" t="n">
        <v>0.120093908301352</v>
      </c>
      <c r="CM30" s="7" t="n">
        <v>0.7331288812638741</v>
      </c>
      <c r="CN30" s="7" t="n">
        <v>0.7287402493169719</v>
      </c>
      <c r="CO30" s="7" t="n">
        <v>0.52076894502547</v>
      </c>
      <c r="CP30" s="7" t="n">
        <v>0.6531148673457298</v>
      </c>
      <c r="CQ30" s="7" t="n">
        <v>0.268939178757808</v>
      </c>
      <c r="CR30" s="7" t="n">
        <v>0.5001388134037605</v>
      </c>
      <c r="CS30" s="7" t="n">
        <v>0.6963820567651907</v>
      </c>
      <c r="CT30" s="7" t="n">
        <v>0.3034179595950639</v>
      </c>
      <c r="CU30" s="7" t="n">
        <v>-0.1062094858498651</v>
      </c>
      <c r="CV30" s="7" t="n">
        <v>0.6078431920405016</v>
      </c>
      <c r="CW30" s="7" t="n">
        <v>0.5216178243589229</v>
      </c>
      <c r="CX30" s="7" t="n">
        <v>0.759227766680204</v>
      </c>
      <c r="CY30" s="7" t="n">
        <v>0.7717398104966847</v>
      </c>
      <c r="CZ30" s="7" t="n">
        <v>0.8547913739574493</v>
      </c>
      <c r="DA30" s="7" t="n">
        <v>0.5331875865261305</v>
      </c>
      <c r="DB30" s="7" t="n">
        <v>0.7488488437049186</v>
      </c>
      <c r="DC30" s="7" t="n">
        <v>0.6149994175352288</v>
      </c>
      <c r="DD30" s="7" t="n">
        <v>0.7138204463588987</v>
      </c>
      <c r="DE30" s="7" t="n">
        <v>0.7342937656055645</v>
      </c>
      <c r="DF30" s="7" t="n">
        <v>0.8188466449362752</v>
      </c>
      <c r="DG30" s="7" t="n">
        <v>0.4481814320904425</v>
      </c>
      <c r="DH30" s="7" t="n">
        <v>0.6110470558268754</v>
      </c>
      <c r="DI30" s="7" t="n">
        <v>0.74583421598047</v>
      </c>
      <c r="DJ30" s="7" t="n">
        <v>0.8651454101476738</v>
      </c>
      <c r="DK30" s="7" t="n">
        <v>0.5928092889694698</v>
      </c>
      <c r="DL30" s="7" t="n">
        <v>0.5414449215471251</v>
      </c>
      <c r="DM30" s="7" t="n">
        <v>0.8005413869438472</v>
      </c>
      <c r="DN30" s="7" t="n">
        <v>0.7902246119056689</v>
      </c>
      <c r="DO30" s="7" t="n">
        <v>0.7254100681062378</v>
      </c>
      <c r="DP30" s="7" t="n">
        <v>0.7268082327532057</v>
      </c>
      <c r="DQ30" s="7" t="n">
        <v>0.774491332212504</v>
      </c>
      <c r="DR30" s="7" t="n">
        <v>0.744131701024845</v>
      </c>
      <c r="DS30" s="7" t="n">
        <v>0.7932478337024527</v>
      </c>
      <c r="DT30" s="7" t="n">
        <v>0.5711469315492339</v>
      </c>
      <c r="DU30" s="7" t="n">
        <v>0.7273105946299619</v>
      </c>
      <c r="DV30" s="7" t="n">
        <v>0.8709895701504773</v>
      </c>
      <c r="DW30" s="7" t="n">
        <v>0.8887760442670402</v>
      </c>
      <c r="DX30" s="7" t="n">
        <v>0.6813583638052649</v>
      </c>
      <c r="DY30" s="7" t="n">
        <v>0.661364728301053</v>
      </c>
      <c r="DZ30" s="7" t="n">
        <v>0.5026315588621246</v>
      </c>
      <c r="EA30" s="7" t="n">
        <v>0.4741631078842969</v>
      </c>
      <c r="EB30" s="7" t="n">
        <v>0.665268909784051</v>
      </c>
      <c r="EC30" s="7" t="n">
        <v>0.6549429512908999</v>
      </c>
      <c r="ED30" s="7" t="n">
        <v>0.7501950400765507</v>
      </c>
      <c r="EE30" s="7" t="n">
        <v>0.5874855110720919</v>
      </c>
      <c r="EF30" s="7" t="n">
        <v>0.7487723732507701</v>
      </c>
      <c r="EG30" s="7" t="n">
        <v>0.6913691515225182</v>
      </c>
      <c r="EH30" s="7" t="n">
        <v>0.6956681813032074</v>
      </c>
      <c r="EI30" s="7" t="n">
        <v>0.5090656909224696</v>
      </c>
      <c r="EJ30" s="7" t="n">
        <v>0.6893575173981384</v>
      </c>
      <c r="EK30" s="7" t="n">
        <v>0.8049722421161775</v>
      </c>
      <c r="EL30" s="7" t="n">
        <v>0.7255551537233309</v>
      </c>
      <c r="EM30" s="7" t="n">
        <v>0.6975039759986257</v>
      </c>
      <c r="EN30" s="7" t="n">
        <v>0.7087291155889944</v>
      </c>
      <c r="EO30" s="7" t="n">
        <v>0.3105357550637462</v>
      </c>
      <c r="EP30" s="7" t="n">
        <v>0.7257352448779549</v>
      </c>
      <c r="EQ30" s="7" t="n">
        <v>0.6994152290520171</v>
      </c>
      <c r="ER30" s="7" t="n">
        <v>0.6382169716275167</v>
      </c>
      <c r="ES30" s="7" t="n">
        <v>-0.1671474302862874</v>
      </c>
      <c r="ET30" s="7" t="n">
        <v>0.5223306415169844</v>
      </c>
      <c r="EU30" s="7" t="n">
        <v>0.5104496587209947</v>
      </c>
      <c r="EV30" s="7" t="n">
        <v>0.6978723774459696</v>
      </c>
      <c r="EW30" s="7" t="n">
        <v>0.2589613348550207</v>
      </c>
      <c r="EX30" s="7" t="n">
        <v>0.5249468123112619</v>
      </c>
      <c r="EY30" s="7" t="n">
        <v>0.5269109052118179</v>
      </c>
      <c r="EZ30" s="7" t="n">
        <v>0.03500695065921238</v>
      </c>
      <c r="FA30" s="7" t="n">
        <v>0.5796757005583359</v>
      </c>
      <c r="FB30" s="7" t="n">
        <v>0.5983587697752151</v>
      </c>
      <c r="FC30" s="7" t="n">
        <v>0.1469370440948065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0.5892641895440798</v>
      </c>
      <c r="D31" s="7" t="n">
        <v>0.4844626016517822</v>
      </c>
      <c r="E31" s="7" t="n">
        <v>0.9377782401086292</v>
      </c>
      <c r="F31" s="7" t="n">
        <v>0.5064516190813125</v>
      </c>
      <c r="G31" s="7" t="n">
        <v>0.4854920767209757</v>
      </c>
      <c r="H31" s="7" t="n">
        <v>0.5954254482885971</v>
      </c>
      <c r="I31" s="7" t="n">
        <v>0.3684920074362882</v>
      </c>
      <c r="J31" s="7" t="n">
        <v>0.9226723139838123</v>
      </c>
      <c r="K31" s="7" t="n">
        <v>0.4432296482236092</v>
      </c>
      <c r="L31" s="7" t="n">
        <v>0.02778015717145692</v>
      </c>
      <c r="M31" s="7" t="n">
        <v>0.04650107441896537</v>
      </c>
      <c r="N31" s="7" t="n">
        <v>0.01762693535088146</v>
      </c>
      <c r="O31" s="7" t="n">
        <v>0.07475510044379251</v>
      </c>
      <c r="P31" s="7" t="n">
        <v>0.2174962877178052</v>
      </c>
      <c r="Q31" s="7" t="n">
        <v>-0.07301482099272565</v>
      </c>
      <c r="R31" s="7" t="n">
        <v>0.3165448399402375</v>
      </c>
      <c r="S31" s="7" t="n">
        <v>0.05055448667725868</v>
      </c>
      <c r="T31" s="7" t="n">
        <v>0.3983723818468854</v>
      </c>
      <c r="U31" s="7" t="n">
        <v>0.5708413191891917</v>
      </c>
      <c r="V31" s="7" t="n">
        <v>0.5665708183385679</v>
      </c>
      <c r="W31" s="7" t="n">
        <v>0.3953711902154586</v>
      </c>
      <c r="X31" s="7" t="n">
        <v>0.9090961322221749</v>
      </c>
      <c r="Y31" s="7" t="n">
        <v>0.3735753172832588</v>
      </c>
      <c r="Z31" s="7" t="n">
        <v>0.2745445507715162</v>
      </c>
      <c r="AA31" s="7" t="n">
        <v>0.4284448138360102</v>
      </c>
      <c r="AB31" s="7" t="n">
        <v>0.3250052869655278</v>
      </c>
      <c r="AC31" s="7" t="n">
        <v>0.4168551656328655</v>
      </c>
      <c r="AD31" s="7" t="n">
        <v>0.1560565503860856</v>
      </c>
      <c r="AE31" s="7" t="n">
        <v>0.2333172779163775</v>
      </c>
      <c r="AF31" s="7" t="n">
        <v>1</v>
      </c>
      <c r="AG31" s="7" t="n">
        <v>0.7705101217880563</v>
      </c>
      <c r="AH31" s="7" t="n">
        <v>0.639130613059659</v>
      </c>
      <c r="AI31" s="7" t="n">
        <v>0.1924228572963834</v>
      </c>
      <c r="AJ31" s="7" t="n">
        <v>-0.1320892324328385</v>
      </c>
      <c r="AK31" s="7" t="n">
        <v>0.2532497398769455</v>
      </c>
      <c r="AL31" s="7" t="n">
        <v>0.4682111446178964</v>
      </c>
      <c r="AM31" s="7" t="n">
        <v>0.65766911900868</v>
      </c>
      <c r="AN31" s="7" t="n">
        <v>0.3687793973041208</v>
      </c>
      <c r="AO31" s="7" t="n">
        <v>0.1885197091851485</v>
      </c>
      <c r="AP31" s="7" t="n">
        <v>0.01284962490483869</v>
      </c>
      <c r="AQ31" s="7" t="n">
        <v>0.2493210181262101</v>
      </c>
      <c r="AR31" s="7" t="n">
        <v>0.03674750997368266</v>
      </c>
      <c r="AS31" s="7" t="n">
        <v>0.1441903459738429</v>
      </c>
      <c r="AT31" s="7" t="n">
        <v>-0.04777333064755859</v>
      </c>
      <c r="AU31" s="7" t="n">
        <v>-0.0286697693563768</v>
      </c>
      <c r="AV31" s="7" t="n">
        <v>0.08929684093300524</v>
      </c>
      <c r="AW31" s="7" t="n">
        <v>0.2585824816948246</v>
      </c>
      <c r="AX31" s="7" t="n">
        <v>0.7171588796064284</v>
      </c>
      <c r="AY31" s="7" t="n">
        <v>0.2419444131308375</v>
      </c>
      <c r="AZ31" s="7" t="n">
        <v>-0.124563349130968</v>
      </c>
      <c r="BA31" s="7" t="n">
        <v>0.3810865069951524</v>
      </c>
      <c r="BB31" s="7" t="n">
        <v>0.5616414518858068</v>
      </c>
      <c r="BC31" s="7" t="n">
        <v>0.2928606222733384</v>
      </c>
      <c r="BD31" s="7" t="n">
        <v>0.1290519657526209</v>
      </c>
      <c r="BE31" s="7" t="n">
        <v>-0.0007708767913004607</v>
      </c>
      <c r="BF31" s="7" t="n">
        <v>0.342688137405167</v>
      </c>
      <c r="BG31" s="7" t="n">
        <v>0.2055508017918024</v>
      </c>
      <c r="BH31" s="7" t="n">
        <v>0.468211076733949</v>
      </c>
      <c r="BI31" s="7" t="n">
        <v>0.3066342367184622</v>
      </c>
      <c r="BJ31" s="7" t="n">
        <v>0.1908135584163858</v>
      </c>
      <c r="BK31" s="7" t="n">
        <v>0.1183310596184583</v>
      </c>
      <c r="BL31" s="7" t="n">
        <v>0.1715252258930547</v>
      </c>
      <c r="BM31" s="7" t="n">
        <v>0.2848077788689338</v>
      </c>
      <c r="BN31" s="7" t="n">
        <v>0.2589728415041367</v>
      </c>
      <c r="BO31" s="7" t="n">
        <v>0.4429406963959542</v>
      </c>
      <c r="BP31" s="7" t="n">
        <v>0.541669434650325</v>
      </c>
      <c r="BQ31" s="7" t="n">
        <v>0.2153603011933621</v>
      </c>
      <c r="BR31" s="7" t="n">
        <v>0.7088989931607632</v>
      </c>
      <c r="BS31" s="7" t="n">
        <v>0.8159951314977063</v>
      </c>
      <c r="BT31" s="7" t="n">
        <v>0.3526092568268313</v>
      </c>
      <c r="BU31" s="7" t="n">
        <v>0.4955791685595605</v>
      </c>
      <c r="BV31" s="7" t="n">
        <v>0.1303087804163175</v>
      </c>
      <c r="BW31" s="7" t="n">
        <v>-0.0477284193318956</v>
      </c>
      <c r="BX31" s="7" t="n">
        <v>0.7176957555195435</v>
      </c>
      <c r="BY31" s="7" t="n">
        <v>0.7013472657481825</v>
      </c>
      <c r="BZ31" s="7" t="n">
        <v>0.2743778308304668</v>
      </c>
      <c r="CA31" s="7" t="n">
        <v>0.5588132195412354</v>
      </c>
      <c r="CB31" s="7" t="n">
        <v>0.383376652370228</v>
      </c>
      <c r="CC31" s="7" t="n">
        <v>-0.003993503120100346</v>
      </c>
      <c r="CD31" s="7" t="n">
        <v>0.02244077964127431</v>
      </c>
      <c r="CE31" s="7" t="n">
        <v>0.5733175436002252</v>
      </c>
      <c r="CF31" s="7" t="n">
        <v>0.3622329704609895</v>
      </c>
      <c r="CG31" s="7" t="n">
        <v>0.6336391515617111</v>
      </c>
      <c r="CH31" s="7" t="n">
        <v>0.4057594382304794</v>
      </c>
      <c r="CI31" s="7" t="n">
        <v>-0.1342761149623653</v>
      </c>
      <c r="CJ31" s="7" t="n">
        <v>0.1338609670178075</v>
      </c>
      <c r="CK31" s="7" t="n">
        <v>0.1169636149938449</v>
      </c>
      <c r="CL31" s="7" t="n">
        <v>0.7800649925955848</v>
      </c>
      <c r="CM31" s="7" t="n">
        <v>0.1165075042715348</v>
      </c>
      <c r="CN31" s="7" t="n">
        <v>-0.1871852008103921</v>
      </c>
      <c r="CO31" s="7" t="n">
        <v>0.1828861852779598</v>
      </c>
      <c r="CP31" s="7" t="n">
        <v>-0.05091335763665061</v>
      </c>
      <c r="CQ31" s="7" t="n">
        <v>0.9472920412256448</v>
      </c>
      <c r="CR31" s="7" t="n">
        <v>0.05709119290954125</v>
      </c>
      <c r="CS31" s="7" t="n">
        <v>0.2562300490856276</v>
      </c>
      <c r="CT31" s="7" t="n">
        <v>0.6808048042073869</v>
      </c>
      <c r="CU31" s="7" t="n">
        <v>0.4548361491667096</v>
      </c>
      <c r="CV31" s="7" t="n">
        <v>0.766414464747693</v>
      </c>
      <c r="CW31" s="7" t="n">
        <v>0.1845860876495683</v>
      </c>
      <c r="CX31" s="7" t="n">
        <v>-0.1476075212513457</v>
      </c>
      <c r="CY31" s="7" t="n">
        <v>-0.1546221502454882</v>
      </c>
      <c r="CZ31" s="7" t="n">
        <v>-0.0565791133496568</v>
      </c>
      <c r="DA31" s="7" t="n">
        <v>0.668161115447949</v>
      </c>
      <c r="DB31" s="7" t="n">
        <v>0.162137670175533</v>
      </c>
      <c r="DC31" s="7" t="n">
        <v>0.3415422147395125</v>
      </c>
      <c r="DD31" s="7" t="n">
        <v>0.05513234564024208</v>
      </c>
      <c r="DE31" s="7" t="n">
        <v>-0.1740285196524412</v>
      </c>
      <c r="DF31" s="7" t="n">
        <v>0.04871615036282852</v>
      </c>
      <c r="DG31" s="7" t="n">
        <v>0.3351723791613583</v>
      </c>
      <c r="DH31" s="7" t="n">
        <v>-0.04292582731228677</v>
      </c>
      <c r="DI31" s="7" t="n">
        <v>-0.1761680742776464</v>
      </c>
      <c r="DJ31" s="7" t="n">
        <v>0.002970798107167973</v>
      </c>
      <c r="DK31" s="7" t="n">
        <v>-0.006541411970024984</v>
      </c>
      <c r="DL31" s="7" t="n">
        <v>0.2919882107284663</v>
      </c>
      <c r="DM31" s="7" t="n">
        <v>0.01468056128178072</v>
      </c>
      <c r="DN31" s="7" t="n">
        <v>0.296956425073405</v>
      </c>
      <c r="DO31" s="7" t="n">
        <v>-0.2160567311791275</v>
      </c>
      <c r="DP31" s="7" t="n">
        <v>-0.2186782773897992</v>
      </c>
      <c r="DQ31" s="7" t="n">
        <v>0.1663798657660646</v>
      </c>
      <c r="DR31" s="7" t="n">
        <v>-0.1117249589780883</v>
      </c>
      <c r="DS31" s="7" t="n">
        <v>0.00256053115384499</v>
      </c>
      <c r="DT31" s="7" t="n">
        <v>0.171391017014304</v>
      </c>
      <c r="DU31" s="7" t="n">
        <v>0.06214893006577788</v>
      </c>
      <c r="DV31" s="7" t="n">
        <v>-0.03169739392088363</v>
      </c>
      <c r="DW31" s="7" t="n">
        <v>0.1073245019943767</v>
      </c>
      <c r="DX31" s="7" t="n">
        <v>0.1730986427988653</v>
      </c>
      <c r="DY31" s="7" t="n">
        <v>0.1428031718025687</v>
      </c>
      <c r="DZ31" s="7" t="n">
        <v>0.6158867884957522</v>
      </c>
      <c r="EA31" s="7" t="n">
        <v>0.5554004553485411</v>
      </c>
      <c r="EB31" s="7" t="n">
        <v>0.2540606834964342</v>
      </c>
      <c r="EC31" s="7" t="n">
        <v>0.08646554036357154</v>
      </c>
      <c r="ED31" s="7" t="n">
        <v>0.2297418419463018</v>
      </c>
      <c r="EE31" s="7" t="n">
        <v>0.3002077377279941</v>
      </c>
      <c r="EF31" s="7" t="n">
        <v>0.07301680431479705</v>
      </c>
      <c r="EG31" s="7" t="n">
        <v>0.02366064202389166</v>
      </c>
      <c r="EH31" s="7" t="n">
        <v>0.0657890035299715</v>
      </c>
      <c r="EI31" s="7" t="n">
        <v>0.2082233858529638</v>
      </c>
      <c r="EJ31" s="7" t="n">
        <v>0.08767227383773771</v>
      </c>
      <c r="EK31" s="7" t="n">
        <v>0.03516309134367812</v>
      </c>
      <c r="EL31" s="7" t="n">
        <v>0.2261013362075432</v>
      </c>
      <c r="EM31" s="7" t="n">
        <v>0.06180606144695765</v>
      </c>
      <c r="EN31" s="7" t="n">
        <v>0.008225237173726871</v>
      </c>
      <c r="EO31" s="7" t="n">
        <v>0.9015555058466297</v>
      </c>
      <c r="EP31" s="7" t="n">
        <v>0.3403601149202217</v>
      </c>
      <c r="EQ31" s="7" t="n">
        <v>0.06019221428441897</v>
      </c>
      <c r="ER31" s="7" t="n">
        <v>0.4156938961494666</v>
      </c>
      <c r="ES31" s="7" t="n">
        <v>0.4383865570862285</v>
      </c>
      <c r="ET31" s="7" t="n">
        <v>0.3163168482332868</v>
      </c>
      <c r="EU31" s="7" t="n">
        <v>-0.03982305740860072</v>
      </c>
      <c r="EV31" s="7" t="n">
        <v>0.05266585332292333</v>
      </c>
      <c r="EW31" s="7" t="n">
        <v>0.7614493005745547</v>
      </c>
      <c r="EX31" s="7" t="n">
        <v>-0.04285238402099769</v>
      </c>
      <c r="EY31" s="7" t="n">
        <v>0.3616326718951887</v>
      </c>
      <c r="EZ31" s="7" t="n">
        <v>0.7492985369103442</v>
      </c>
      <c r="FA31" s="7" t="n">
        <v>0.1655157014839775</v>
      </c>
      <c r="FB31" s="7" t="n">
        <v>-0.03052278735623345</v>
      </c>
      <c r="FC31" s="7" t="n">
        <v>0.8623219458647684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0.4262793080668857</v>
      </c>
      <c r="D32" s="7" t="n">
        <v>0.3984543762005051</v>
      </c>
      <c r="E32" s="7" t="n">
        <v>0.7442111067103885</v>
      </c>
      <c r="F32" s="7" t="n">
        <v>0.403144201998875</v>
      </c>
      <c r="G32" s="7" t="n">
        <v>0.1765473851475335</v>
      </c>
      <c r="H32" s="7" t="n">
        <v>0.451586898648059</v>
      </c>
      <c r="I32" s="7" t="n">
        <v>0.3023898595707697</v>
      </c>
      <c r="J32" s="7" t="n">
        <v>0.8205221806525939</v>
      </c>
      <c r="K32" s="7" t="n">
        <v>0.3319747415404173</v>
      </c>
      <c r="L32" s="7" t="n">
        <v>0.01309415464135194</v>
      </c>
      <c r="M32" s="7" t="n">
        <v>0.05836632543648582</v>
      </c>
      <c r="N32" s="7" t="n">
        <v>0.01733585933554185</v>
      </c>
      <c r="O32" s="7" t="n">
        <v>0.0588832535589413</v>
      </c>
      <c r="P32" s="7" t="n">
        <v>0.09942260222854317</v>
      </c>
      <c r="Q32" s="7" t="n">
        <v>-0.05448961595284081</v>
      </c>
      <c r="R32" s="7" t="n">
        <v>0.2034231620314715</v>
      </c>
      <c r="S32" s="7" t="n">
        <v>0.004332263151334645</v>
      </c>
      <c r="T32" s="7" t="n">
        <v>0.3963106447010178</v>
      </c>
      <c r="U32" s="7" t="n">
        <v>0.4795311502144147</v>
      </c>
      <c r="V32" s="7" t="n">
        <v>0.4297816802969899</v>
      </c>
      <c r="W32" s="7" t="n">
        <v>0.399353106899764</v>
      </c>
      <c r="X32" s="7" t="n">
        <v>0.7360483906511518</v>
      </c>
      <c r="Y32" s="7" t="n">
        <v>0.2649410098394399</v>
      </c>
      <c r="Z32" s="7" t="n">
        <v>0.1495826244057408</v>
      </c>
      <c r="AA32" s="7" t="n">
        <v>0.3669241981519803</v>
      </c>
      <c r="AB32" s="7" t="n">
        <v>0.2076131656119221</v>
      </c>
      <c r="AC32" s="7" t="n">
        <v>0.3004600123174054</v>
      </c>
      <c r="AD32" s="7" t="n">
        <v>0.2122860364430111</v>
      </c>
      <c r="AE32" s="7" t="n">
        <v>0.2096183609565553</v>
      </c>
      <c r="AF32" s="7" t="n">
        <v>0.7705101217880563</v>
      </c>
      <c r="AG32" s="7" t="n">
        <v>1</v>
      </c>
      <c r="AH32" s="7" t="n">
        <v>0.4938992450698093</v>
      </c>
      <c r="AI32" s="7" t="n">
        <v>0.2292217227136198</v>
      </c>
      <c r="AJ32" s="7" t="n">
        <v>-0.0607018373555255</v>
      </c>
      <c r="AK32" s="7" t="n">
        <v>0.1734377223140511</v>
      </c>
      <c r="AL32" s="7" t="n">
        <v>0.3112118449887674</v>
      </c>
      <c r="AM32" s="7" t="n">
        <v>0.5003929073147111</v>
      </c>
      <c r="AN32" s="7" t="n">
        <v>0.2717592370039399</v>
      </c>
      <c r="AO32" s="7" t="n">
        <v>0.2176944934675586</v>
      </c>
      <c r="AP32" s="7" t="n">
        <v>-0.01119362892699441</v>
      </c>
      <c r="AQ32" s="7" t="n">
        <v>0.1723597970317383</v>
      </c>
      <c r="AR32" s="7" t="n">
        <v>0.02252009809299209</v>
      </c>
      <c r="AS32" s="7" t="n">
        <v>0.04997984470959062</v>
      </c>
      <c r="AT32" s="7" t="n">
        <v>-0.008312702436774318</v>
      </c>
      <c r="AU32" s="7" t="n">
        <v>-0.014753423859162</v>
      </c>
      <c r="AV32" s="7" t="n">
        <v>-0.001165544687221413</v>
      </c>
      <c r="AW32" s="7" t="n">
        <v>0.1312273003210633</v>
      </c>
      <c r="AX32" s="7" t="n">
        <v>0.5739514900619931</v>
      </c>
      <c r="AY32" s="7" t="n">
        <v>0.1810334244784799</v>
      </c>
      <c r="AZ32" s="7" t="n">
        <v>-0.04892626581430051</v>
      </c>
      <c r="BA32" s="7" t="n">
        <v>0.3848325123684996</v>
      </c>
      <c r="BB32" s="7" t="n">
        <v>0.4332067476308968</v>
      </c>
      <c r="BC32" s="7" t="n">
        <v>0.105089146337078</v>
      </c>
      <c r="BD32" s="7" t="n">
        <v>0.1813116160158866</v>
      </c>
      <c r="BE32" s="7" t="n">
        <v>-0.003393990146368523</v>
      </c>
      <c r="BF32" s="7" t="n">
        <v>0.262235534463949</v>
      </c>
      <c r="BG32" s="7" t="n">
        <v>0.1582935269673489</v>
      </c>
      <c r="BH32" s="7" t="n">
        <v>0.3112118451046372</v>
      </c>
      <c r="BI32" s="7" t="n">
        <v>0.09001876456561723</v>
      </c>
      <c r="BJ32" s="7" t="n">
        <v>0.1207973456407675</v>
      </c>
      <c r="BK32" s="7" t="n">
        <v>-0.0213015192532887</v>
      </c>
      <c r="BL32" s="7" t="n">
        <v>0.1062765544335529</v>
      </c>
      <c r="BM32" s="7" t="n">
        <v>0.09033353565179465</v>
      </c>
      <c r="BN32" s="7" t="n">
        <v>0.1481448797310791</v>
      </c>
      <c r="BO32" s="7" t="n">
        <v>0.1758681289292935</v>
      </c>
      <c r="BP32" s="7" t="n">
        <v>0.4458494788649612</v>
      </c>
      <c r="BQ32" s="7" t="n">
        <v>0.2183840063764415</v>
      </c>
      <c r="BR32" s="7" t="n">
        <v>0.6133330791635383</v>
      </c>
      <c r="BS32" s="7" t="n">
        <v>0.8826015659208434</v>
      </c>
      <c r="BT32" s="7" t="n">
        <v>0.293232672247674</v>
      </c>
      <c r="BU32" s="7" t="n">
        <v>0.3756722756815409</v>
      </c>
      <c r="BV32" s="7" t="n">
        <v>0.1189770705466548</v>
      </c>
      <c r="BW32" s="7" t="n">
        <v>-0.1250496310719097</v>
      </c>
      <c r="BX32" s="7" t="n">
        <v>0.6377712674679821</v>
      </c>
      <c r="BY32" s="7" t="n">
        <v>0.6421234303853004</v>
      </c>
      <c r="BZ32" s="7" t="n">
        <v>0.2538620213392171</v>
      </c>
      <c r="CA32" s="7" t="n">
        <v>0.397094521389907</v>
      </c>
      <c r="CB32" s="7" t="n">
        <v>0.2264186228679131</v>
      </c>
      <c r="CC32" s="7" t="n">
        <v>-0.06573211921627674</v>
      </c>
      <c r="CD32" s="7" t="n">
        <v>0.0121691667487238</v>
      </c>
      <c r="CE32" s="7" t="n">
        <v>0.4314140289117723</v>
      </c>
      <c r="CF32" s="7" t="n">
        <v>0.2039334442563494</v>
      </c>
      <c r="CG32" s="7" t="n">
        <v>0.4547988335351273</v>
      </c>
      <c r="CH32" s="7" t="n">
        <v>0.3951118150029483</v>
      </c>
      <c r="CI32" s="7" t="n">
        <v>-0.0781238483488285</v>
      </c>
      <c r="CJ32" s="7" t="n">
        <v>0.005446421111847823</v>
      </c>
      <c r="CK32" s="7" t="n">
        <v>0.1732304511271875</v>
      </c>
      <c r="CL32" s="7" t="n">
        <v>0.5700332520957565</v>
      </c>
      <c r="CM32" s="7" t="n">
        <v>0.1677828815096369</v>
      </c>
      <c r="CN32" s="7" t="n">
        <v>-0.1250725853231947</v>
      </c>
      <c r="CO32" s="7" t="n">
        <v>0.08247116429010797</v>
      </c>
      <c r="CP32" s="7" t="n">
        <v>-0.08038773338155322</v>
      </c>
      <c r="CQ32" s="7" t="n">
        <v>0.7095580689514748</v>
      </c>
      <c r="CR32" s="7" t="n">
        <v>-0.07313260769804926</v>
      </c>
      <c r="CS32" s="7" t="n">
        <v>0.1466691451244523</v>
      </c>
      <c r="CT32" s="7" t="n">
        <v>0.598370158786908</v>
      </c>
      <c r="CU32" s="7" t="n">
        <v>0.1930183361371672</v>
      </c>
      <c r="CV32" s="7" t="n">
        <v>0.5830107604864705</v>
      </c>
      <c r="CW32" s="7" t="n">
        <v>0.114358167932605</v>
      </c>
      <c r="CX32" s="7" t="n">
        <v>-0.08353304230522951</v>
      </c>
      <c r="CY32" s="7" t="n">
        <v>-0.06828265618442833</v>
      </c>
      <c r="CZ32" s="7" t="n">
        <v>-0.007413872456205085</v>
      </c>
      <c r="DA32" s="7" t="n">
        <v>0.487772508887412</v>
      </c>
      <c r="DB32" s="7" t="n">
        <v>0.2196710703786351</v>
      </c>
      <c r="DC32" s="7" t="n">
        <v>0.2975089090143816</v>
      </c>
      <c r="DD32" s="7" t="n">
        <v>0.1323297358733914</v>
      </c>
      <c r="DE32" s="7" t="n">
        <v>-0.07570856028584873</v>
      </c>
      <c r="DF32" s="7" t="n">
        <v>0.003643383154889802</v>
      </c>
      <c r="DG32" s="7" t="n">
        <v>0.3631163911810081</v>
      </c>
      <c r="DH32" s="7" t="n">
        <v>-0.07492636615803901</v>
      </c>
      <c r="DI32" s="7" t="n">
        <v>-0.07892613044088244</v>
      </c>
      <c r="DJ32" s="7" t="n">
        <v>0.04000125084673965</v>
      </c>
      <c r="DK32" s="7" t="n">
        <v>0.08708589671721367</v>
      </c>
      <c r="DL32" s="7" t="n">
        <v>0.09448883893973462</v>
      </c>
      <c r="DM32" s="7" t="n">
        <v>0.01434209894162784</v>
      </c>
      <c r="DN32" s="7" t="n">
        <v>0.1433980317092111</v>
      </c>
      <c r="DO32" s="7" t="n">
        <v>-0.1257500207769214</v>
      </c>
      <c r="DP32" s="7" t="n">
        <v>-0.1263950503659098</v>
      </c>
      <c r="DQ32" s="7" t="n">
        <v>0.230639797641478</v>
      </c>
      <c r="DR32" s="7" t="n">
        <v>-0.06043658092963096</v>
      </c>
      <c r="DS32" s="7" t="n">
        <v>0.002962186983960401</v>
      </c>
      <c r="DT32" s="7" t="n">
        <v>0.107967430460308</v>
      </c>
      <c r="DU32" s="7" t="n">
        <v>0.01072570348165166</v>
      </c>
      <c r="DV32" s="7" t="n">
        <v>0.01968141598992455</v>
      </c>
      <c r="DW32" s="7" t="n">
        <v>0.09822266455436406</v>
      </c>
      <c r="DX32" s="7" t="n">
        <v>0.08964680470622147</v>
      </c>
      <c r="DY32" s="7" t="n">
        <v>0.1094646266128807</v>
      </c>
      <c r="DZ32" s="7" t="n">
        <v>0.5729929346326992</v>
      </c>
      <c r="EA32" s="7" t="n">
        <v>0.3595259622737077</v>
      </c>
      <c r="EB32" s="7" t="n">
        <v>0.2122202972551797</v>
      </c>
      <c r="EC32" s="7" t="n">
        <v>0.07214090304109906</v>
      </c>
      <c r="ED32" s="7" t="n">
        <v>0.1417800938695944</v>
      </c>
      <c r="EE32" s="7" t="n">
        <v>0.1379478583219324</v>
      </c>
      <c r="EF32" s="7" t="n">
        <v>0.03732820626899268</v>
      </c>
      <c r="EG32" s="7" t="n">
        <v>0.009089125051631584</v>
      </c>
      <c r="EH32" s="7" t="n">
        <v>0.05109573426766225</v>
      </c>
      <c r="EI32" s="7" t="n">
        <v>0.1073226690907304</v>
      </c>
      <c r="EJ32" s="7" t="n">
        <v>0.02926813722962796</v>
      </c>
      <c r="EK32" s="7" t="n">
        <v>-0.002353083381462896</v>
      </c>
      <c r="EL32" s="7" t="n">
        <v>0.1197391874938927</v>
      </c>
      <c r="EM32" s="7" t="n">
        <v>0.03882487513145329</v>
      </c>
      <c r="EN32" s="7" t="n">
        <v>-0.002623867969865247</v>
      </c>
      <c r="EO32" s="7" t="n">
        <v>0.6192356647108954</v>
      </c>
      <c r="EP32" s="7" t="n">
        <v>0.352184228039679</v>
      </c>
      <c r="EQ32" s="7" t="n">
        <v>0.03933790839155445</v>
      </c>
      <c r="ER32" s="7" t="n">
        <v>0.1875140660361489</v>
      </c>
      <c r="ES32" s="7" t="n">
        <v>0.1728607301037351</v>
      </c>
      <c r="ET32" s="7" t="n">
        <v>0.09405343823009273</v>
      </c>
      <c r="EU32" s="7" t="n">
        <v>-0.1273408118620878</v>
      </c>
      <c r="EV32" s="7" t="n">
        <v>0.03377165515281904</v>
      </c>
      <c r="EW32" s="7" t="n">
        <v>0.4568829485739808</v>
      </c>
      <c r="EX32" s="7" t="n">
        <v>-0.1234191301336641</v>
      </c>
      <c r="EY32" s="7" t="n">
        <v>0.2733870074473273</v>
      </c>
      <c r="EZ32" s="7" t="n">
        <v>0.4564900045731574</v>
      </c>
      <c r="FA32" s="7" t="n">
        <v>0.05966168554918808</v>
      </c>
      <c r="FB32" s="7" t="n">
        <v>0.05545319594602558</v>
      </c>
      <c r="FC32" s="7" t="n">
        <v>0.6410835061151954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0.6340607481701189</v>
      </c>
      <c r="D33" s="7" t="n">
        <v>0.5678245554355478</v>
      </c>
      <c r="E33" s="7" t="n">
        <v>0.5409167349602337</v>
      </c>
      <c r="F33" s="7" t="n">
        <v>0.5648834635430757</v>
      </c>
      <c r="G33" s="7" t="n">
        <v>0.3072271735208394</v>
      </c>
      <c r="H33" s="7" t="n">
        <v>0.9594079423094893</v>
      </c>
      <c r="I33" s="7" t="n">
        <v>0.6820467138848681</v>
      </c>
      <c r="J33" s="7" t="n">
        <v>0.5118486196383624</v>
      </c>
      <c r="K33" s="7" t="n">
        <v>0.5882332186333742</v>
      </c>
      <c r="L33" s="7" t="n">
        <v>0.1343113865085477</v>
      </c>
      <c r="M33" s="7" t="n">
        <v>0.2545220145236681</v>
      </c>
      <c r="N33" s="7" t="n">
        <v>0.09695243615928789</v>
      </c>
      <c r="O33" s="7" t="n">
        <v>0.1859757806611516</v>
      </c>
      <c r="P33" s="7" t="n">
        <v>0.3850980244990805</v>
      </c>
      <c r="Q33" s="7" t="n">
        <v>0.125949234049172</v>
      </c>
      <c r="R33" s="7" t="n">
        <v>0.4455662317833187</v>
      </c>
      <c r="S33" s="7" t="n">
        <v>0.2268623942444818</v>
      </c>
      <c r="T33" s="7" t="n">
        <v>0.4498336173336011</v>
      </c>
      <c r="U33" s="7" t="n">
        <v>0.6971057540470155</v>
      </c>
      <c r="V33" s="7" t="n">
        <v>0.9581705057238066</v>
      </c>
      <c r="W33" s="7" t="n">
        <v>0.45315392124378</v>
      </c>
      <c r="X33" s="7" t="n">
        <v>0.6816691553570567</v>
      </c>
      <c r="Y33" s="7" t="n">
        <v>0.485070641602382</v>
      </c>
      <c r="Z33" s="7" t="n">
        <v>0.4187715400653652</v>
      </c>
      <c r="AA33" s="7" t="n">
        <v>0.5706467060017915</v>
      </c>
      <c r="AB33" s="7" t="n">
        <v>0.4822203932277851</v>
      </c>
      <c r="AC33" s="7" t="n">
        <v>0.5698184670761212</v>
      </c>
      <c r="AD33" s="7" t="n">
        <v>0.4098325541079125</v>
      </c>
      <c r="AE33" s="7" t="n">
        <v>0.5107080428646162</v>
      </c>
      <c r="AF33" s="7" t="n">
        <v>0.639130613059659</v>
      </c>
      <c r="AG33" s="7" t="n">
        <v>0.4938992450698093</v>
      </c>
      <c r="AH33" s="7" t="n">
        <v>1</v>
      </c>
      <c r="AI33" s="7" t="n">
        <v>0.4384855964568272</v>
      </c>
      <c r="AJ33" s="7" t="n">
        <v>0.05911891257933707</v>
      </c>
      <c r="AK33" s="7" t="n">
        <v>0.3680676253466519</v>
      </c>
      <c r="AL33" s="7" t="n">
        <v>0.4435127437011702</v>
      </c>
      <c r="AM33" s="7" t="n">
        <v>0.8152131842859122</v>
      </c>
      <c r="AN33" s="7" t="n">
        <v>0.4911280018247912</v>
      </c>
      <c r="AO33" s="7" t="n">
        <v>0.4385694329642428</v>
      </c>
      <c r="AP33" s="7" t="n">
        <v>0.208772499189608</v>
      </c>
      <c r="AQ33" s="7" t="n">
        <v>0.4867157932773823</v>
      </c>
      <c r="AR33" s="7" t="n">
        <v>0.2785671018037865</v>
      </c>
      <c r="AS33" s="7" t="n">
        <v>0.3335719680595912</v>
      </c>
      <c r="AT33" s="7" t="n">
        <v>0.164379486724283</v>
      </c>
      <c r="AU33" s="7" t="n">
        <v>0.2175702759569704</v>
      </c>
      <c r="AV33" s="7" t="n">
        <v>0.3233419711455801</v>
      </c>
      <c r="AW33" s="7" t="n">
        <v>0.3926892372469263</v>
      </c>
      <c r="AX33" s="7" t="n">
        <v>0.8188472144483216</v>
      </c>
      <c r="AY33" s="7" t="n">
        <v>0.4972547849744326</v>
      </c>
      <c r="AZ33" s="7" t="n">
        <v>0.0619918691823238</v>
      </c>
      <c r="BA33" s="7" t="n">
        <v>0.4422144766349813</v>
      </c>
      <c r="BB33" s="7" t="n">
        <v>0.9569836699250791</v>
      </c>
      <c r="BC33" s="7" t="n">
        <v>0.3365444264417801</v>
      </c>
      <c r="BD33" s="7" t="n">
        <v>0.3480310639745918</v>
      </c>
      <c r="BE33" s="7" t="n">
        <v>0.245676368430203</v>
      </c>
      <c r="BF33" s="7" t="n">
        <v>0.4543256130464572</v>
      </c>
      <c r="BG33" s="7" t="n">
        <v>0.4715988631030753</v>
      </c>
      <c r="BH33" s="7" t="n">
        <v>0.4435127358617902</v>
      </c>
      <c r="BI33" s="7" t="n">
        <v>0.3777797380385953</v>
      </c>
      <c r="BJ33" s="7" t="n">
        <v>0.3060965175020817</v>
      </c>
      <c r="BK33" s="7" t="n">
        <v>0.3637111438869351</v>
      </c>
      <c r="BL33" s="7" t="n">
        <v>0.2873749750544687</v>
      </c>
      <c r="BM33" s="7" t="n">
        <v>0.3399742535002374</v>
      </c>
      <c r="BN33" s="7" t="n">
        <v>0.5227694168807355</v>
      </c>
      <c r="BO33" s="7" t="n">
        <v>0.13879152788118</v>
      </c>
      <c r="BP33" s="7" t="n">
        <v>0.9139720614114172</v>
      </c>
      <c r="BQ33" s="7" t="n">
        <v>0.4402247318789058</v>
      </c>
      <c r="BR33" s="7" t="n">
        <v>0.5509059444645429</v>
      </c>
      <c r="BS33" s="7" t="n">
        <v>0.5319839597009101</v>
      </c>
      <c r="BT33" s="7" t="n">
        <v>0.5083261247061324</v>
      </c>
      <c r="BU33" s="7" t="n">
        <v>0.7012479148451852</v>
      </c>
      <c r="BV33" s="7" t="n">
        <v>0.3134722645312102</v>
      </c>
      <c r="BW33" s="7" t="n">
        <v>0.1773294205273394</v>
      </c>
      <c r="BX33" s="7" t="n">
        <v>0.6013174018201686</v>
      </c>
      <c r="BY33" s="7" t="n">
        <v>0.5110954663068552</v>
      </c>
      <c r="BZ33" s="7" t="n">
        <v>0.4150052125483586</v>
      </c>
      <c r="CA33" s="7" t="n">
        <v>0.5953878397408353</v>
      </c>
      <c r="CB33" s="7" t="n">
        <v>0.5907512999804173</v>
      </c>
      <c r="CC33" s="7" t="n">
        <v>0.2195574335156712</v>
      </c>
      <c r="CD33" s="7" t="n">
        <v>0.2093038972117651</v>
      </c>
      <c r="CE33" s="7" t="n">
        <v>0.9547990657212185</v>
      </c>
      <c r="CF33" s="7" t="n">
        <v>0.5084525813128141</v>
      </c>
      <c r="CG33" s="7" t="n">
        <v>0.7645359026427924</v>
      </c>
      <c r="CH33" s="7" t="n">
        <v>0.4643829149589197</v>
      </c>
      <c r="CI33" s="7" t="n">
        <v>0.0627653529769714</v>
      </c>
      <c r="CJ33" s="7" t="n">
        <v>0.3749431376742116</v>
      </c>
      <c r="CK33" s="7" t="n">
        <v>0.3481457901900309</v>
      </c>
      <c r="CL33" s="7" t="n">
        <v>0.4971934542462194</v>
      </c>
      <c r="CM33" s="7" t="n">
        <v>0.3452542881523619</v>
      </c>
      <c r="CN33" s="7" t="n">
        <v>0.03992748497346072</v>
      </c>
      <c r="CO33" s="7" t="n">
        <v>0.3436008072856452</v>
      </c>
      <c r="CP33" s="7" t="n">
        <v>0.1773671950863096</v>
      </c>
      <c r="CQ33" s="7" t="n">
        <v>0.7091345029057045</v>
      </c>
      <c r="CR33" s="7" t="n">
        <v>0.2182243173746881</v>
      </c>
      <c r="CS33" s="7" t="n">
        <v>0.5165880950023167</v>
      </c>
      <c r="CT33" s="7" t="n">
        <v>0.5241423267602171</v>
      </c>
      <c r="CU33" s="7" t="n">
        <v>0.1239826660004165</v>
      </c>
      <c r="CV33" s="7" t="n">
        <v>0.7324110471687391</v>
      </c>
      <c r="CW33" s="7" t="n">
        <v>0.3333780212222067</v>
      </c>
      <c r="CX33" s="7" t="n">
        <v>0.04622667687959105</v>
      </c>
      <c r="CY33" s="7" t="n">
        <v>0.08004990220488825</v>
      </c>
      <c r="CZ33" s="7" t="n">
        <v>0.1321603176049195</v>
      </c>
      <c r="DA33" s="7" t="n">
        <v>0.9344944061947125</v>
      </c>
      <c r="DB33" s="7" t="n">
        <v>0.4262272341639093</v>
      </c>
      <c r="DC33" s="7" t="n">
        <v>0.3506418562644371</v>
      </c>
      <c r="DD33" s="7" t="n">
        <v>0.303352566010028</v>
      </c>
      <c r="DE33" s="7" t="n">
        <v>0.02081025382531435</v>
      </c>
      <c r="DF33" s="7" t="n">
        <v>0.2921428110658391</v>
      </c>
      <c r="DG33" s="7" t="n">
        <v>0.2861050851833608</v>
      </c>
      <c r="DH33" s="7" t="n">
        <v>0.1644644657978796</v>
      </c>
      <c r="DI33" s="7" t="n">
        <v>0.01972540765803437</v>
      </c>
      <c r="DJ33" s="7" t="n">
        <v>0.1819464777714319</v>
      </c>
      <c r="DK33" s="7" t="n">
        <v>0.2145419824332359</v>
      </c>
      <c r="DL33" s="7" t="n">
        <v>0.3499699579694202</v>
      </c>
      <c r="DM33" s="7" t="n">
        <v>0.1976471016695271</v>
      </c>
      <c r="DN33" s="7" t="n">
        <v>0.5626911907552042</v>
      </c>
      <c r="DO33" s="7" t="n">
        <v>-0.001439483496800614</v>
      </c>
      <c r="DP33" s="7" t="n">
        <v>0.007050259320305888</v>
      </c>
      <c r="DQ33" s="7" t="n">
        <v>0.4401259808803679</v>
      </c>
      <c r="DR33" s="7" t="n">
        <v>0.08878539489483445</v>
      </c>
      <c r="DS33" s="7" t="n">
        <v>0.2229252834350184</v>
      </c>
      <c r="DT33" s="7" t="n">
        <v>0.3132483306365405</v>
      </c>
      <c r="DU33" s="7" t="n">
        <v>0.2206417804253179</v>
      </c>
      <c r="DV33" s="7" t="n">
        <v>0.1557717947883907</v>
      </c>
      <c r="DW33" s="7" t="n">
        <v>0.3159937583789125</v>
      </c>
      <c r="DX33" s="7" t="n">
        <v>0.3679338092807196</v>
      </c>
      <c r="DY33" s="7" t="n">
        <v>0.1538992421995103</v>
      </c>
      <c r="DZ33" s="7" t="n">
        <v>0.5394640542636007</v>
      </c>
      <c r="EA33" s="7" t="n">
        <v>0.5049907768867986</v>
      </c>
      <c r="EB33" s="7" t="n">
        <v>0.2494272266638664</v>
      </c>
      <c r="EC33" s="7" t="n">
        <v>0.1152273731997715</v>
      </c>
      <c r="ED33" s="7" t="n">
        <v>0.4615137744666277</v>
      </c>
      <c r="EE33" s="7" t="n">
        <v>0.3912419448443565</v>
      </c>
      <c r="EF33" s="7" t="n">
        <v>0.2564131340390564</v>
      </c>
      <c r="EG33" s="7" t="n">
        <v>0.1234617981109675</v>
      </c>
      <c r="EH33" s="7" t="n">
        <v>0.1575347738239529</v>
      </c>
      <c r="EI33" s="7" t="n">
        <v>0.3548991793418039</v>
      </c>
      <c r="EJ33" s="7" t="n">
        <v>0.2321892988884522</v>
      </c>
      <c r="EK33" s="7" t="n">
        <v>0.3027350885638074</v>
      </c>
      <c r="EL33" s="7" t="n">
        <v>0.4877822040067078</v>
      </c>
      <c r="EM33" s="7" t="n">
        <v>0.1522101228390076</v>
      </c>
      <c r="EN33" s="7" t="n">
        <v>0.1595234139874259</v>
      </c>
      <c r="EO33" s="7" t="n">
        <v>0.682005311634544</v>
      </c>
      <c r="EP33" s="7" t="n">
        <v>0.4206332075702523</v>
      </c>
      <c r="EQ33" s="7" t="n">
        <v>0.152482841440819</v>
      </c>
      <c r="ER33" s="7" t="n">
        <v>0.5768313437791495</v>
      </c>
      <c r="ES33" s="7" t="n">
        <v>0.1333551200427313</v>
      </c>
      <c r="ET33" s="7" t="n">
        <v>0.3991357788236506</v>
      </c>
      <c r="EU33" s="7" t="n">
        <v>0.1767349245867431</v>
      </c>
      <c r="EV33" s="7" t="n">
        <v>0.1346077957384411</v>
      </c>
      <c r="EW33" s="7" t="n">
        <v>0.5524174079831293</v>
      </c>
      <c r="EX33" s="7" t="n">
        <v>0.1761234548596086</v>
      </c>
      <c r="EY33" s="7" t="n">
        <v>0.4847809735871105</v>
      </c>
      <c r="EZ33" s="7" t="n">
        <v>0.4573824149514597</v>
      </c>
      <c r="FA33" s="7" t="n">
        <v>0.3627686832106241</v>
      </c>
      <c r="FB33" s="7" t="n">
        <v>0.2120419125485947</v>
      </c>
      <c r="FC33" s="7" t="n">
        <v>0.5958251333227192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0.6022115353078429</v>
      </c>
      <c r="D34" s="7" t="n">
        <v>0.6559875905018386</v>
      </c>
      <c r="E34" s="7" t="n">
        <v>0.005402451350900811</v>
      </c>
      <c r="F34" s="7" t="n">
        <v>0.5398517873450539</v>
      </c>
      <c r="G34" s="7" t="n">
        <v>0.008831157482931944</v>
      </c>
      <c r="H34" s="7" t="n">
        <v>0.4495207517017455</v>
      </c>
      <c r="I34" s="7" t="n">
        <v>0.8958096582990371</v>
      </c>
      <c r="J34" s="7" t="n">
        <v>0.04470465308222469</v>
      </c>
      <c r="K34" s="7" t="n">
        <v>0.6607752363488695</v>
      </c>
      <c r="L34" s="7" t="n">
        <v>0.3692468756556321</v>
      </c>
      <c r="M34" s="7" t="n">
        <v>0.8731901300855239</v>
      </c>
      <c r="N34" s="7" t="n">
        <v>0.3514925696149928</v>
      </c>
      <c r="O34" s="7" t="n">
        <v>0.4232252065844862</v>
      </c>
      <c r="P34" s="7" t="n">
        <v>0.6634259748257816</v>
      </c>
      <c r="Q34" s="7" t="n">
        <v>0.4388376160986576</v>
      </c>
      <c r="R34" s="7" t="n">
        <v>0.5647263389587587</v>
      </c>
      <c r="S34" s="7" t="n">
        <v>0.6261693285829828</v>
      </c>
      <c r="T34" s="7" t="n">
        <v>0.612439994117565</v>
      </c>
      <c r="U34" s="7" t="n">
        <v>0.5458943637725501</v>
      </c>
      <c r="V34" s="7" t="n">
        <v>0.4617577642579627</v>
      </c>
      <c r="W34" s="7" t="n">
        <v>0.6172042096889728</v>
      </c>
      <c r="X34" s="7" t="n">
        <v>0.2663260566683041</v>
      </c>
      <c r="Y34" s="7" t="n">
        <v>0.5541601760530694</v>
      </c>
      <c r="Z34" s="7" t="n">
        <v>0.6122601132985509</v>
      </c>
      <c r="AA34" s="7" t="n">
        <v>0.6865320436790885</v>
      </c>
      <c r="AB34" s="7" t="n">
        <v>0.6558697379029902</v>
      </c>
      <c r="AC34" s="7" t="n">
        <v>0.676661149867221</v>
      </c>
      <c r="AD34" s="7" t="n">
        <v>0.9800402116961038</v>
      </c>
      <c r="AE34" s="7" t="n">
        <v>0.7582770264932751</v>
      </c>
      <c r="AF34" s="7" t="n">
        <v>0.1924228572963834</v>
      </c>
      <c r="AG34" s="7" t="n">
        <v>0.2292217227136198</v>
      </c>
      <c r="AH34" s="7" t="n">
        <v>0.4384855964568272</v>
      </c>
      <c r="AI34" s="7" t="n">
        <v>1</v>
      </c>
      <c r="AJ34" s="7" t="n">
        <v>0.4723021539675385</v>
      </c>
      <c r="AK34" s="7" t="n">
        <v>0.5691658173441489</v>
      </c>
      <c r="AL34" s="7" t="n">
        <v>0.4159328438243708</v>
      </c>
      <c r="AM34" s="7" t="n">
        <v>0.3360030503942792</v>
      </c>
      <c r="AN34" s="7" t="n">
        <v>0.5618263310853131</v>
      </c>
      <c r="AO34" s="7" t="n">
        <v>0.9970582302360144</v>
      </c>
      <c r="AP34" s="7" t="n">
        <v>0.4736126176182747</v>
      </c>
      <c r="AQ34" s="7" t="n">
        <v>0.6791150127727988</v>
      </c>
      <c r="AR34" s="7" t="n">
        <v>0.6464397444034976</v>
      </c>
      <c r="AS34" s="7" t="n">
        <v>0.5651929144172625</v>
      </c>
      <c r="AT34" s="7" t="n">
        <v>0.5723366003537879</v>
      </c>
      <c r="AU34" s="7" t="n">
        <v>0.6195544624177111</v>
      </c>
      <c r="AV34" s="7" t="n">
        <v>0.6007079055270809</v>
      </c>
      <c r="AW34" s="7" t="n">
        <v>0.5848212859047883</v>
      </c>
      <c r="AX34" s="7" t="n">
        <v>0.5447336050568207</v>
      </c>
      <c r="AY34" s="7" t="n">
        <v>0.6789080364374477</v>
      </c>
      <c r="AZ34" s="7" t="n">
        <v>0.459712867581354</v>
      </c>
      <c r="BA34" s="7" t="n">
        <v>0.6174601297261044</v>
      </c>
      <c r="BB34" s="7" t="n">
        <v>0.4733723461984259</v>
      </c>
      <c r="BC34" s="7" t="n">
        <v>0.3442977265144033</v>
      </c>
      <c r="BD34" s="7" t="n">
        <v>0.9521524351318085</v>
      </c>
      <c r="BE34" s="7" t="n">
        <v>0.6315706841793057</v>
      </c>
      <c r="BF34" s="7" t="n">
        <v>0.5706519566190036</v>
      </c>
      <c r="BG34" s="7" t="n">
        <v>0.6612186910286998</v>
      </c>
      <c r="BH34" s="7" t="n">
        <v>0.4159330707321511</v>
      </c>
      <c r="BI34" s="7" t="n">
        <v>0.3547659507651409</v>
      </c>
      <c r="BJ34" s="7" t="n">
        <v>0.4862453121184597</v>
      </c>
      <c r="BK34" s="7" t="n">
        <v>0.4739092718628587</v>
      </c>
      <c r="BL34" s="7" t="n">
        <v>0.4910562570560647</v>
      </c>
      <c r="BM34" s="7" t="n">
        <v>0.3505235629134745</v>
      </c>
      <c r="BN34" s="7" t="n">
        <v>0.6263582141337423</v>
      </c>
      <c r="BO34" s="7" t="n">
        <v>-0.2352663081015844</v>
      </c>
      <c r="BP34" s="7" t="n">
        <v>0.4008106666631453</v>
      </c>
      <c r="BQ34" s="7" t="n">
        <v>0.9004483255082459</v>
      </c>
      <c r="BR34" s="7" t="n">
        <v>0.295852033441551</v>
      </c>
      <c r="BS34" s="7" t="n">
        <v>0.2149757341649948</v>
      </c>
      <c r="BT34" s="7" t="n">
        <v>0.5592944058169385</v>
      </c>
      <c r="BU34" s="7" t="n">
        <v>0.7055434661250071</v>
      </c>
      <c r="BV34" s="7" t="n">
        <v>0.4777334872832787</v>
      </c>
      <c r="BW34" s="7" t="n">
        <v>0.3383747800816083</v>
      </c>
      <c r="BX34" s="7" t="n">
        <v>0.4338828448058625</v>
      </c>
      <c r="BY34" s="7" t="n">
        <v>0.2835367325733424</v>
      </c>
      <c r="BZ34" s="7" t="n">
        <v>0.6070571397842643</v>
      </c>
      <c r="CA34" s="7" t="n">
        <v>0.3625404758463136</v>
      </c>
      <c r="CB34" s="7" t="n">
        <v>0.6183004999926651</v>
      </c>
      <c r="CC34" s="7" t="n">
        <v>0.4058175894458804</v>
      </c>
      <c r="CD34" s="7" t="n">
        <v>0.4731953383714274</v>
      </c>
      <c r="CE34" s="7" t="n">
        <v>0.4628331588859216</v>
      </c>
      <c r="CF34" s="7" t="n">
        <v>0.4221993794675357</v>
      </c>
      <c r="CG34" s="7" t="n">
        <v>0.2296713712069014</v>
      </c>
      <c r="CH34" s="7" t="n">
        <v>0.6259574263638078</v>
      </c>
      <c r="CI34" s="7" t="n">
        <v>0.419910565700527</v>
      </c>
      <c r="CJ34" s="7" t="n">
        <v>0.46780083939279</v>
      </c>
      <c r="CK34" s="7" t="n">
        <v>0.9729621537049886</v>
      </c>
      <c r="CL34" s="7" t="n">
        <v>0.04965337798913905</v>
      </c>
      <c r="CM34" s="7" t="n">
        <v>0.9752749036650975</v>
      </c>
      <c r="CN34" s="7" t="n">
        <v>0.4262869673121279</v>
      </c>
      <c r="CO34" s="7" t="n">
        <v>0.3898434386857186</v>
      </c>
      <c r="CP34" s="7" t="n">
        <v>0.3984218489745439</v>
      </c>
      <c r="CQ34" s="7" t="n">
        <v>0.2198702968919576</v>
      </c>
      <c r="CR34" s="7" t="n">
        <v>0.3358824589278355</v>
      </c>
      <c r="CS34" s="7" t="n">
        <v>0.6310452972417633</v>
      </c>
      <c r="CT34" s="7" t="n">
        <v>0.2245542115635085</v>
      </c>
      <c r="CU34" s="7" t="n">
        <v>-0.1903237634381816</v>
      </c>
      <c r="CV34" s="7" t="n">
        <v>0.510044154803262</v>
      </c>
      <c r="CW34" s="7" t="n">
        <v>0.4835880254674972</v>
      </c>
      <c r="CX34" s="7" t="n">
        <v>0.4049557734493855</v>
      </c>
      <c r="CY34" s="7" t="n">
        <v>0.4639505597606105</v>
      </c>
      <c r="CZ34" s="7" t="n">
        <v>0.5924839262692875</v>
      </c>
      <c r="DA34" s="7" t="n">
        <v>0.421573246265967</v>
      </c>
      <c r="DB34" s="7" t="n">
        <v>0.9901529774374173</v>
      </c>
      <c r="DC34" s="7" t="n">
        <v>0.441408698788398</v>
      </c>
      <c r="DD34" s="7" t="n">
        <v>0.9548362874551154</v>
      </c>
      <c r="DE34" s="7" t="n">
        <v>0.4282403885647082</v>
      </c>
      <c r="DF34" s="7" t="n">
        <v>0.5535304802837662</v>
      </c>
      <c r="DG34" s="7" t="n">
        <v>0.3578732736338663</v>
      </c>
      <c r="DH34" s="7" t="n">
        <v>0.369002520555868</v>
      </c>
      <c r="DI34" s="7" t="n">
        <v>0.4433117479563147</v>
      </c>
      <c r="DJ34" s="7" t="n">
        <v>0.5762259183326129</v>
      </c>
      <c r="DK34" s="7" t="n">
        <v>0.8749923187656038</v>
      </c>
      <c r="DL34" s="7" t="n">
        <v>0.3612597930504721</v>
      </c>
      <c r="DM34" s="7" t="n">
        <v>0.4599502526358369</v>
      </c>
      <c r="DN34" s="7" t="n">
        <v>0.6847463478508689</v>
      </c>
      <c r="DO34" s="7" t="n">
        <v>0.4098046874364798</v>
      </c>
      <c r="DP34" s="7" t="n">
        <v>0.4381807954845875</v>
      </c>
      <c r="DQ34" s="7" t="n">
        <v>0.9878453214463417</v>
      </c>
      <c r="DR34" s="7" t="n">
        <v>0.4093536858183035</v>
      </c>
      <c r="DS34" s="7" t="n">
        <v>0.46522411439544</v>
      </c>
      <c r="DT34" s="7" t="n">
        <v>0.493789162320471</v>
      </c>
      <c r="DU34" s="7" t="n">
        <v>0.4350112035837188</v>
      </c>
      <c r="DV34" s="7" t="n">
        <v>0.5486908565063617</v>
      </c>
      <c r="DW34" s="7" t="n">
        <v>0.596390743456736</v>
      </c>
      <c r="DX34" s="7" t="n">
        <v>0.5459784846067921</v>
      </c>
      <c r="DY34" s="7" t="n">
        <v>0.5069743858192951</v>
      </c>
      <c r="DZ34" s="7" t="n">
        <v>0.3786137711168128</v>
      </c>
      <c r="EA34" s="7" t="n">
        <v>0.3822804368156942</v>
      </c>
      <c r="EB34" s="7" t="n">
        <v>0.4511072821062855</v>
      </c>
      <c r="EC34" s="7" t="n">
        <v>0.3962289445734394</v>
      </c>
      <c r="ED34" s="7" t="n">
        <v>0.6164331923685947</v>
      </c>
      <c r="EE34" s="7" t="n">
        <v>0.5163197236951128</v>
      </c>
      <c r="EF34" s="7" t="n">
        <v>0.5262432564220313</v>
      </c>
      <c r="EG34" s="7" t="n">
        <v>0.3787351127825836</v>
      </c>
      <c r="EH34" s="7" t="n">
        <v>0.3906227663000509</v>
      </c>
      <c r="EI34" s="7" t="n">
        <v>0.4489658700572062</v>
      </c>
      <c r="EJ34" s="7" t="n">
        <v>0.4663784866774735</v>
      </c>
      <c r="EK34" s="7" t="n">
        <v>0.515081681257663</v>
      </c>
      <c r="EL34" s="7" t="n">
        <v>0.6281217069043149</v>
      </c>
      <c r="EM34" s="7" t="n">
        <v>0.3961011832708773</v>
      </c>
      <c r="EN34" s="7" t="n">
        <v>0.418884234371426</v>
      </c>
      <c r="EO34" s="7" t="n">
        <v>0.277096981176751</v>
      </c>
      <c r="EP34" s="7" t="n">
        <v>0.59978759935172</v>
      </c>
      <c r="EQ34" s="7" t="n">
        <v>0.4009117760228393</v>
      </c>
      <c r="ER34" s="7" t="n">
        <v>0.5100348402581145</v>
      </c>
      <c r="ES34" s="7" t="n">
        <v>-0.2410184105714646</v>
      </c>
      <c r="ET34" s="7" t="n">
        <v>0.3651549521839295</v>
      </c>
      <c r="EU34" s="7" t="n">
        <v>0.3271256507348814</v>
      </c>
      <c r="EV34" s="7" t="n">
        <v>0.4040890698197454</v>
      </c>
      <c r="EW34" s="7" t="n">
        <v>0.2545610849166413</v>
      </c>
      <c r="EX34" s="7" t="n">
        <v>0.3373802811578475</v>
      </c>
      <c r="EY34" s="7" t="n">
        <v>0.671510939961148</v>
      </c>
      <c r="EZ34" s="7" t="n">
        <v>-0.01861888720593846</v>
      </c>
      <c r="FA34" s="7" t="n">
        <v>0.4885904632214823</v>
      </c>
      <c r="FB34" s="7" t="n">
        <v>0.8742549990741978</v>
      </c>
      <c r="FC34" s="7" t="n">
        <v>0.06728653529657769</v>
      </c>
    </row>
    <row r="35">
      <c r="A35" s="6" t="inlineStr">
        <is>
          <t>000936.CSI</t>
        </is>
      </c>
      <c r="B35" s="6" t="inlineStr">
        <is>
          <t>中证通信服务指数</t>
        </is>
      </c>
      <c r="C35" s="7" t="n">
        <v>0.5246480769159088</v>
      </c>
      <c r="D35" s="7" t="n">
        <v>0.6030916206507367</v>
      </c>
      <c r="E35" s="7" t="n">
        <v>-0.2393429263023432</v>
      </c>
      <c r="F35" s="7" t="n">
        <v>0.442801864007922</v>
      </c>
      <c r="G35" s="7" t="n">
        <v>-0.09167535076392755</v>
      </c>
      <c r="H35" s="7" t="n">
        <v>0.07891365519634599</v>
      </c>
      <c r="I35" s="7" t="n">
        <v>0.400016118225465</v>
      </c>
      <c r="J35" s="7" t="n">
        <v>-0.231678370382089</v>
      </c>
      <c r="K35" s="7" t="n">
        <v>0.6712508244116991</v>
      </c>
      <c r="L35" s="7" t="n">
        <v>0.7402782919828254</v>
      </c>
      <c r="M35" s="7" t="n">
        <v>0.4975967251255514</v>
      </c>
      <c r="N35" s="7" t="n">
        <v>0.7408317850863585</v>
      </c>
      <c r="O35" s="7" t="n">
        <v>0.7392219426452341</v>
      </c>
      <c r="P35" s="7" t="n">
        <v>0.6075863436698036</v>
      </c>
      <c r="Q35" s="7" t="n">
        <v>0.8282076328611157</v>
      </c>
      <c r="R35" s="7" t="n">
        <v>0.37526476740079</v>
      </c>
      <c r="S35" s="7" t="n">
        <v>0.7700999388561733</v>
      </c>
      <c r="T35" s="7" t="n">
        <v>0.4336949968489122</v>
      </c>
      <c r="U35" s="7" t="n">
        <v>0.2320041904541168</v>
      </c>
      <c r="V35" s="7" t="n">
        <v>0.06190095465823487</v>
      </c>
      <c r="W35" s="7" t="n">
        <v>0.444440595459777</v>
      </c>
      <c r="X35" s="7" t="n">
        <v>0.01165304456128547</v>
      </c>
      <c r="Y35" s="7" t="n">
        <v>0.3753981341286047</v>
      </c>
      <c r="Z35" s="7" t="n">
        <v>0.6382605675211055</v>
      </c>
      <c r="AA35" s="7" t="n">
        <v>0.6513064250879442</v>
      </c>
      <c r="AB35" s="7" t="n">
        <v>0.6786167311966017</v>
      </c>
      <c r="AC35" s="7" t="n">
        <v>0.691832509701819</v>
      </c>
      <c r="AD35" s="7" t="n">
        <v>0.441892665126117</v>
      </c>
      <c r="AE35" s="7" t="n">
        <v>0.7789382658834992</v>
      </c>
      <c r="AF35" s="7" t="n">
        <v>-0.1320892324328385</v>
      </c>
      <c r="AG35" s="7" t="n">
        <v>-0.0607018373555255</v>
      </c>
      <c r="AH35" s="7" t="n">
        <v>0.05911891257933707</v>
      </c>
      <c r="AI35" s="7" t="n">
        <v>0.4723021539675385</v>
      </c>
      <c r="AJ35" s="7" t="n">
        <v>1</v>
      </c>
      <c r="AK35" s="7" t="n">
        <v>0.449292797724102</v>
      </c>
      <c r="AL35" s="7" t="n">
        <v>0.2467931774214697</v>
      </c>
      <c r="AM35" s="7" t="n">
        <v>0.009547030690462501</v>
      </c>
      <c r="AN35" s="7" t="n">
        <v>0.3629544368330513</v>
      </c>
      <c r="AO35" s="7" t="n">
        <v>0.4740309617896754</v>
      </c>
      <c r="AP35" s="7" t="n">
        <v>0.8349356932549082</v>
      </c>
      <c r="AQ35" s="7" t="n">
        <v>0.7670561479622626</v>
      </c>
      <c r="AR35" s="7" t="n">
        <v>0.8577367497400596</v>
      </c>
      <c r="AS35" s="7" t="n">
        <v>0.6414080603834467</v>
      </c>
      <c r="AT35" s="7" t="n">
        <v>0.903753818343547</v>
      </c>
      <c r="AU35" s="7" t="n">
        <v>0.8903861406343667</v>
      </c>
      <c r="AV35" s="7" t="n">
        <v>0.7255371371665293</v>
      </c>
      <c r="AW35" s="7" t="n">
        <v>0.6078760923714754</v>
      </c>
      <c r="AX35" s="7" t="n">
        <v>0.2174604823126979</v>
      </c>
      <c r="AY35" s="7" t="n">
        <v>0.7843389808287875</v>
      </c>
      <c r="AZ35" s="7" t="n">
        <v>0.9913145687154747</v>
      </c>
      <c r="BA35" s="7" t="n">
        <v>0.4546477866903674</v>
      </c>
      <c r="BB35" s="7" t="n">
        <v>0.07281213418598981</v>
      </c>
      <c r="BC35" s="7" t="n">
        <v>0.2959918389271863</v>
      </c>
      <c r="BD35" s="7" t="n">
        <v>0.4903517635151833</v>
      </c>
      <c r="BE35" s="7" t="n">
        <v>0.8643745493277023</v>
      </c>
      <c r="BF35" s="7" t="n">
        <v>0.3891549514733727</v>
      </c>
      <c r="BG35" s="7" t="n">
        <v>0.8113209136979602</v>
      </c>
      <c r="BH35" s="7" t="n">
        <v>0.2467933606303385</v>
      </c>
      <c r="BI35" s="7" t="n">
        <v>0.2328755637054176</v>
      </c>
      <c r="BJ35" s="7" t="n">
        <v>0.4813202987125991</v>
      </c>
      <c r="BK35" s="7" t="n">
        <v>0.6049770017660121</v>
      </c>
      <c r="BL35" s="7" t="n">
        <v>0.4749881762630318</v>
      </c>
      <c r="BM35" s="7" t="n">
        <v>0.2857033250329628</v>
      </c>
      <c r="BN35" s="7" t="n">
        <v>0.3203906676086714</v>
      </c>
      <c r="BO35" s="7" t="n">
        <v>-0.2526060071102488</v>
      </c>
      <c r="BP35" s="7" t="n">
        <v>0.06131728963361861</v>
      </c>
      <c r="BQ35" s="7" t="n">
        <v>0.4583454210866466</v>
      </c>
      <c r="BR35" s="7" t="n">
        <v>0.1725535857825166</v>
      </c>
      <c r="BS35" s="7" t="n">
        <v>-0.08399386569021795</v>
      </c>
      <c r="BT35" s="7" t="n">
        <v>0.6651530116912946</v>
      </c>
      <c r="BU35" s="7" t="n">
        <v>0.4328998204792077</v>
      </c>
      <c r="BV35" s="7" t="n">
        <v>0.4873750595303869</v>
      </c>
      <c r="BW35" s="7" t="n">
        <v>0.5811031222983218</v>
      </c>
      <c r="BX35" s="7" t="n">
        <v>0.1204277580560219</v>
      </c>
      <c r="BY35" s="7" t="n">
        <v>0.1107230766018035</v>
      </c>
      <c r="BZ35" s="7" t="n">
        <v>0.426002759492814</v>
      </c>
      <c r="CA35" s="7" t="n">
        <v>0.04852811268176412</v>
      </c>
      <c r="CB35" s="7" t="n">
        <v>0.1794902214734077</v>
      </c>
      <c r="CC35" s="7" t="n">
        <v>0.6947224513506269</v>
      </c>
      <c r="CD35" s="7" t="n">
        <v>0.8500403843988997</v>
      </c>
      <c r="CE35" s="7" t="n">
        <v>0.06183176914781532</v>
      </c>
      <c r="CF35" s="7" t="n">
        <v>0.4434133998037132</v>
      </c>
      <c r="CG35" s="7" t="n">
        <v>-0.05942823439948557</v>
      </c>
      <c r="CH35" s="7" t="n">
        <v>0.4375282427345213</v>
      </c>
      <c r="CI35" s="7" t="n">
        <v>0.9318159882729364</v>
      </c>
      <c r="CJ35" s="7" t="n">
        <v>0.6014607336197121</v>
      </c>
      <c r="CK35" s="7" t="n">
        <v>0.4706565048980731</v>
      </c>
      <c r="CL35" s="7" t="n">
        <v>-0.1446531213218995</v>
      </c>
      <c r="CM35" s="7" t="n">
        <v>0.4801840651903496</v>
      </c>
      <c r="CN35" s="7" t="n">
        <v>0.9219386245041663</v>
      </c>
      <c r="CO35" s="7" t="n">
        <v>0.3800122067779756</v>
      </c>
      <c r="CP35" s="7" t="n">
        <v>0.7131618821438832</v>
      </c>
      <c r="CQ35" s="7" t="n">
        <v>-0.09939226271749964</v>
      </c>
      <c r="CR35" s="7" t="n">
        <v>0.4477231579120884</v>
      </c>
      <c r="CS35" s="7" t="n">
        <v>0.3307747648041</v>
      </c>
      <c r="CT35" s="7" t="n">
        <v>0.03558716230111955</v>
      </c>
      <c r="CU35" s="7" t="n">
        <v>-0.2093436096906986</v>
      </c>
      <c r="CV35" s="7" t="n">
        <v>0.2526724217755659</v>
      </c>
      <c r="CW35" s="7" t="n">
        <v>0.4072386405191883</v>
      </c>
      <c r="CX35" s="7" t="n">
        <v>0.9422487548919788</v>
      </c>
      <c r="CY35" s="7" t="n">
        <v>0.969105122472293</v>
      </c>
      <c r="CZ35" s="7" t="n">
        <v>0.9352866991367279</v>
      </c>
      <c r="DA35" s="7" t="n">
        <v>0.08937763504156586</v>
      </c>
      <c r="DB35" s="7" t="n">
        <v>0.4638846768812523</v>
      </c>
      <c r="DC35" s="7" t="n">
        <v>0.4309872801733938</v>
      </c>
      <c r="DD35" s="7" t="n">
        <v>0.4886903221899582</v>
      </c>
      <c r="DE35" s="7" t="n">
        <v>0.977908545232624</v>
      </c>
      <c r="DF35" s="7" t="n">
        <v>0.7806140276934439</v>
      </c>
      <c r="DG35" s="7" t="n">
        <v>0.2452848569001176</v>
      </c>
      <c r="DH35" s="7" t="n">
        <v>0.6845244158898877</v>
      </c>
      <c r="DI35" s="7" t="n">
        <v>0.9876664355450224</v>
      </c>
      <c r="DJ35" s="7" t="n">
        <v>0.9109113809068921</v>
      </c>
      <c r="DK35" s="7" t="n">
        <v>0.3811361425768753</v>
      </c>
      <c r="DL35" s="7" t="n">
        <v>0.2974134227687786</v>
      </c>
      <c r="DM35" s="7" t="n">
        <v>0.8466882528157403</v>
      </c>
      <c r="DN35" s="7" t="n">
        <v>0.5318051652238609</v>
      </c>
      <c r="DO35" s="7" t="n">
        <v>0.9593873455997498</v>
      </c>
      <c r="DP35" s="7" t="n">
        <v>0.9405382377962401</v>
      </c>
      <c r="DQ35" s="7" t="n">
        <v>0.4873673350055578</v>
      </c>
      <c r="DR35" s="7" t="n">
        <v>0.8645489845198266</v>
      </c>
      <c r="DS35" s="7" t="n">
        <v>0.8261852212612882</v>
      </c>
      <c r="DT35" s="7" t="n">
        <v>0.4779295456841982</v>
      </c>
      <c r="DU35" s="7" t="n">
        <v>0.7171404818033121</v>
      </c>
      <c r="DV35" s="7" t="n">
        <v>0.9223166835095047</v>
      </c>
      <c r="DW35" s="7" t="n">
        <v>0.9110771905294953</v>
      </c>
      <c r="DX35" s="7" t="n">
        <v>0.3982630050362659</v>
      </c>
      <c r="DY35" s="7" t="n">
        <v>0.6593652079273747</v>
      </c>
      <c r="DZ35" s="7" t="n">
        <v>0.2162955480949696</v>
      </c>
      <c r="EA35" s="7" t="n">
        <v>0.2300042700516316</v>
      </c>
      <c r="EB35" s="7" t="n">
        <v>0.539582983689851</v>
      </c>
      <c r="EC35" s="7" t="n">
        <v>0.6799456644335584</v>
      </c>
      <c r="ED35" s="7" t="n">
        <v>0.5880661090734222</v>
      </c>
      <c r="EE35" s="7" t="n">
        <v>0.4823415172496094</v>
      </c>
      <c r="EF35" s="7" t="n">
        <v>0.7630372417628575</v>
      </c>
      <c r="EG35" s="7" t="n">
        <v>0.7460309598962837</v>
      </c>
      <c r="EH35" s="7" t="n">
        <v>0.7106255560204739</v>
      </c>
      <c r="EI35" s="7" t="n">
        <v>0.3310821900114852</v>
      </c>
      <c r="EJ35" s="7" t="n">
        <v>0.5151807413083852</v>
      </c>
      <c r="EK35" s="7" t="n">
        <v>0.7924008379884276</v>
      </c>
      <c r="EL35" s="7" t="n">
        <v>0.3603221454242526</v>
      </c>
      <c r="EM35" s="7" t="n">
        <v>0.7236931969468482</v>
      </c>
      <c r="EN35" s="7" t="n">
        <v>0.7676002169952252</v>
      </c>
      <c r="EO35" s="7" t="n">
        <v>-0.05369784765808632</v>
      </c>
      <c r="EP35" s="7" t="n">
        <v>0.4953144428577271</v>
      </c>
      <c r="EQ35" s="7" t="n">
        <v>0.7259694581171615</v>
      </c>
      <c r="ER35" s="7" t="n">
        <v>0.3130067352662854</v>
      </c>
      <c r="ES35" s="7" t="n">
        <v>-0.2542989927780117</v>
      </c>
      <c r="ET35" s="7" t="n">
        <v>0.2164414135986255</v>
      </c>
      <c r="EU35" s="7" t="n">
        <v>0.5486376076964732</v>
      </c>
      <c r="EV35" s="7" t="n">
        <v>0.738298129918818</v>
      </c>
      <c r="EW35" s="7" t="n">
        <v>-0.07105248993935075</v>
      </c>
      <c r="EX35" s="7" t="n">
        <v>0.5514606187865295</v>
      </c>
      <c r="EY35" s="7" t="n">
        <v>0.3384301641948327</v>
      </c>
      <c r="EZ35" s="7" t="n">
        <v>-0.2099094939564925</v>
      </c>
      <c r="FA35" s="7" t="n">
        <v>0.4335796343496887</v>
      </c>
      <c r="FB35" s="7" t="n">
        <v>0.3828780341110258</v>
      </c>
      <c r="FC35" s="7" t="n">
        <v>-0.1689921116896983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0.5707765332463391</v>
      </c>
      <c r="D36" s="7" t="n">
        <v>0.5692502819056908</v>
      </c>
      <c r="E36" s="7" t="n">
        <v>0.04983648098800633</v>
      </c>
      <c r="F36" s="7" t="n">
        <v>0.4432433052595076</v>
      </c>
      <c r="G36" s="7" t="n">
        <v>-0.0008612309393273521</v>
      </c>
      <c r="H36" s="7" t="n">
        <v>0.3811167006541005</v>
      </c>
      <c r="I36" s="7" t="n">
        <v>0.5887869228092991</v>
      </c>
      <c r="J36" s="7" t="n">
        <v>0.06315590357222824</v>
      </c>
      <c r="K36" s="7" t="n">
        <v>0.6624525573317638</v>
      </c>
      <c r="L36" s="7" t="n">
        <v>0.3955618597684404</v>
      </c>
      <c r="M36" s="7" t="n">
        <v>0.5280228991009164</v>
      </c>
      <c r="N36" s="7" t="n">
        <v>0.3745423048133852</v>
      </c>
      <c r="O36" s="7" t="n">
        <v>0.4429754930358256</v>
      </c>
      <c r="P36" s="7" t="n">
        <v>0.7447184858007139</v>
      </c>
      <c r="Q36" s="7" t="n">
        <v>0.4185903186533538</v>
      </c>
      <c r="R36" s="7" t="n">
        <v>0.875937769436761</v>
      </c>
      <c r="S36" s="7" t="n">
        <v>0.6433408756999571</v>
      </c>
      <c r="T36" s="7" t="n">
        <v>0.6128002775767142</v>
      </c>
      <c r="U36" s="7" t="n">
        <v>0.6084350225062297</v>
      </c>
      <c r="V36" s="7" t="n">
        <v>0.3619281751373105</v>
      </c>
      <c r="W36" s="7" t="n">
        <v>0.6143923620314633</v>
      </c>
      <c r="X36" s="7" t="n">
        <v>0.2250091258667885</v>
      </c>
      <c r="Y36" s="7" t="n">
        <v>0.9691455179503116</v>
      </c>
      <c r="Z36" s="7" t="n">
        <v>0.6601381478939905</v>
      </c>
      <c r="AA36" s="7" t="n">
        <v>0.6884871774421</v>
      </c>
      <c r="AB36" s="7" t="n">
        <v>0.7072831400517782</v>
      </c>
      <c r="AC36" s="7" t="n">
        <v>0.6945440854588821</v>
      </c>
      <c r="AD36" s="7" t="n">
        <v>0.5309522459002888</v>
      </c>
      <c r="AE36" s="7" t="n">
        <v>0.729519701823956</v>
      </c>
      <c r="AF36" s="7" t="n">
        <v>0.2532497398769455</v>
      </c>
      <c r="AG36" s="7" t="n">
        <v>0.1734377223140511</v>
      </c>
      <c r="AH36" s="7" t="n">
        <v>0.3680676253466519</v>
      </c>
      <c r="AI36" s="7" t="n">
        <v>0.5691658173441489</v>
      </c>
      <c r="AJ36" s="7" t="n">
        <v>0.449292797724102</v>
      </c>
      <c r="AK36" s="7" t="n">
        <v>1</v>
      </c>
      <c r="AL36" s="7" t="n">
        <v>0.4034506042986749</v>
      </c>
      <c r="AM36" s="7" t="n">
        <v>0.3759438315049767</v>
      </c>
      <c r="AN36" s="7" t="n">
        <v>0.9652656706724881</v>
      </c>
      <c r="AO36" s="7" t="n">
        <v>0.5849646719232336</v>
      </c>
      <c r="AP36" s="7" t="n">
        <v>0.5069282537550658</v>
      </c>
      <c r="AQ36" s="7" t="n">
        <v>0.7510569498952728</v>
      </c>
      <c r="AR36" s="7" t="n">
        <v>0.7600135145814456</v>
      </c>
      <c r="AS36" s="7" t="n">
        <v>0.6020656514978111</v>
      </c>
      <c r="AT36" s="7" t="n">
        <v>0.7292140045937966</v>
      </c>
      <c r="AU36" s="7" t="n">
        <v>0.7221412572600894</v>
      </c>
      <c r="AV36" s="7" t="n">
        <v>0.7106710510332486</v>
      </c>
      <c r="AW36" s="7" t="n">
        <v>0.6290716783620239</v>
      </c>
      <c r="AX36" s="7" t="n">
        <v>0.4677153085761524</v>
      </c>
      <c r="AY36" s="7" t="n">
        <v>0.7578797256247363</v>
      </c>
      <c r="AZ36" s="7" t="n">
        <v>0.4399027558657126</v>
      </c>
      <c r="BA36" s="7" t="n">
        <v>0.6151460895475286</v>
      </c>
      <c r="BB36" s="7" t="n">
        <v>0.3689400636773525</v>
      </c>
      <c r="BC36" s="7" t="n">
        <v>0.4196317146832726</v>
      </c>
      <c r="BD36" s="7" t="n">
        <v>0.5518014022853859</v>
      </c>
      <c r="BE36" s="7" t="n">
        <v>0.751369050472483</v>
      </c>
      <c r="BF36" s="7" t="n">
        <v>0.9695720885607927</v>
      </c>
      <c r="BG36" s="7" t="n">
        <v>0.7267100605947447</v>
      </c>
      <c r="BH36" s="7" t="n">
        <v>0.403450667828178</v>
      </c>
      <c r="BI36" s="7" t="n">
        <v>0.390132147560241</v>
      </c>
      <c r="BJ36" s="7" t="n">
        <v>0.3409201847002107</v>
      </c>
      <c r="BK36" s="7" t="n">
        <v>0.4423512011258333</v>
      </c>
      <c r="BL36" s="7" t="n">
        <v>0.3171833909326803</v>
      </c>
      <c r="BM36" s="7" t="n">
        <v>0.4226243101178602</v>
      </c>
      <c r="BN36" s="7" t="n">
        <v>0.8601896752206776</v>
      </c>
      <c r="BO36" s="7" t="n">
        <v>-0.2519293383010168</v>
      </c>
      <c r="BP36" s="7" t="n">
        <v>0.3434341787711271</v>
      </c>
      <c r="BQ36" s="7" t="n">
        <v>0.5469755016001266</v>
      </c>
      <c r="BR36" s="7" t="n">
        <v>0.4263860803794703</v>
      </c>
      <c r="BS36" s="7" t="n">
        <v>0.3107572888964499</v>
      </c>
      <c r="BT36" s="7" t="n">
        <v>0.572023342282832</v>
      </c>
      <c r="BU36" s="7" t="n">
        <v>0.6669476855819939</v>
      </c>
      <c r="BV36" s="7" t="n">
        <v>0.4968648225039908</v>
      </c>
      <c r="BW36" s="7" t="n">
        <v>0.3348133001126726</v>
      </c>
      <c r="BX36" s="7" t="n">
        <v>0.3657922803566542</v>
      </c>
      <c r="BY36" s="7" t="n">
        <v>0.4013206804366558</v>
      </c>
      <c r="BZ36" s="7" t="n">
        <v>0.6410481913155289</v>
      </c>
      <c r="CA36" s="7" t="n">
        <v>0.4464958227584121</v>
      </c>
      <c r="CB36" s="7" t="n">
        <v>0.4272194949809647</v>
      </c>
      <c r="CC36" s="7" t="n">
        <v>0.4029562464010159</v>
      </c>
      <c r="CD36" s="7" t="n">
        <v>0.5118614211669494</v>
      </c>
      <c r="CE36" s="7" t="n">
        <v>0.3596266541675573</v>
      </c>
      <c r="CF36" s="7" t="n">
        <v>0.4330096789372142</v>
      </c>
      <c r="CG36" s="7" t="n">
        <v>0.2758704299746679</v>
      </c>
      <c r="CH36" s="7" t="n">
        <v>0.6231883420615819</v>
      </c>
      <c r="CI36" s="7" t="n">
        <v>0.4127087355129385</v>
      </c>
      <c r="CJ36" s="7" t="n">
        <v>0.5235701437853949</v>
      </c>
      <c r="CK36" s="7" t="n">
        <v>0.5338435278606747</v>
      </c>
      <c r="CL36" s="7" t="n">
        <v>-0.02087549235982786</v>
      </c>
      <c r="CM36" s="7" t="n">
        <v>0.5490565191525487</v>
      </c>
      <c r="CN36" s="7" t="n">
        <v>0.3990777818136225</v>
      </c>
      <c r="CO36" s="7" t="n">
        <v>0.4048998727407354</v>
      </c>
      <c r="CP36" s="7" t="n">
        <v>0.3670239584854718</v>
      </c>
      <c r="CQ36" s="7" t="n">
        <v>0.2483719923662335</v>
      </c>
      <c r="CR36" s="7" t="n">
        <v>0.3743974380857998</v>
      </c>
      <c r="CS36" s="7" t="n">
        <v>0.8626442079115375</v>
      </c>
      <c r="CT36" s="7" t="n">
        <v>0.3852274682575805</v>
      </c>
      <c r="CU36" s="7" t="n">
        <v>-0.188066818177112</v>
      </c>
      <c r="CV36" s="7" t="n">
        <v>0.5424851891296297</v>
      </c>
      <c r="CW36" s="7" t="n">
        <v>0.2496443564684553</v>
      </c>
      <c r="CX36" s="7" t="n">
        <v>0.4120813906605624</v>
      </c>
      <c r="CY36" s="7" t="n">
        <v>0.4596355475453791</v>
      </c>
      <c r="CZ36" s="7" t="n">
        <v>0.5144874071503698</v>
      </c>
      <c r="DA36" s="7" t="n">
        <v>0.389883524532011</v>
      </c>
      <c r="DB36" s="7" t="n">
        <v>0.5383293089909801</v>
      </c>
      <c r="DC36" s="7" t="n">
        <v>0.8833973729237496</v>
      </c>
      <c r="DD36" s="7" t="n">
        <v>0.536417701083689</v>
      </c>
      <c r="DE36" s="7" t="n">
        <v>0.4280634171726554</v>
      </c>
      <c r="DF36" s="7" t="n">
        <v>0.6408110695838481</v>
      </c>
      <c r="DG36" s="7" t="n">
        <v>0.3005044131461906</v>
      </c>
      <c r="DH36" s="7" t="n">
        <v>0.3317381709033813</v>
      </c>
      <c r="DI36" s="7" t="n">
        <v>0.418999642943937</v>
      </c>
      <c r="DJ36" s="7" t="n">
        <v>0.5487896310250275</v>
      </c>
      <c r="DK36" s="7" t="n">
        <v>0.418446842570963</v>
      </c>
      <c r="DL36" s="7" t="n">
        <v>0.4337546707763416</v>
      </c>
      <c r="DM36" s="7" t="n">
        <v>0.4929080055735152</v>
      </c>
      <c r="DN36" s="7" t="n">
        <v>0.5601415423756465</v>
      </c>
      <c r="DO36" s="7" t="n">
        <v>0.3862647087074382</v>
      </c>
      <c r="DP36" s="7" t="n">
        <v>0.3669380535248594</v>
      </c>
      <c r="DQ36" s="7" t="n">
        <v>0.5572241678573897</v>
      </c>
      <c r="DR36" s="7" t="n">
        <v>0.3802228566412845</v>
      </c>
      <c r="DS36" s="7" t="n">
        <v>0.548003189464398</v>
      </c>
      <c r="DT36" s="7" t="n">
        <v>0.3223585565718441</v>
      </c>
      <c r="DU36" s="7" t="n">
        <v>0.4381493859517677</v>
      </c>
      <c r="DV36" s="7" t="n">
        <v>0.6143061067950577</v>
      </c>
      <c r="DW36" s="7" t="n">
        <v>0.5799619221891825</v>
      </c>
      <c r="DX36" s="7" t="n">
        <v>0.9524287074954509</v>
      </c>
      <c r="DY36" s="7" t="n">
        <v>0.4308419970475775</v>
      </c>
      <c r="DZ36" s="7" t="n">
        <v>0.4692952124673039</v>
      </c>
      <c r="EA36" s="7" t="n">
        <v>0.4219770062898576</v>
      </c>
      <c r="EB36" s="7" t="n">
        <v>0.9178585468793996</v>
      </c>
      <c r="EC36" s="7" t="n">
        <v>0.3654368273966745</v>
      </c>
      <c r="ED36" s="7" t="n">
        <v>0.5851707351984846</v>
      </c>
      <c r="EE36" s="7" t="n">
        <v>0.5747090143452843</v>
      </c>
      <c r="EF36" s="7" t="n">
        <v>0.4377496001289252</v>
      </c>
      <c r="EG36" s="7" t="n">
        <v>0.4013709196517976</v>
      </c>
      <c r="EH36" s="7" t="n">
        <v>0.3873302955009658</v>
      </c>
      <c r="EI36" s="7" t="n">
        <v>0.4236579675385708</v>
      </c>
      <c r="EJ36" s="7" t="n">
        <v>0.9439196917507504</v>
      </c>
      <c r="EK36" s="7" t="n">
        <v>0.608846550814344</v>
      </c>
      <c r="EL36" s="7" t="n">
        <v>0.8881800938758726</v>
      </c>
      <c r="EM36" s="7" t="n">
        <v>0.4014044098410444</v>
      </c>
      <c r="EN36" s="7" t="n">
        <v>0.376335830407565</v>
      </c>
      <c r="EO36" s="7" t="n">
        <v>0.3823017308270368</v>
      </c>
      <c r="EP36" s="7" t="n">
        <v>0.5539359495275709</v>
      </c>
      <c r="EQ36" s="7" t="n">
        <v>0.4024708917093794</v>
      </c>
      <c r="ER36" s="7" t="n">
        <v>0.5502443533798204</v>
      </c>
      <c r="ES36" s="7" t="n">
        <v>-0.2556021441122076</v>
      </c>
      <c r="ET36" s="7" t="n">
        <v>0.3756282249908668</v>
      </c>
      <c r="EU36" s="7" t="n">
        <v>0.333533102650676</v>
      </c>
      <c r="EV36" s="7" t="n">
        <v>0.4092898039408271</v>
      </c>
      <c r="EW36" s="7" t="n">
        <v>0.2833642735864138</v>
      </c>
      <c r="EX36" s="7" t="n">
        <v>0.3380105017114385</v>
      </c>
      <c r="EY36" s="7" t="n">
        <v>0.4484726748001329</v>
      </c>
      <c r="EZ36" s="7" t="n">
        <v>-0.07699214292734632</v>
      </c>
      <c r="FA36" s="7" t="n">
        <v>0.4804701496222762</v>
      </c>
      <c r="FB36" s="7" t="n">
        <v>0.4247783488480237</v>
      </c>
      <c r="FC36" s="7" t="n">
        <v>0.03687267030829511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0.6476377159936125</v>
      </c>
      <c r="D37" s="7" t="n">
        <v>0.6082820208125133</v>
      </c>
      <c r="E37" s="7" t="n">
        <v>0.359641159463927</v>
      </c>
      <c r="F37" s="7" t="n">
        <v>0.5662398523700644</v>
      </c>
      <c r="G37" s="7" t="n">
        <v>0.3463272286166189</v>
      </c>
      <c r="H37" s="7" t="n">
        <v>0.4773644912147862</v>
      </c>
      <c r="I37" s="7" t="n">
        <v>0.4328031366339876</v>
      </c>
      <c r="J37" s="7" t="n">
        <v>0.3727893897050935</v>
      </c>
      <c r="K37" s="7" t="n">
        <v>0.6023731190471839</v>
      </c>
      <c r="L37" s="7" t="n">
        <v>0.3650238423150907</v>
      </c>
      <c r="M37" s="7" t="n">
        <v>0.247473222207134</v>
      </c>
      <c r="N37" s="7" t="n">
        <v>0.3584267442398593</v>
      </c>
      <c r="O37" s="7" t="n">
        <v>0.3949941839857955</v>
      </c>
      <c r="P37" s="7" t="n">
        <v>0.4753308223746534</v>
      </c>
      <c r="Q37" s="7" t="n">
        <v>0.351093370015114</v>
      </c>
      <c r="R37" s="7" t="n">
        <v>0.4495286008904523</v>
      </c>
      <c r="S37" s="7" t="n">
        <v>0.4088535657023427</v>
      </c>
      <c r="T37" s="7" t="n">
        <v>0.6218414611603378</v>
      </c>
      <c r="U37" s="7" t="n">
        <v>0.5302278528137713</v>
      </c>
      <c r="V37" s="7" t="n">
        <v>0.4763521454691704</v>
      </c>
      <c r="W37" s="7" t="n">
        <v>0.6371789087156713</v>
      </c>
      <c r="X37" s="7" t="n">
        <v>0.4865946422214113</v>
      </c>
      <c r="Y37" s="7" t="n">
        <v>0.466457326865895</v>
      </c>
      <c r="Z37" s="7" t="n">
        <v>0.5712590691983584</v>
      </c>
      <c r="AA37" s="7" t="n">
        <v>0.5689608643407581</v>
      </c>
      <c r="AB37" s="7" t="n">
        <v>0.6077868579809022</v>
      </c>
      <c r="AC37" s="7" t="n">
        <v>0.6200791743296609</v>
      </c>
      <c r="AD37" s="7" t="n">
        <v>0.3915118025870172</v>
      </c>
      <c r="AE37" s="7" t="n">
        <v>0.4846953411440605</v>
      </c>
      <c r="AF37" s="7" t="n">
        <v>0.4682111446178964</v>
      </c>
      <c r="AG37" s="7" t="n">
        <v>0.3112118449887674</v>
      </c>
      <c r="AH37" s="7" t="n">
        <v>0.4435127437011702</v>
      </c>
      <c r="AI37" s="7" t="n">
        <v>0.4159328438243708</v>
      </c>
      <c r="AJ37" s="7" t="n">
        <v>0.2467931774214697</v>
      </c>
      <c r="AK37" s="7" t="n">
        <v>0.4034506042986749</v>
      </c>
      <c r="AL37" s="7" t="n">
        <v>1</v>
      </c>
      <c r="AM37" s="7" t="n">
        <v>0.3604893657285856</v>
      </c>
      <c r="AN37" s="7" t="n">
        <v>0.4423792459695139</v>
      </c>
      <c r="AO37" s="7" t="n">
        <v>0.4110468586332052</v>
      </c>
      <c r="AP37" s="7" t="n">
        <v>0.3783663217829677</v>
      </c>
      <c r="AQ37" s="7" t="n">
        <v>0.5443704556776467</v>
      </c>
      <c r="AR37" s="7" t="n">
        <v>0.425720905259047</v>
      </c>
      <c r="AS37" s="7" t="n">
        <v>0.5365299578963331</v>
      </c>
      <c r="AT37" s="7" t="n">
        <v>0.3577296297658977</v>
      </c>
      <c r="AU37" s="7" t="n">
        <v>0.3927147217036563</v>
      </c>
      <c r="AV37" s="7" t="n">
        <v>0.4900964017607073</v>
      </c>
      <c r="AW37" s="7" t="n">
        <v>0.5343901357030648</v>
      </c>
      <c r="AX37" s="7" t="n">
        <v>0.5802283557088526</v>
      </c>
      <c r="AY37" s="7" t="n">
        <v>0.5058616002362593</v>
      </c>
      <c r="AZ37" s="7" t="n">
        <v>0.2639488188018936</v>
      </c>
      <c r="BA37" s="7" t="n">
        <v>0.6254804097602692</v>
      </c>
      <c r="BB37" s="7" t="n">
        <v>0.4863472473485862</v>
      </c>
      <c r="BC37" s="7" t="n">
        <v>0.608706796114413</v>
      </c>
      <c r="BD37" s="7" t="n">
        <v>0.414791359388931</v>
      </c>
      <c r="BE37" s="7" t="n">
        <v>0.3968450143703052</v>
      </c>
      <c r="BF37" s="7" t="n">
        <v>0.4780138061986074</v>
      </c>
      <c r="BG37" s="7" t="n">
        <v>0.4784433349227126</v>
      </c>
      <c r="BH37" s="7" t="n">
        <v>0.999999999998765</v>
      </c>
      <c r="BI37" s="7" t="n">
        <v>0.6107848469922509</v>
      </c>
      <c r="BJ37" s="7" t="n">
        <v>0.4490011401246048</v>
      </c>
      <c r="BK37" s="7" t="n">
        <v>0.3555348517808203</v>
      </c>
      <c r="BL37" s="7" t="n">
        <v>0.4574564361494431</v>
      </c>
      <c r="BM37" s="7" t="n">
        <v>0.6101258139142902</v>
      </c>
      <c r="BN37" s="7" t="n">
        <v>0.4244438368495214</v>
      </c>
      <c r="BO37" s="7" t="n">
        <v>0.06189068320711413</v>
      </c>
      <c r="BP37" s="7" t="n">
        <v>0.4803696728449247</v>
      </c>
      <c r="BQ37" s="7" t="n">
        <v>0.5138871101468717</v>
      </c>
      <c r="BR37" s="7" t="n">
        <v>0.4366767544031864</v>
      </c>
      <c r="BS37" s="7" t="n">
        <v>0.4506026783359601</v>
      </c>
      <c r="BT37" s="7" t="n">
        <v>0.5439680244866555</v>
      </c>
      <c r="BU37" s="7" t="n">
        <v>0.5530240943300715</v>
      </c>
      <c r="BV37" s="7" t="n">
        <v>0.6194217455848791</v>
      </c>
      <c r="BW37" s="7" t="n">
        <v>0.3354810739683589</v>
      </c>
      <c r="BX37" s="7" t="n">
        <v>0.5532438757709927</v>
      </c>
      <c r="BY37" s="7" t="n">
        <v>0.383216010681035</v>
      </c>
      <c r="BZ37" s="7" t="n">
        <v>0.6659923815740519</v>
      </c>
      <c r="CA37" s="7" t="n">
        <v>0.5494323185201809</v>
      </c>
      <c r="CB37" s="7" t="n">
        <v>0.3494079007439946</v>
      </c>
      <c r="CC37" s="7" t="n">
        <v>0.3643268883618844</v>
      </c>
      <c r="CD37" s="7" t="n">
        <v>0.3683972078520334</v>
      </c>
      <c r="CE37" s="7" t="n">
        <v>0.4964007272197405</v>
      </c>
      <c r="CF37" s="7" t="n">
        <v>0.4368178046365093</v>
      </c>
      <c r="CG37" s="7" t="n">
        <v>0.3073232923581638</v>
      </c>
      <c r="CH37" s="7" t="n">
        <v>0.6401936837158495</v>
      </c>
      <c r="CI37" s="7" t="n">
        <v>0.2858365051348695</v>
      </c>
      <c r="CJ37" s="7" t="n">
        <v>0.3488164604989745</v>
      </c>
      <c r="CK37" s="7" t="n">
        <v>0.3729454842833672</v>
      </c>
      <c r="CL37" s="7" t="n">
        <v>0.2274465744316034</v>
      </c>
      <c r="CM37" s="7" t="n">
        <v>0.393381238290442</v>
      </c>
      <c r="CN37" s="7" t="n">
        <v>0.2658738979070447</v>
      </c>
      <c r="CO37" s="7" t="n">
        <v>0.2423601590603875</v>
      </c>
      <c r="CP37" s="7" t="n">
        <v>0.3232991325052194</v>
      </c>
      <c r="CQ37" s="7" t="n">
        <v>0.4696528083729689</v>
      </c>
      <c r="CR37" s="7" t="n">
        <v>0.478122140096759</v>
      </c>
      <c r="CS37" s="7" t="n">
        <v>0.4288074860476857</v>
      </c>
      <c r="CT37" s="7" t="n">
        <v>0.4291452365647279</v>
      </c>
      <c r="CU37" s="7" t="n">
        <v>0.1516443369508926</v>
      </c>
      <c r="CV37" s="7" t="n">
        <v>0.5979919886478783</v>
      </c>
      <c r="CW37" s="7" t="n">
        <v>0.4441040325307614</v>
      </c>
      <c r="CX37" s="7" t="n">
        <v>0.2664036412211699</v>
      </c>
      <c r="CY37" s="7" t="n">
        <v>0.2398431815229389</v>
      </c>
      <c r="CZ37" s="7" t="n">
        <v>0.3555732353659964</v>
      </c>
      <c r="DA37" s="7" t="n">
        <v>0.4489357627931755</v>
      </c>
      <c r="DB37" s="7" t="n">
        <v>0.3671820670546687</v>
      </c>
      <c r="DC37" s="7" t="n">
        <v>0.4472533506036712</v>
      </c>
      <c r="DD37" s="7" t="n">
        <v>0.3118049435994896</v>
      </c>
      <c r="DE37" s="7" t="n">
        <v>0.2474076343920057</v>
      </c>
      <c r="DF37" s="7" t="n">
        <v>0.3540875282813532</v>
      </c>
      <c r="DG37" s="7" t="n">
        <v>0.2745196023548448</v>
      </c>
      <c r="DH37" s="7" t="n">
        <v>0.3369839198471553</v>
      </c>
      <c r="DI37" s="7" t="n">
        <v>0.2413370717386925</v>
      </c>
      <c r="DJ37" s="7" t="n">
        <v>0.3828118757052201</v>
      </c>
      <c r="DK37" s="7" t="n">
        <v>0.2328625822294641</v>
      </c>
      <c r="DL37" s="7" t="n">
        <v>0.6133804614506069</v>
      </c>
      <c r="DM37" s="7" t="n">
        <v>0.3618870779562794</v>
      </c>
      <c r="DN37" s="7" t="n">
        <v>0.4483111052444383</v>
      </c>
      <c r="DO37" s="7" t="n">
        <v>0.2429146600367713</v>
      </c>
      <c r="DP37" s="7" t="n">
        <v>0.2552310140929184</v>
      </c>
      <c r="DQ37" s="7" t="n">
        <v>0.3879897357641077</v>
      </c>
      <c r="DR37" s="7" t="n">
        <v>0.3069911296421395</v>
      </c>
      <c r="DS37" s="7" t="n">
        <v>0.3404324073396339</v>
      </c>
      <c r="DT37" s="7" t="n">
        <v>0.4689786143178407</v>
      </c>
      <c r="DU37" s="7" t="n">
        <v>0.4236709764422964</v>
      </c>
      <c r="DV37" s="7" t="n">
        <v>0.3645473879996841</v>
      </c>
      <c r="DW37" s="7" t="n">
        <v>0.4488909639999134</v>
      </c>
      <c r="DX37" s="7" t="n">
        <v>0.3653333913418431</v>
      </c>
      <c r="DY37" s="7" t="n">
        <v>0.3523426417435477</v>
      </c>
      <c r="DZ37" s="7" t="n">
        <v>0.3735688908834895</v>
      </c>
      <c r="EA37" s="7" t="n">
        <v>0.9415446203819281</v>
      </c>
      <c r="EB37" s="7" t="n">
        <v>0.3815665986436366</v>
      </c>
      <c r="EC37" s="7" t="n">
        <v>0.3480793334792808</v>
      </c>
      <c r="ED37" s="7" t="n">
        <v>0.4711975441955323</v>
      </c>
      <c r="EE37" s="7" t="n">
        <v>0.5010997195444957</v>
      </c>
      <c r="EF37" s="7" t="n">
        <v>0.4381484964144301</v>
      </c>
      <c r="EG37" s="7" t="n">
        <v>0.3780728549884277</v>
      </c>
      <c r="EH37" s="7" t="n">
        <v>0.3787320548610958</v>
      </c>
      <c r="EI37" s="7" t="n">
        <v>0.3297025584024023</v>
      </c>
      <c r="EJ37" s="7" t="n">
        <v>0.3638163010242983</v>
      </c>
      <c r="EK37" s="7" t="n">
        <v>0.3011659824548505</v>
      </c>
      <c r="EL37" s="7" t="n">
        <v>0.4045482369133127</v>
      </c>
      <c r="EM37" s="7" t="n">
        <v>0.3728016421448372</v>
      </c>
      <c r="EN37" s="7" t="n">
        <v>0.3736228704515469</v>
      </c>
      <c r="EO37" s="7" t="n">
        <v>0.4661591163536487</v>
      </c>
      <c r="EP37" s="7" t="n">
        <v>0.6569808393750561</v>
      </c>
      <c r="EQ37" s="7" t="n">
        <v>0.3777987106289883</v>
      </c>
      <c r="ER37" s="7" t="n">
        <v>0.3072729801496609</v>
      </c>
      <c r="ES37" s="7" t="n">
        <v>0.05880381592675622</v>
      </c>
      <c r="ET37" s="7" t="n">
        <v>0.5977134130089095</v>
      </c>
      <c r="EU37" s="7" t="n">
        <v>0.37266798845494</v>
      </c>
      <c r="EV37" s="7" t="n">
        <v>0.3801398782459235</v>
      </c>
      <c r="EW37" s="7" t="n">
        <v>0.3550204935788325</v>
      </c>
      <c r="EX37" s="7" t="n">
        <v>0.3740742203835336</v>
      </c>
      <c r="EY37" s="7" t="n">
        <v>0.4786917269631405</v>
      </c>
      <c r="EZ37" s="7" t="n">
        <v>0.2569141623687656</v>
      </c>
      <c r="FA37" s="7" t="n">
        <v>0.3554160826782902</v>
      </c>
      <c r="FB37" s="7" t="n">
        <v>0.264135627716383</v>
      </c>
      <c r="FC37" s="7" t="n">
        <v>0.3539597256858377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0.5495490218329586</v>
      </c>
      <c r="D38" s="7" t="n">
        <v>0.4512078249392372</v>
      </c>
      <c r="E38" s="7" t="n">
        <v>0.5026603539979027</v>
      </c>
      <c r="F38" s="7" t="n">
        <v>0.3984088814152619</v>
      </c>
      <c r="G38" s="7" t="n">
        <v>0.1749778244554951</v>
      </c>
      <c r="H38" s="7" t="n">
        <v>0.6789652397261546</v>
      </c>
      <c r="I38" s="7" t="n">
        <v>0.4606827832678714</v>
      </c>
      <c r="J38" s="7" t="n">
        <v>0.4809231864744688</v>
      </c>
      <c r="K38" s="7" t="n">
        <v>0.4915892921215453</v>
      </c>
      <c r="L38" s="7" t="n">
        <v>0.1215449171690265</v>
      </c>
      <c r="M38" s="7" t="n">
        <v>0.179624469809008</v>
      </c>
      <c r="N38" s="7" t="n">
        <v>0.08293731192871427</v>
      </c>
      <c r="O38" s="7" t="n">
        <v>0.1651772963775113</v>
      </c>
      <c r="P38" s="7" t="n">
        <v>0.4376904031375449</v>
      </c>
      <c r="Q38" s="7" t="n">
        <v>0.05606258411775059</v>
      </c>
      <c r="R38" s="7" t="n">
        <v>0.462552012888776</v>
      </c>
      <c r="S38" s="7" t="n">
        <v>0.2201187860666355</v>
      </c>
      <c r="T38" s="7" t="n">
        <v>0.468095504388091</v>
      </c>
      <c r="U38" s="7" t="n">
        <v>0.8146574261391495</v>
      </c>
      <c r="V38" s="7" t="n">
        <v>0.6447841246592128</v>
      </c>
      <c r="W38" s="7" t="n">
        <v>0.4666907416217448</v>
      </c>
      <c r="X38" s="7" t="n">
        <v>0.6400351626551428</v>
      </c>
      <c r="Y38" s="7" t="n">
        <v>0.4642001691564486</v>
      </c>
      <c r="Z38" s="7" t="n">
        <v>0.457071940586521</v>
      </c>
      <c r="AA38" s="7" t="n">
        <v>0.4960010344395944</v>
      </c>
      <c r="AB38" s="7" t="n">
        <v>0.5179048935140963</v>
      </c>
      <c r="AC38" s="7" t="n">
        <v>0.5134190028009835</v>
      </c>
      <c r="AD38" s="7" t="n">
        <v>0.2930051233547332</v>
      </c>
      <c r="AE38" s="7" t="n">
        <v>0.4181119478147259</v>
      </c>
      <c r="AF38" s="7" t="n">
        <v>0.65766911900868</v>
      </c>
      <c r="AG38" s="7" t="n">
        <v>0.5003929073147111</v>
      </c>
      <c r="AH38" s="7" t="n">
        <v>0.8152131842859122</v>
      </c>
      <c r="AI38" s="7" t="n">
        <v>0.3360030503942792</v>
      </c>
      <c r="AJ38" s="7" t="n">
        <v>0.009547030690462501</v>
      </c>
      <c r="AK38" s="7" t="n">
        <v>0.3759438315049767</v>
      </c>
      <c r="AL38" s="7" t="n">
        <v>0.3604893657285856</v>
      </c>
      <c r="AM38" s="7" t="n">
        <v>1</v>
      </c>
      <c r="AN38" s="7" t="n">
        <v>0.4576876787604632</v>
      </c>
      <c r="AO38" s="7" t="n">
        <v>0.3389119978893603</v>
      </c>
      <c r="AP38" s="7" t="n">
        <v>0.2280395231065392</v>
      </c>
      <c r="AQ38" s="7" t="n">
        <v>0.4772261942291435</v>
      </c>
      <c r="AR38" s="7" t="n">
        <v>0.2384813210696246</v>
      </c>
      <c r="AS38" s="7" t="n">
        <v>0.3427608452005316</v>
      </c>
      <c r="AT38" s="7" t="n">
        <v>0.1353293397721195</v>
      </c>
      <c r="AU38" s="7" t="n">
        <v>0.1660445167521027</v>
      </c>
      <c r="AV38" s="7" t="n">
        <v>0.2781905285000072</v>
      </c>
      <c r="AW38" s="7" t="n">
        <v>0.4451822255238267</v>
      </c>
      <c r="AX38" s="7" t="n">
        <v>0.7205051182375757</v>
      </c>
      <c r="AY38" s="7" t="n">
        <v>0.4527466107543136</v>
      </c>
      <c r="AZ38" s="7" t="n">
        <v>0.02572189529567359</v>
      </c>
      <c r="BA38" s="7" t="n">
        <v>0.4561315129895001</v>
      </c>
      <c r="BB38" s="7" t="n">
        <v>0.6411640209654035</v>
      </c>
      <c r="BC38" s="7" t="n">
        <v>0.2916304082322244</v>
      </c>
      <c r="BD38" s="7" t="n">
        <v>0.2423070193554807</v>
      </c>
      <c r="BE38" s="7" t="n">
        <v>0.1974979227638225</v>
      </c>
      <c r="BF38" s="7" t="n">
        <v>0.459483520950902</v>
      </c>
      <c r="BG38" s="7" t="n">
        <v>0.4205140356318758</v>
      </c>
      <c r="BH38" s="7" t="n">
        <v>0.3604892818849951</v>
      </c>
      <c r="BI38" s="7" t="n">
        <v>0.3090299477520994</v>
      </c>
      <c r="BJ38" s="7" t="n">
        <v>0.3305350304589251</v>
      </c>
      <c r="BK38" s="7" t="n">
        <v>0.3588017229209928</v>
      </c>
      <c r="BL38" s="7" t="n">
        <v>0.2928601019854026</v>
      </c>
      <c r="BM38" s="7" t="n">
        <v>0.3003896067682836</v>
      </c>
      <c r="BN38" s="7" t="n">
        <v>0.4977563298538706</v>
      </c>
      <c r="BO38" s="7" t="n">
        <v>0.03202707328608857</v>
      </c>
      <c r="BP38" s="7" t="n">
        <v>0.5784387204414407</v>
      </c>
      <c r="BQ38" s="7" t="n">
        <v>0.3913120108229932</v>
      </c>
      <c r="BR38" s="7" t="n">
        <v>0.6263619621388333</v>
      </c>
      <c r="BS38" s="7" t="n">
        <v>0.5600121531721248</v>
      </c>
      <c r="BT38" s="7" t="n">
        <v>0.3732988235864618</v>
      </c>
      <c r="BU38" s="7" t="n">
        <v>0.5907810454947403</v>
      </c>
      <c r="BV38" s="7" t="n">
        <v>0.2812187307084855</v>
      </c>
      <c r="BW38" s="7" t="n">
        <v>0.208287043754395</v>
      </c>
      <c r="BX38" s="7" t="n">
        <v>0.6129717042712352</v>
      </c>
      <c r="BY38" s="7" t="n">
        <v>0.5914868000991117</v>
      </c>
      <c r="BZ38" s="7" t="n">
        <v>0.4164869684988414</v>
      </c>
      <c r="CA38" s="7" t="n">
        <v>0.535568395208481</v>
      </c>
      <c r="CB38" s="7" t="n">
        <v>0.5227554104277795</v>
      </c>
      <c r="CC38" s="7" t="n">
        <v>0.2301036536654814</v>
      </c>
      <c r="CD38" s="7" t="n">
        <v>0.2210690165565404</v>
      </c>
      <c r="CE38" s="7" t="n">
        <v>0.6572931964595946</v>
      </c>
      <c r="CF38" s="7" t="n">
        <v>0.4853059283532384</v>
      </c>
      <c r="CG38" s="7" t="n">
        <v>0.9563431201470747</v>
      </c>
      <c r="CH38" s="7" t="n">
        <v>0.4821624905791362</v>
      </c>
      <c r="CI38" s="7" t="n">
        <v>0.01612338054548575</v>
      </c>
      <c r="CJ38" s="7" t="n">
        <v>0.4029492055497328</v>
      </c>
      <c r="CK38" s="7" t="n">
        <v>0.2294208951091753</v>
      </c>
      <c r="CL38" s="7" t="n">
        <v>0.3955750608372248</v>
      </c>
      <c r="CM38" s="7" t="n">
        <v>0.2365098928103974</v>
      </c>
      <c r="CN38" s="7" t="n">
        <v>0.01612850452420666</v>
      </c>
      <c r="CO38" s="7" t="n">
        <v>0.3560324554798049</v>
      </c>
      <c r="CP38" s="7" t="n">
        <v>0.1826431048268619</v>
      </c>
      <c r="CQ38" s="7" t="n">
        <v>0.6670821035735635</v>
      </c>
      <c r="CR38" s="7" t="n">
        <v>0.2019855326640373</v>
      </c>
      <c r="CS38" s="7" t="n">
        <v>0.494062000804764</v>
      </c>
      <c r="CT38" s="7" t="n">
        <v>0.5870646711323232</v>
      </c>
      <c r="CU38" s="7" t="n">
        <v>0.02983374384150044</v>
      </c>
      <c r="CV38" s="7" t="n">
        <v>0.7413779169811497</v>
      </c>
      <c r="CW38" s="7" t="n">
        <v>0.3104939566525701</v>
      </c>
      <c r="CX38" s="7" t="n">
        <v>-0.0001856692681303194</v>
      </c>
      <c r="CY38" s="7" t="n">
        <v>0.05398437709300084</v>
      </c>
      <c r="CZ38" s="7" t="n">
        <v>0.1116843721699505</v>
      </c>
      <c r="DA38" s="7" t="n">
        <v>0.7595855626606528</v>
      </c>
      <c r="DB38" s="7" t="n">
        <v>0.3435111880771101</v>
      </c>
      <c r="DC38" s="7" t="n">
        <v>0.3830363747856227</v>
      </c>
      <c r="DD38" s="7" t="n">
        <v>0.1768108756931037</v>
      </c>
      <c r="DE38" s="7" t="n">
        <v>-0.03393987566719511</v>
      </c>
      <c r="DF38" s="7" t="n">
        <v>0.3135699773350669</v>
      </c>
      <c r="DG38" s="7" t="n">
        <v>0.2890879223742389</v>
      </c>
      <c r="DH38" s="7" t="n">
        <v>0.1504379074452729</v>
      </c>
      <c r="DI38" s="7" t="n">
        <v>-0.01776190446940125</v>
      </c>
      <c r="DJ38" s="7" t="n">
        <v>0.1547672808589391</v>
      </c>
      <c r="DK38" s="7" t="n">
        <v>0.07329423343664458</v>
      </c>
      <c r="DL38" s="7" t="n">
        <v>0.3028818505631221</v>
      </c>
      <c r="DM38" s="7" t="n">
        <v>0.198391497407113</v>
      </c>
      <c r="DN38" s="7" t="n">
        <v>0.5269287290809587</v>
      </c>
      <c r="DO38" s="7" t="n">
        <v>-0.04499501254854348</v>
      </c>
      <c r="DP38" s="7" t="n">
        <v>-0.04825049677056449</v>
      </c>
      <c r="DQ38" s="7" t="n">
        <v>0.338716732017212</v>
      </c>
      <c r="DR38" s="7" t="n">
        <v>0.01972833345346405</v>
      </c>
      <c r="DS38" s="7" t="n">
        <v>0.2277736971225429</v>
      </c>
      <c r="DT38" s="7" t="n">
        <v>0.3234610968093666</v>
      </c>
      <c r="DU38" s="7" t="n">
        <v>0.208317621419049</v>
      </c>
      <c r="DV38" s="7" t="n">
        <v>0.1125032922455361</v>
      </c>
      <c r="DW38" s="7" t="n">
        <v>0.2381915053749211</v>
      </c>
      <c r="DX38" s="7" t="n">
        <v>0.3514994960560536</v>
      </c>
      <c r="DY38" s="7" t="n">
        <v>0.2320009223239215</v>
      </c>
      <c r="DZ38" s="7" t="n">
        <v>0.5977488857798559</v>
      </c>
      <c r="EA38" s="7" t="n">
        <v>0.4420566348408214</v>
      </c>
      <c r="EB38" s="7" t="n">
        <v>0.3305868823412374</v>
      </c>
      <c r="EC38" s="7" t="n">
        <v>0.1391864180625013</v>
      </c>
      <c r="ED38" s="7" t="n">
        <v>0.4932938956208217</v>
      </c>
      <c r="EE38" s="7" t="n">
        <v>0.4736372280391957</v>
      </c>
      <c r="EF38" s="7" t="n">
        <v>0.2719758404497158</v>
      </c>
      <c r="EG38" s="7" t="n">
        <v>0.1186432923087476</v>
      </c>
      <c r="EH38" s="7" t="n">
        <v>0.1608059892394369</v>
      </c>
      <c r="EI38" s="7" t="n">
        <v>0.3792276199058622</v>
      </c>
      <c r="EJ38" s="7" t="n">
        <v>0.2272452751350486</v>
      </c>
      <c r="EK38" s="7" t="n">
        <v>0.3715671441159267</v>
      </c>
      <c r="EL38" s="7" t="n">
        <v>0.4573353573244206</v>
      </c>
      <c r="EM38" s="7" t="n">
        <v>0.1642387338440021</v>
      </c>
      <c r="EN38" s="7" t="n">
        <v>0.153046267708355</v>
      </c>
      <c r="EO38" s="7" t="n">
        <v>0.7211373062455029</v>
      </c>
      <c r="EP38" s="7" t="n">
        <v>0.4190590695121115</v>
      </c>
      <c r="EQ38" s="7" t="n">
        <v>0.161759351826735</v>
      </c>
      <c r="ER38" s="7" t="n">
        <v>0.4904435637096226</v>
      </c>
      <c r="ES38" s="7" t="n">
        <v>0.02783829460816142</v>
      </c>
      <c r="ET38" s="7" t="n">
        <v>0.3097975304556743</v>
      </c>
      <c r="EU38" s="7" t="n">
        <v>0.207320191014563</v>
      </c>
      <c r="EV38" s="7" t="n">
        <v>0.147609811036592</v>
      </c>
      <c r="EW38" s="7" t="n">
        <v>0.6096106007043569</v>
      </c>
      <c r="EX38" s="7" t="n">
        <v>0.194245858737078</v>
      </c>
      <c r="EY38" s="7" t="n">
        <v>0.5409878745620985</v>
      </c>
      <c r="EZ38" s="7" t="n">
        <v>0.3461475898602963</v>
      </c>
      <c r="FA38" s="7" t="n">
        <v>0.3900704293668361</v>
      </c>
      <c r="FB38" s="7" t="n">
        <v>0.06854045084442006</v>
      </c>
      <c r="FC38" s="7" t="n">
        <v>0.5020030488074607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0.6005378863753965</v>
      </c>
      <c r="D39" s="7" t="n">
        <v>0.5921062172151735</v>
      </c>
      <c r="E39" s="7" t="n">
        <v>0.1739939543228104</v>
      </c>
      <c r="F39" s="7" t="n">
        <v>0.4898390702652398</v>
      </c>
      <c r="G39" s="7" t="n">
        <v>0.08023756123331723</v>
      </c>
      <c r="H39" s="7" t="n">
        <v>0.493174684526981</v>
      </c>
      <c r="I39" s="7" t="n">
        <v>0.6388754990412783</v>
      </c>
      <c r="J39" s="7" t="n">
        <v>0.1789138235120404</v>
      </c>
      <c r="K39" s="7" t="n">
        <v>0.6782217629539754</v>
      </c>
      <c r="L39" s="7" t="n">
        <v>0.3135506354909718</v>
      </c>
      <c r="M39" s="7" t="n">
        <v>0.4829424985567802</v>
      </c>
      <c r="N39" s="7" t="n">
        <v>0.2856818684119073</v>
      </c>
      <c r="O39" s="7" t="n">
        <v>0.3706386679162201</v>
      </c>
      <c r="P39" s="7" t="n">
        <v>0.6841950072236769</v>
      </c>
      <c r="Q39" s="7" t="n">
        <v>0.332285274896613</v>
      </c>
      <c r="R39" s="7" t="n">
        <v>0.8806103468822724</v>
      </c>
      <c r="S39" s="7" t="n">
        <v>0.5495503458490532</v>
      </c>
      <c r="T39" s="7" t="n">
        <v>0.6065095735640251</v>
      </c>
      <c r="U39" s="7" t="n">
        <v>0.6368223187324393</v>
      </c>
      <c r="V39" s="7" t="n">
        <v>0.4850063304499645</v>
      </c>
      <c r="W39" s="7" t="n">
        <v>0.6044666581153507</v>
      </c>
      <c r="X39" s="7" t="n">
        <v>0.3437071183711535</v>
      </c>
      <c r="Y39" s="7" t="n">
        <v>0.9948745781326653</v>
      </c>
      <c r="Z39" s="7" t="n">
        <v>0.6148406033784015</v>
      </c>
      <c r="AA39" s="7" t="n">
        <v>0.698100976528525</v>
      </c>
      <c r="AB39" s="7" t="n">
        <v>0.6755424427727088</v>
      </c>
      <c r="AC39" s="7" t="n">
        <v>0.6952879527567725</v>
      </c>
      <c r="AD39" s="7" t="n">
        <v>0.5299124715052675</v>
      </c>
      <c r="AE39" s="7" t="n">
        <v>0.7177888013784173</v>
      </c>
      <c r="AF39" s="7" t="n">
        <v>0.3687793973041208</v>
      </c>
      <c r="AG39" s="7" t="n">
        <v>0.2717592370039399</v>
      </c>
      <c r="AH39" s="7" t="n">
        <v>0.4911280018247912</v>
      </c>
      <c r="AI39" s="7" t="n">
        <v>0.5618263310853131</v>
      </c>
      <c r="AJ39" s="7" t="n">
        <v>0.3629544368330513</v>
      </c>
      <c r="AK39" s="7" t="n">
        <v>0.9652656706724881</v>
      </c>
      <c r="AL39" s="7" t="n">
        <v>0.4423792459695139</v>
      </c>
      <c r="AM39" s="7" t="n">
        <v>0.4576876787604632</v>
      </c>
      <c r="AN39" s="7" t="n">
        <v>1</v>
      </c>
      <c r="AO39" s="7" t="n">
        <v>0.5726807725296639</v>
      </c>
      <c r="AP39" s="7" t="n">
        <v>0.4268008197945476</v>
      </c>
      <c r="AQ39" s="7" t="n">
        <v>0.7228610637654266</v>
      </c>
      <c r="AR39" s="7" t="n">
        <v>0.7066854851778985</v>
      </c>
      <c r="AS39" s="7" t="n">
        <v>0.5526194181782016</v>
      </c>
      <c r="AT39" s="7" t="n">
        <v>0.6471366055996052</v>
      </c>
      <c r="AU39" s="7" t="n">
        <v>0.6604631152956547</v>
      </c>
      <c r="AV39" s="7" t="n">
        <v>0.6765605419581489</v>
      </c>
      <c r="AW39" s="7" t="n">
        <v>0.5850106316016666</v>
      </c>
      <c r="AX39" s="7" t="n">
        <v>0.5575315503481749</v>
      </c>
      <c r="AY39" s="7" t="n">
        <v>0.739494677593637</v>
      </c>
      <c r="AZ39" s="7" t="n">
        <v>0.349912087807726</v>
      </c>
      <c r="BA39" s="7" t="n">
        <v>0.6040836524652282</v>
      </c>
      <c r="BB39" s="7" t="n">
        <v>0.492116874571248</v>
      </c>
      <c r="BC39" s="7" t="n">
        <v>0.4356113193247501</v>
      </c>
      <c r="BD39" s="7" t="n">
        <v>0.5294791005874732</v>
      </c>
      <c r="BE39" s="7" t="n">
        <v>0.6979573322175537</v>
      </c>
      <c r="BF39" s="7" t="n">
        <v>0.9737448020952915</v>
      </c>
      <c r="BG39" s="7" t="n">
        <v>0.7028325305240594</v>
      </c>
      <c r="BH39" s="7" t="n">
        <v>0.4423793324267296</v>
      </c>
      <c r="BI39" s="7" t="n">
        <v>0.4212939858478922</v>
      </c>
      <c r="BJ39" s="7" t="n">
        <v>0.3263045166401601</v>
      </c>
      <c r="BK39" s="7" t="n">
        <v>0.4251674560719066</v>
      </c>
      <c r="BL39" s="7" t="n">
        <v>0.3130988756765695</v>
      </c>
      <c r="BM39" s="7" t="n">
        <v>0.4432585390636364</v>
      </c>
      <c r="BN39" s="7" t="n">
        <v>0.8572596265171603</v>
      </c>
      <c r="BO39" s="7" t="n">
        <v>-0.1675694436592845</v>
      </c>
      <c r="BP39" s="7" t="n">
        <v>0.4577716355564052</v>
      </c>
      <c r="BQ39" s="7" t="n">
        <v>0.5259616278180089</v>
      </c>
      <c r="BR39" s="7" t="n">
        <v>0.4976375863334276</v>
      </c>
      <c r="BS39" s="7" t="n">
        <v>0.4068312636655258</v>
      </c>
      <c r="BT39" s="7" t="n">
        <v>0.5754522689730078</v>
      </c>
      <c r="BU39" s="7" t="n">
        <v>0.7246435602977619</v>
      </c>
      <c r="BV39" s="7" t="n">
        <v>0.4464040562839134</v>
      </c>
      <c r="BW39" s="7" t="n">
        <v>0.2885250607886103</v>
      </c>
      <c r="BX39" s="7" t="n">
        <v>0.4664510779885057</v>
      </c>
      <c r="BY39" s="7" t="n">
        <v>0.4838100191092174</v>
      </c>
      <c r="BZ39" s="7" t="n">
        <v>0.6044377820594427</v>
      </c>
      <c r="CA39" s="7" t="n">
        <v>0.5189819093569563</v>
      </c>
      <c r="CB39" s="7" t="n">
        <v>0.4573714331363877</v>
      </c>
      <c r="CC39" s="7" t="n">
        <v>0.346630654644595</v>
      </c>
      <c r="CD39" s="7" t="n">
        <v>0.4305941354915546</v>
      </c>
      <c r="CE39" s="7" t="n">
        <v>0.4822145460804</v>
      </c>
      <c r="CF39" s="7" t="n">
        <v>0.4491973380924035</v>
      </c>
      <c r="CG39" s="7" t="n">
        <v>0.3651104449896599</v>
      </c>
      <c r="CH39" s="7" t="n">
        <v>0.6160638861705529</v>
      </c>
      <c r="CI39" s="7" t="n">
        <v>0.3175036733765808</v>
      </c>
      <c r="CJ39" s="7" t="n">
        <v>0.4745154982374573</v>
      </c>
      <c r="CK39" s="7" t="n">
        <v>0.5234377828431509</v>
      </c>
      <c r="CL39" s="7" t="n">
        <v>0.1072009840918965</v>
      </c>
      <c r="CM39" s="7" t="n">
        <v>0.53320152607973</v>
      </c>
      <c r="CN39" s="7" t="n">
        <v>0.3077520704006977</v>
      </c>
      <c r="CO39" s="7" t="n">
        <v>0.4308215282224307</v>
      </c>
      <c r="CP39" s="7" t="n">
        <v>0.2958714025932819</v>
      </c>
      <c r="CQ39" s="7" t="n">
        <v>0.3797855718066158</v>
      </c>
      <c r="CR39" s="7" t="n">
        <v>0.3742497123681575</v>
      </c>
      <c r="CS39" s="7" t="n">
        <v>0.8573309887897693</v>
      </c>
      <c r="CT39" s="7" t="n">
        <v>0.4806835958688566</v>
      </c>
      <c r="CU39" s="7" t="n">
        <v>-0.110089855135156</v>
      </c>
      <c r="CV39" s="7" t="n">
        <v>0.5990752822517085</v>
      </c>
      <c r="CW39" s="7" t="n">
        <v>0.2605703562700997</v>
      </c>
      <c r="CX39" s="7" t="n">
        <v>0.3136690308732175</v>
      </c>
      <c r="CY39" s="7" t="n">
        <v>0.3751489434686494</v>
      </c>
      <c r="CZ39" s="7" t="n">
        <v>0.4345246496266599</v>
      </c>
      <c r="DA39" s="7" t="n">
        <v>0.5093798872906262</v>
      </c>
      <c r="DB39" s="7" t="n">
        <v>0.5271260106208084</v>
      </c>
      <c r="DC39" s="7" t="n">
        <v>0.8939900884113898</v>
      </c>
      <c r="DD39" s="7" t="n">
        <v>0.5131614205825826</v>
      </c>
      <c r="DE39" s="7" t="n">
        <v>0.3371262931341678</v>
      </c>
      <c r="DF39" s="7" t="n">
        <v>0.5727866174861045</v>
      </c>
      <c r="DG39" s="7" t="n">
        <v>0.3309644836352051</v>
      </c>
      <c r="DH39" s="7" t="n">
        <v>0.2704056191323577</v>
      </c>
      <c r="DI39" s="7" t="n">
        <v>0.3283773389281946</v>
      </c>
      <c r="DJ39" s="7" t="n">
        <v>0.4730128659195772</v>
      </c>
      <c r="DK39" s="7" t="n">
        <v>0.4259552063790694</v>
      </c>
      <c r="DL39" s="7" t="n">
        <v>0.4518832117612406</v>
      </c>
      <c r="DM39" s="7" t="n">
        <v>0.4143430023455384</v>
      </c>
      <c r="DN39" s="7" t="n">
        <v>0.5486858658603848</v>
      </c>
      <c r="DO39" s="7" t="n">
        <v>0.2952338182367923</v>
      </c>
      <c r="DP39" s="7" t="n">
        <v>0.2764627558941972</v>
      </c>
      <c r="DQ39" s="7" t="n">
        <v>0.5478351967604003</v>
      </c>
      <c r="DR39" s="7" t="n">
        <v>0.2881279459118514</v>
      </c>
      <c r="DS39" s="7" t="n">
        <v>0.4669065655497658</v>
      </c>
      <c r="DT39" s="7" t="n">
        <v>0.3157138993116761</v>
      </c>
      <c r="DU39" s="7" t="n">
        <v>0.3740119299388691</v>
      </c>
      <c r="DV39" s="7" t="n">
        <v>0.5314091467474441</v>
      </c>
      <c r="DW39" s="7" t="n">
        <v>0.54046989897495</v>
      </c>
      <c r="DX39" s="7" t="n">
        <v>0.9244817080223422</v>
      </c>
      <c r="DY39" s="7" t="n">
        <v>0.3348602426796182</v>
      </c>
      <c r="DZ39" s="7" t="n">
        <v>0.5415410083928945</v>
      </c>
      <c r="EA39" s="7" t="n">
        <v>0.4737639072624802</v>
      </c>
      <c r="EB39" s="7" t="n">
        <v>0.8701039734886419</v>
      </c>
      <c r="EC39" s="7" t="n">
        <v>0.2766368594594177</v>
      </c>
      <c r="ED39" s="7" t="n">
        <v>0.5389124137305507</v>
      </c>
      <c r="EE39" s="7" t="n">
        <v>0.5449586374233477</v>
      </c>
      <c r="EF39" s="7" t="n">
        <v>0.3839629481000393</v>
      </c>
      <c r="EG39" s="7" t="n">
        <v>0.3130627882907084</v>
      </c>
      <c r="EH39" s="7" t="n">
        <v>0.3064058483244974</v>
      </c>
      <c r="EI39" s="7" t="n">
        <v>0.4041007130131061</v>
      </c>
      <c r="EJ39" s="7" t="n">
        <v>0.8801633243529742</v>
      </c>
      <c r="EK39" s="7" t="n">
        <v>0.5394751313837378</v>
      </c>
      <c r="EL39" s="7" t="n">
        <v>0.8874393684912457</v>
      </c>
      <c r="EM39" s="7" t="n">
        <v>0.3167488878215991</v>
      </c>
      <c r="EN39" s="7" t="n">
        <v>0.2976238082609537</v>
      </c>
      <c r="EO39" s="7" t="n">
        <v>0.4651039950016419</v>
      </c>
      <c r="EP39" s="7" t="n">
        <v>0.5416594800002286</v>
      </c>
      <c r="EQ39" s="7" t="n">
        <v>0.3178352489042365</v>
      </c>
      <c r="ER39" s="7" t="n">
        <v>0.5910693439795132</v>
      </c>
      <c r="ES39" s="7" t="n">
        <v>-0.1716744635821478</v>
      </c>
      <c r="ET39" s="7" t="n">
        <v>0.4107863145642499</v>
      </c>
      <c r="EU39" s="7" t="n">
        <v>0.2941046376291414</v>
      </c>
      <c r="EV39" s="7" t="n">
        <v>0.3189403873085946</v>
      </c>
      <c r="EW39" s="7" t="n">
        <v>0.3810210323279815</v>
      </c>
      <c r="EX39" s="7" t="n">
        <v>0.3024388545563164</v>
      </c>
      <c r="EY39" s="7" t="n">
        <v>0.4189371685962829</v>
      </c>
      <c r="EZ39" s="7" t="n">
        <v>0.0321779689310638</v>
      </c>
      <c r="FA39" s="7" t="n">
        <v>0.4409790431397862</v>
      </c>
      <c r="FB39" s="7" t="n">
        <v>0.4328999239566673</v>
      </c>
      <c r="FC39" s="7" t="n">
        <v>0.1738923364505475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0.6079449134819487</v>
      </c>
      <c r="D40" s="7" t="n">
        <v>0.6509936596688859</v>
      </c>
      <c r="E40" s="7" t="n">
        <v>0.001471292971835625</v>
      </c>
      <c r="F40" s="7" t="n">
        <v>0.5363525118271771</v>
      </c>
      <c r="G40" s="7" t="n">
        <v>0.01746830080559608</v>
      </c>
      <c r="H40" s="7" t="n">
        <v>0.4490997734122338</v>
      </c>
      <c r="I40" s="7" t="n">
        <v>0.8927473530058093</v>
      </c>
      <c r="J40" s="7" t="n">
        <v>0.03878893510364237</v>
      </c>
      <c r="K40" s="7" t="n">
        <v>0.664043428054602</v>
      </c>
      <c r="L40" s="7" t="n">
        <v>0.365132163909353</v>
      </c>
      <c r="M40" s="7" t="n">
        <v>0.8920582894252935</v>
      </c>
      <c r="N40" s="7" t="n">
        <v>0.3467143958725065</v>
      </c>
      <c r="O40" s="7" t="n">
        <v>0.4180251478194039</v>
      </c>
      <c r="P40" s="7" t="n">
        <v>0.6751093933322532</v>
      </c>
      <c r="Q40" s="7" t="n">
        <v>0.4382091865214238</v>
      </c>
      <c r="R40" s="7" t="n">
        <v>0.5803682006168913</v>
      </c>
      <c r="S40" s="7" t="n">
        <v>0.6404493897008042</v>
      </c>
      <c r="T40" s="7" t="n">
        <v>0.6071828871408914</v>
      </c>
      <c r="U40" s="7" t="n">
        <v>0.5467160018662579</v>
      </c>
      <c r="V40" s="7" t="n">
        <v>0.4615709237963154</v>
      </c>
      <c r="W40" s="7" t="n">
        <v>0.6110269061558832</v>
      </c>
      <c r="X40" s="7" t="n">
        <v>0.2622864179960606</v>
      </c>
      <c r="Y40" s="7" t="n">
        <v>0.5666541734375855</v>
      </c>
      <c r="Z40" s="7" t="n">
        <v>0.6298301435629671</v>
      </c>
      <c r="AA40" s="7" t="n">
        <v>0.6864442648917569</v>
      </c>
      <c r="AB40" s="7" t="n">
        <v>0.6671383958983684</v>
      </c>
      <c r="AC40" s="7" t="n">
        <v>0.6826305852508383</v>
      </c>
      <c r="AD40" s="7" t="n">
        <v>0.9713850696469505</v>
      </c>
      <c r="AE40" s="7" t="n">
        <v>0.7616061552831822</v>
      </c>
      <c r="AF40" s="7" t="n">
        <v>0.1885197091851485</v>
      </c>
      <c r="AG40" s="7" t="n">
        <v>0.2176944934675586</v>
      </c>
      <c r="AH40" s="7" t="n">
        <v>0.4385694329642428</v>
      </c>
      <c r="AI40" s="7" t="n">
        <v>0.9970582302360144</v>
      </c>
      <c r="AJ40" s="7" t="n">
        <v>0.4740309617896754</v>
      </c>
      <c r="AK40" s="7" t="n">
        <v>0.5849646719232336</v>
      </c>
      <c r="AL40" s="7" t="n">
        <v>0.4110468586332052</v>
      </c>
      <c r="AM40" s="7" t="n">
        <v>0.3389119978893603</v>
      </c>
      <c r="AN40" s="7" t="n">
        <v>0.5726807725296639</v>
      </c>
      <c r="AO40" s="7" t="n">
        <v>1</v>
      </c>
      <c r="AP40" s="7" t="n">
        <v>0.4809283101105897</v>
      </c>
      <c r="AQ40" s="7" t="n">
        <v>0.6916886002628378</v>
      </c>
      <c r="AR40" s="7" t="n">
        <v>0.657912446614654</v>
      </c>
      <c r="AS40" s="7" t="n">
        <v>0.5811129023482728</v>
      </c>
      <c r="AT40" s="7" t="n">
        <v>0.5827760852221461</v>
      </c>
      <c r="AU40" s="7" t="n">
        <v>0.6297967800823663</v>
      </c>
      <c r="AV40" s="7" t="n">
        <v>0.6155591274365781</v>
      </c>
      <c r="AW40" s="7" t="n">
        <v>0.6034786982915584</v>
      </c>
      <c r="AX40" s="7" t="n">
        <v>0.5442201361155329</v>
      </c>
      <c r="AY40" s="7" t="n">
        <v>0.6890862514393344</v>
      </c>
      <c r="AZ40" s="7" t="n">
        <v>0.4619445051650585</v>
      </c>
      <c r="BA40" s="7" t="n">
        <v>0.6119363561996622</v>
      </c>
      <c r="BB40" s="7" t="n">
        <v>0.4728526070786016</v>
      </c>
      <c r="BC40" s="7" t="n">
        <v>0.359489082537914</v>
      </c>
      <c r="BD40" s="7" t="n">
        <v>0.9530054741256503</v>
      </c>
      <c r="BE40" s="7" t="n">
        <v>0.6423402265293335</v>
      </c>
      <c r="BF40" s="7" t="n">
        <v>0.5839132153262501</v>
      </c>
      <c r="BG40" s="7" t="n">
        <v>0.670648336524069</v>
      </c>
      <c r="BH40" s="7" t="n">
        <v>0.4110470824169943</v>
      </c>
      <c r="BI40" s="7" t="n">
        <v>0.3682564271094874</v>
      </c>
      <c r="BJ40" s="7" t="n">
        <v>0.4932180003454632</v>
      </c>
      <c r="BK40" s="7" t="n">
        <v>0.476916806221752</v>
      </c>
      <c r="BL40" s="7" t="n">
        <v>0.4984926696966409</v>
      </c>
      <c r="BM40" s="7" t="n">
        <v>0.3647687861055634</v>
      </c>
      <c r="BN40" s="7" t="n">
        <v>0.6392725062223173</v>
      </c>
      <c r="BO40" s="7" t="n">
        <v>-0.2346547235460824</v>
      </c>
      <c r="BP40" s="7" t="n">
        <v>0.3996077676335709</v>
      </c>
      <c r="BQ40" s="7" t="n">
        <v>0.8936006763780159</v>
      </c>
      <c r="BR40" s="7" t="n">
        <v>0.2989353572648521</v>
      </c>
      <c r="BS40" s="7" t="n">
        <v>0.2089661187337688</v>
      </c>
      <c r="BT40" s="7" t="n">
        <v>0.5600407210538342</v>
      </c>
      <c r="BU40" s="7" t="n">
        <v>0.7055036468780419</v>
      </c>
      <c r="BV40" s="7" t="n">
        <v>0.4727408949981205</v>
      </c>
      <c r="BW40" s="7" t="n">
        <v>0.3468989965950126</v>
      </c>
      <c r="BX40" s="7" t="n">
        <v>0.4241946989980779</v>
      </c>
      <c r="BY40" s="7" t="n">
        <v>0.2853473440575285</v>
      </c>
      <c r="BZ40" s="7" t="n">
        <v>0.6031310523107597</v>
      </c>
      <c r="CA40" s="7" t="n">
        <v>0.362565296712505</v>
      </c>
      <c r="CB40" s="7" t="n">
        <v>0.633217428532594</v>
      </c>
      <c r="CC40" s="7" t="n">
        <v>0.4153999439312722</v>
      </c>
      <c r="CD40" s="7" t="n">
        <v>0.4798554925182017</v>
      </c>
      <c r="CE40" s="7" t="n">
        <v>0.4624003729105353</v>
      </c>
      <c r="CF40" s="7" t="n">
        <v>0.4346469531631433</v>
      </c>
      <c r="CG40" s="7" t="n">
        <v>0.2376253515630061</v>
      </c>
      <c r="CH40" s="7" t="n">
        <v>0.6211412366689858</v>
      </c>
      <c r="CI40" s="7" t="n">
        <v>0.4206999496736312</v>
      </c>
      <c r="CJ40" s="7" t="n">
        <v>0.4761231002014069</v>
      </c>
      <c r="CK40" s="7" t="n">
        <v>0.9715182218672013</v>
      </c>
      <c r="CL40" s="7" t="n">
        <v>0.04446013690774192</v>
      </c>
      <c r="CM40" s="7" t="n">
        <v>0.9776963672740259</v>
      </c>
      <c r="CN40" s="7" t="n">
        <v>0.4336668827328329</v>
      </c>
      <c r="CO40" s="7" t="n">
        <v>0.394517552750845</v>
      </c>
      <c r="CP40" s="7" t="n">
        <v>0.4090515464917162</v>
      </c>
      <c r="CQ40" s="7" t="n">
        <v>0.2188220287448181</v>
      </c>
      <c r="CR40" s="7" t="n">
        <v>0.3449952046580431</v>
      </c>
      <c r="CS40" s="7" t="n">
        <v>0.6442996433744829</v>
      </c>
      <c r="CT40" s="7" t="n">
        <v>0.2288667922904711</v>
      </c>
      <c r="CU40" s="7" t="n">
        <v>-0.1922518479002573</v>
      </c>
      <c r="CV40" s="7" t="n">
        <v>0.5140991232595654</v>
      </c>
      <c r="CW40" s="7" t="n">
        <v>0.4855431442702455</v>
      </c>
      <c r="CX40" s="7" t="n">
        <v>0.4059997671044098</v>
      </c>
      <c r="CY40" s="7" t="n">
        <v>0.4719647659600502</v>
      </c>
      <c r="CZ40" s="7" t="n">
        <v>0.5955549019755099</v>
      </c>
      <c r="DA40" s="7" t="n">
        <v>0.4235874484823797</v>
      </c>
      <c r="DB40" s="7" t="n">
        <v>0.9866844762313832</v>
      </c>
      <c r="DC40" s="7" t="n">
        <v>0.4525479170841953</v>
      </c>
      <c r="DD40" s="7" t="n">
        <v>0.9636371046562457</v>
      </c>
      <c r="DE40" s="7" t="n">
        <v>0.4320417697657669</v>
      </c>
      <c r="DF40" s="7" t="n">
        <v>0.5645748732258605</v>
      </c>
      <c r="DG40" s="7" t="n">
        <v>0.346849110459179</v>
      </c>
      <c r="DH40" s="7" t="n">
        <v>0.3762172223440095</v>
      </c>
      <c r="DI40" s="7" t="n">
        <v>0.4460588702429945</v>
      </c>
      <c r="DJ40" s="7" t="n">
        <v>0.5774890947973643</v>
      </c>
      <c r="DK40" s="7" t="n">
        <v>0.8795154976617132</v>
      </c>
      <c r="DL40" s="7" t="n">
        <v>0.3761152154365617</v>
      </c>
      <c r="DM40" s="7" t="n">
        <v>0.4661327636374527</v>
      </c>
      <c r="DN40" s="7" t="n">
        <v>0.690040236190978</v>
      </c>
      <c r="DO40" s="7" t="n">
        <v>0.4158477308817984</v>
      </c>
      <c r="DP40" s="7" t="n">
        <v>0.4451358379499792</v>
      </c>
      <c r="DQ40" s="7" t="n">
        <v>0.9835373965633704</v>
      </c>
      <c r="DR40" s="7" t="n">
        <v>0.4106410801203306</v>
      </c>
      <c r="DS40" s="7" t="n">
        <v>0.4717863988518652</v>
      </c>
      <c r="DT40" s="7" t="n">
        <v>0.5006667424387252</v>
      </c>
      <c r="DU40" s="7" t="n">
        <v>0.4352247720669741</v>
      </c>
      <c r="DV40" s="7" t="n">
        <v>0.5491679888081166</v>
      </c>
      <c r="DW40" s="7" t="n">
        <v>0.6029412985380587</v>
      </c>
      <c r="DX40" s="7" t="n">
        <v>0.5622815049609521</v>
      </c>
      <c r="DY40" s="7" t="n">
        <v>0.5046793697899551</v>
      </c>
      <c r="DZ40" s="7" t="n">
        <v>0.3835859969966227</v>
      </c>
      <c r="EA40" s="7" t="n">
        <v>0.3829330481918278</v>
      </c>
      <c r="EB40" s="7" t="n">
        <v>0.4678955953962487</v>
      </c>
      <c r="EC40" s="7" t="n">
        <v>0.3905708404049492</v>
      </c>
      <c r="ED40" s="7" t="n">
        <v>0.625780498224589</v>
      </c>
      <c r="EE40" s="7" t="n">
        <v>0.5364026762598724</v>
      </c>
      <c r="EF40" s="7" t="n">
        <v>0.5331302984073883</v>
      </c>
      <c r="EG40" s="7" t="n">
        <v>0.3751322747102288</v>
      </c>
      <c r="EH40" s="7" t="n">
        <v>0.3862572470301952</v>
      </c>
      <c r="EI40" s="7" t="n">
        <v>0.4553754579946141</v>
      </c>
      <c r="EJ40" s="7" t="n">
        <v>0.4897064382754144</v>
      </c>
      <c r="EK40" s="7" t="n">
        <v>0.5314866628490349</v>
      </c>
      <c r="EL40" s="7" t="n">
        <v>0.6421349044352108</v>
      </c>
      <c r="EM40" s="7" t="n">
        <v>0.3914089109383919</v>
      </c>
      <c r="EN40" s="7" t="n">
        <v>0.4189070740584778</v>
      </c>
      <c r="EO40" s="7" t="n">
        <v>0.2867033840210992</v>
      </c>
      <c r="EP40" s="7" t="n">
        <v>0.5905886294648763</v>
      </c>
      <c r="EQ40" s="7" t="n">
        <v>0.3964099724679346</v>
      </c>
      <c r="ER40" s="7" t="n">
        <v>0.5211346908824512</v>
      </c>
      <c r="ES40" s="7" t="n">
        <v>-0.2402195847424143</v>
      </c>
      <c r="ET40" s="7" t="n">
        <v>0.3784115999268713</v>
      </c>
      <c r="EU40" s="7" t="n">
        <v>0.3393218560267833</v>
      </c>
      <c r="EV40" s="7" t="n">
        <v>0.4003671580275361</v>
      </c>
      <c r="EW40" s="7" t="n">
        <v>0.2472578673124439</v>
      </c>
      <c r="EX40" s="7" t="n">
        <v>0.3462660109075609</v>
      </c>
      <c r="EY40" s="7" t="n">
        <v>0.6720422678550176</v>
      </c>
      <c r="EZ40" s="7" t="n">
        <v>-0.01790560595771872</v>
      </c>
      <c r="FA40" s="7" t="n">
        <v>0.4949885947322228</v>
      </c>
      <c r="FB40" s="7" t="n">
        <v>0.8774506169304004</v>
      </c>
      <c r="FC40" s="7" t="n">
        <v>0.06661441775088835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0.7201383820687086</v>
      </c>
      <c r="D41" s="7" t="n">
        <v>0.7419508092726818</v>
      </c>
      <c r="E41" s="7" t="n">
        <v>-0.1034075920523242</v>
      </c>
      <c r="F41" s="7" t="n">
        <v>0.6205056009785941</v>
      </c>
      <c r="G41" s="7" t="n">
        <v>0.1231246871802382</v>
      </c>
      <c r="H41" s="7" t="n">
        <v>0.2087773398552084</v>
      </c>
      <c r="I41" s="7" t="n">
        <v>0.4238881412875992</v>
      </c>
      <c r="J41" s="7" t="n">
        <v>-0.1212606647453013</v>
      </c>
      <c r="K41" s="7" t="n">
        <v>0.8058520287116133</v>
      </c>
      <c r="L41" s="7" t="n">
        <v>0.9287227650733951</v>
      </c>
      <c r="M41" s="7" t="n">
        <v>0.4694674194372557</v>
      </c>
      <c r="N41" s="7" t="n">
        <v>0.9136287841974765</v>
      </c>
      <c r="O41" s="7" t="n">
        <v>0.925461569123645</v>
      </c>
      <c r="P41" s="7" t="n">
        <v>0.7846045356630331</v>
      </c>
      <c r="Q41" s="7" t="n">
        <v>0.917704889381194</v>
      </c>
      <c r="R41" s="7" t="n">
        <v>0.4956250797003952</v>
      </c>
      <c r="S41" s="7" t="n">
        <v>0.8994226114668779</v>
      </c>
      <c r="T41" s="7" t="n">
        <v>0.4433732392735411</v>
      </c>
      <c r="U41" s="7" t="n">
        <v>0.4355353279612053</v>
      </c>
      <c r="V41" s="7" t="n">
        <v>0.1740765194309639</v>
      </c>
      <c r="W41" s="7" t="n">
        <v>0.4591505210709353</v>
      </c>
      <c r="X41" s="7" t="n">
        <v>0.1382812349218847</v>
      </c>
      <c r="Y41" s="7" t="n">
        <v>0.4462817564200439</v>
      </c>
      <c r="Z41" s="7" t="n">
        <v>0.824026652242004</v>
      </c>
      <c r="AA41" s="7" t="n">
        <v>0.7811002955488973</v>
      </c>
      <c r="AB41" s="7" t="n">
        <v>0.8588911848182991</v>
      </c>
      <c r="AC41" s="7" t="n">
        <v>0.8446526577690183</v>
      </c>
      <c r="AD41" s="7" t="n">
        <v>0.4230973732814809</v>
      </c>
      <c r="AE41" s="7" t="n">
        <v>0.7887591656393629</v>
      </c>
      <c r="AF41" s="7" t="n">
        <v>0.01284962490483869</v>
      </c>
      <c r="AG41" s="7" t="n">
        <v>-0.01119362892699441</v>
      </c>
      <c r="AH41" s="7" t="n">
        <v>0.208772499189608</v>
      </c>
      <c r="AI41" s="7" t="n">
        <v>0.4736126176182747</v>
      </c>
      <c r="AJ41" s="7" t="n">
        <v>0.8349356932549082</v>
      </c>
      <c r="AK41" s="7" t="n">
        <v>0.5069282537550658</v>
      </c>
      <c r="AL41" s="7" t="n">
        <v>0.3783663217829677</v>
      </c>
      <c r="AM41" s="7" t="n">
        <v>0.2280395231065392</v>
      </c>
      <c r="AN41" s="7" t="n">
        <v>0.4268008197945476</v>
      </c>
      <c r="AO41" s="7" t="n">
        <v>0.4809283101105897</v>
      </c>
      <c r="AP41" s="7" t="n">
        <v>1</v>
      </c>
      <c r="AQ41" s="7" t="n">
        <v>0.8798372098367281</v>
      </c>
      <c r="AR41" s="7" t="n">
        <v>0.8665724632996082</v>
      </c>
      <c r="AS41" s="7" t="n">
        <v>0.796266597598988</v>
      </c>
      <c r="AT41" s="7" t="n">
        <v>0.8377962633461474</v>
      </c>
      <c r="AU41" s="7" t="n">
        <v>0.8655922962362633</v>
      </c>
      <c r="AV41" s="7" t="n">
        <v>0.8552937641919197</v>
      </c>
      <c r="AW41" s="7" t="n">
        <v>0.7851035212280915</v>
      </c>
      <c r="AX41" s="7" t="n">
        <v>0.3355008850602125</v>
      </c>
      <c r="AY41" s="7" t="n">
        <v>0.8599042728293445</v>
      </c>
      <c r="AZ41" s="7" t="n">
        <v>0.8380770006791967</v>
      </c>
      <c r="BA41" s="7" t="n">
        <v>0.4628433513829942</v>
      </c>
      <c r="BB41" s="7" t="n">
        <v>0.1827843621370265</v>
      </c>
      <c r="BC41" s="7" t="n">
        <v>0.6151120555855378</v>
      </c>
      <c r="BD41" s="7" t="n">
        <v>0.4841255480788733</v>
      </c>
      <c r="BE41" s="7" t="n">
        <v>0.8490425292014001</v>
      </c>
      <c r="BF41" s="7" t="n">
        <v>0.4730935328852668</v>
      </c>
      <c r="BG41" s="7" t="n">
        <v>0.8743659407510034</v>
      </c>
      <c r="BH41" s="7" t="n">
        <v>0.3783663030481919</v>
      </c>
      <c r="BI41" s="7" t="n">
        <v>0.5638100622074202</v>
      </c>
      <c r="BJ41" s="7" t="n">
        <v>0.7014616983317408</v>
      </c>
      <c r="BK41" s="7" t="n">
        <v>0.6961063913627195</v>
      </c>
      <c r="BL41" s="7" t="n">
        <v>0.6795703366051515</v>
      </c>
      <c r="BM41" s="7" t="n">
        <v>0.6084997003864001</v>
      </c>
      <c r="BN41" s="7" t="n">
        <v>0.4796292974068268</v>
      </c>
      <c r="BO41" s="7" t="n">
        <v>-0.2067192554911459</v>
      </c>
      <c r="BP41" s="7" t="n">
        <v>0.1567099411773401</v>
      </c>
      <c r="BQ41" s="7" t="n">
        <v>0.5721831194912922</v>
      </c>
      <c r="BR41" s="7" t="n">
        <v>0.2513897634896387</v>
      </c>
      <c r="BS41" s="7" t="n">
        <v>0.0185823208736231</v>
      </c>
      <c r="BT41" s="7" t="n">
        <v>0.7530858738621998</v>
      </c>
      <c r="BU41" s="7" t="n">
        <v>0.6122414310091534</v>
      </c>
      <c r="BV41" s="7" t="n">
        <v>0.6125837901632741</v>
      </c>
      <c r="BW41" s="7" t="n">
        <v>0.834250049979567</v>
      </c>
      <c r="BX41" s="7" t="n">
        <v>0.1984090431919589</v>
      </c>
      <c r="BY41" s="7" t="n">
        <v>0.158129007717909</v>
      </c>
      <c r="BZ41" s="7" t="n">
        <v>0.5627610528293241</v>
      </c>
      <c r="CA41" s="7" t="n">
        <v>0.2156114164507927</v>
      </c>
      <c r="CB41" s="7" t="n">
        <v>0.3184525768093177</v>
      </c>
      <c r="CC41" s="7" t="n">
        <v>0.9163756980904257</v>
      </c>
      <c r="CD41" s="7" t="n">
        <v>0.9934933702872676</v>
      </c>
      <c r="CE41" s="7" t="n">
        <v>0.1820182430894676</v>
      </c>
      <c r="CF41" s="7" t="n">
        <v>0.6106769252090892</v>
      </c>
      <c r="CG41" s="7" t="n">
        <v>0.1869390471786609</v>
      </c>
      <c r="CH41" s="7" t="n">
        <v>0.465644458530196</v>
      </c>
      <c r="CI41" s="7" t="n">
        <v>0.9284430524578149</v>
      </c>
      <c r="CJ41" s="7" t="n">
        <v>0.8236674616917544</v>
      </c>
      <c r="CK41" s="7" t="n">
        <v>0.4534095446517871</v>
      </c>
      <c r="CL41" s="7" t="n">
        <v>-0.09211220346072466</v>
      </c>
      <c r="CM41" s="7" t="n">
        <v>0.4792122780549658</v>
      </c>
      <c r="CN41" s="7" t="n">
        <v>0.9083175632608788</v>
      </c>
      <c r="CO41" s="7" t="n">
        <v>0.4720308987592761</v>
      </c>
      <c r="CP41" s="7" t="n">
        <v>0.9079848728848806</v>
      </c>
      <c r="CQ41" s="7" t="n">
        <v>0.004962394634763975</v>
      </c>
      <c r="CR41" s="7" t="n">
        <v>0.6786698088267407</v>
      </c>
      <c r="CS41" s="7" t="n">
        <v>0.4890521011716162</v>
      </c>
      <c r="CT41" s="7" t="n">
        <v>0.1284057781260264</v>
      </c>
      <c r="CU41" s="7" t="n">
        <v>-0.1796079432498458</v>
      </c>
      <c r="CV41" s="7" t="n">
        <v>0.3985675020088091</v>
      </c>
      <c r="CW41" s="7" t="n">
        <v>0.6092270488283525</v>
      </c>
      <c r="CX41" s="7" t="n">
        <v>0.9026465174411651</v>
      </c>
      <c r="CY41" s="7" t="n">
        <v>0.8560276602527853</v>
      </c>
      <c r="CZ41" s="7" t="n">
        <v>0.940027221897188</v>
      </c>
      <c r="DA41" s="7" t="n">
        <v>0.245545510605736</v>
      </c>
      <c r="DB41" s="7" t="n">
        <v>0.456836061294155</v>
      </c>
      <c r="DC41" s="7" t="n">
        <v>0.4842607169323941</v>
      </c>
      <c r="DD41" s="7" t="n">
        <v>0.4270557308808551</v>
      </c>
      <c r="DE41" s="7" t="n">
        <v>0.8027585529651536</v>
      </c>
      <c r="DF41" s="7" t="n">
        <v>0.9421265866997581</v>
      </c>
      <c r="DG41" s="7" t="n">
        <v>0.09606647052745743</v>
      </c>
      <c r="DH41" s="7" t="n">
        <v>0.8915769584905127</v>
      </c>
      <c r="DI41" s="7" t="n">
        <v>0.8261356004081546</v>
      </c>
      <c r="DJ41" s="7" t="n">
        <v>0.9492622368191568</v>
      </c>
      <c r="DK41" s="7" t="n">
        <v>0.2988655920802866</v>
      </c>
      <c r="DL41" s="7" t="n">
        <v>0.6188908778676201</v>
      </c>
      <c r="DM41" s="7" t="n">
        <v>0.9833585700144275</v>
      </c>
      <c r="DN41" s="7" t="n">
        <v>0.7249094037432197</v>
      </c>
      <c r="DO41" s="7" t="n">
        <v>0.8582062805190335</v>
      </c>
      <c r="DP41" s="7" t="n">
        <v>0.8311729528169889</v>
      </c>
      <c r="DQ41" s="7" t="n">
        <v>0.4685439378977974</v>
      </c>
      <c r="DR41" s="7" t="n">
        <v>0.9124756078489642</v>
      </c>
      <c r="DS41" s="7" t="n">
        <v>0.9803556843137317</v>
      </c>
      <c r="DT41" s="7" t="n">
        <v>0.7019105403832366</v>
      </c>
      <c r="DU41" s="7" t="n">
        <v>0.9518550129167473</v>
      </c>
      <c r="DV41" s="7" t="n">
        <v>0.925110063262364</v>
      </c>
      <c r="DW41" s="7" t="n">
        <v>0.8283914107626054</v>
      </c>
      <c r="DX41" s="7" t="n">
        <v>0.46526496916112</v>
      </c>
      <c r="DY41" s="7" t="n">
        <v>0.8385493137150043</v>
      </c>
      <c r="DZ41" s="7" t="n">
        <v>0.2931017200542613</v>
      </c>
      <c r="EA41" s="7" t="n">
        <v>0.3627584085574413</v>
      </c>
      <c r="EB41" s="7" t="n">
        <v>0.5707608800074491</v>
      </c>
      <c r="EC41" s="7" t="n">
        <v>0.872319830958704</v>
      </c>
      <c r="ED41" s="7" t="n">
        <v>0.7560261153556002</v>
      </c>
      <c r="EE41" s="7" t="n">
        <v>0.6623988911549901</v>
      </c>
      <c r="EF41" s="7" t="n">
        <v>0.922697264397532</v>
      </c>
      <c r="EG41" s="7" t="n">
        <v>0.9375891439829932</v>
      </c>
      <c r="EH41" s="7" t="n">
        <v>0.9144509779516748</v>
      </c>
      <c r="EI41" s="7" t="n">
        <v>0.5423813775438953</v>
      </c>
      <c r="EJ41" s="7" t="n">
        <v>0.5430077082193917</v>
      </c>
      <c r="EK41" s="7" t="n">
        <v>0.9331070608057065</v>
      </c>
      <c r="EL41" s="7" t="n">
        <v>0.482200202137232</v>
      </c>
      <c r="EM41" s="7" t="n">
        <v>0.9288743559802234</v>
      </c>
      <c r="EN41" s="7" t="n">
        <v>0.9542563203781363</v>
      </c>
      <c r="EO41" s="7" t="n">
        <v>0.1019998586064321</v>
      </c>
      <c r="EP41" s="7" t="n">
        <v>0.5091661077585131</v>
      </c>
      <c r="EQ41" s="7" t="n">
        <v>0.9308078860312713</v>
      </c>
      <c r="ER41" s="7" t="n">
        <v>0.4752831500049716</v>
      </c>
      <c r="ES41" s="7" t="n">
        <v>-0.2077184800100036</v>
      </c>
      <c r="ET41" s="7" t="n">
        <v>0.5374396661477678</v>
      </c>
      <c r="EU41" s="7" t="n">
        <v>0.792824679733557</v>
      </c>
      <c r="EV41" s="7" t="n">
        <v>0.9358182081462377</v>
      </c>
      <c r="EW41" s="7" t="n">
        <v>0.05119055005451578</v>
      </c>
      <c r="EX41" s="7" t="n">
        <v>0.8041389606520241</v>
      </c>
      <c r="EY41" s="7" t="n">
        <v>0.4822220063659673</v>
      </c>
      <c r="EZ41" s="7" t="n">
        <v>-0.1234795701126939</v>
      </c>
      <c r="FA41" s="7" t="n">
        <v>0.6728976027488577</v>
      </c>
      <c r="FB41" s="7" t="n">
        <v>0.3088070166806769</v>
      </c>
      <c r="FC41" s="7" t="n">
        <v>-0.09900425874123227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0.8358182705241348</v>
      </c>
      <c r="D42" s="7" t="n">
        <v>0.8172293897287813</v>
      </c>
      <c r="E42" s="7" t="n">
        <v>0.05148505308508146</v>
      </c>
      <c r="F42" s="7" t="n">
        <v>0.6753926034647102</v>
      </c>
      <c r="G42" s="7" t="n">
        <v>0.1350511490147808</v>
      </c>
      <c r="H42" s="7" t="n">
        <v>0.4795356428760858</v>
      </c>
      <c r="I42" s="7" t="n">
        <v>0.6774424801728423</v>
      </c>
      <c r="J42" s="7" t="n">
        <v>0.0443588901079154</v>
      </c>
      <c r="K42" s="7" t="n">
        <v>0.9135083305422766</v>
      </c>
      <c r="L42" s="7" t="n">
        <v>0.7325289621325554</v>
      </c>
      <c r="M42" s="7" t="n">
        <v>0.6421959892524435</v>
      </c>
      <c r="N42" s="7" t="n">
        <v>0.7048269633735863</v>
      </c>
      <c r="O42" s="7" t="n">
        <v>0.7592365762765074</v>
      </c>
      <c r="P42" s="7" t="n">
        <v>0.8912669071383922</v>
      </c>
      <c r="Q42" s="7" t="n">
        <v>0.7654565651862567</v>
      </c>
      <c r="R42" s="7" t="n">
        <v>0.7493037699282421</v>
      </c>
      <c r="S42" s="7" t="n">
        <v>0.8910798363557524</v>
      </c>
      <c r="T42" s="7" t="n">
        <v>0.6835524285394335</v>
      </c>
      <c r="U42" s="7" t="n">
        <v>0.6737812134611915</v>
      </c>
      <c r="V42" s="7" t="n">
        <v>0.452026979122169</v>
      </c>
      <c r="W42" s="7" t="n">
        <v>0.6940237313728939</v>
      </c>
      <c r="X42" s="7" t="n">
        <v>0.329810330849673</v>
      </c>
      <c r="Y42" s="7" t="n">
        <v>0.7402705156770651</v>
      </c>
      <c r="Z42" s="7" t="n">
        <v>0.9227050528519605</v>
      </c>
      <c r="AA42" s="7" t="n">
        <v>0.8911915367819178</v>
      </c>
      <c r="AB42" s="7" t="n">
        <v>0.9691276515920991</v>
      </c>
      <c r="AC42" s="7" t="n">
        <v>0.95603224126277</v>
      </c>
      <c r="AD42" s="7" t="n">
        <v>0.6177042659949793</v>
      </c>
      <c r="AE42" s="7" t="n">
        <v>0.9279873248295474</v>
      </c>
      <c r="AF42" s="7" t="n">
        <v>0.2493210181262101</v>
      </c>
      <c r="AG42" s="7" t="n">
        <v>0.1723597970317383</v>
      </c>
      <c r="AH42" s="7" t="n">
        <v>0.4867157932773823</v>
      </c>
      <c r="AI42" s="7" t="n">
        <v>0.6791150127727988</v>
      </c>
      <c r="AJ42" s="7" t="n">
        <v>0.7670561479622626</v>
      </c>
      <c r="AK42" s="7" t="n">
        <v>0.7510569498952728</v>
      </c>
      <c r="AL42" s="7" t="n">
        <v>0.5443704556776467</v>
      </c>
      <c r="AM42" s="7" t="n">
        <v>0.4772261942291435</v>
      </c>
      <c r="AN42" s="7" t="n">
        <v>0.7228610637654266</v>
      </c>
      <c r="AO42" s="7" t="n">
        <v>0.6916886002628378</v>
      </c>
      <c r="AP42" s="7" t="n">
        <v>0.8798372098367281</v>
      </c>
      <c r="AQ42" s="7" t="n">
        <v>1</v>
      </c>
      <c r="AR42" s="7" t="n">
        <v>0.9477223297625263</v>
      </c>
      <c r="AS42" s="7" t="n">
        <v>0.866991608411245</v>
      </c>
      <c r="AT42" s="7" t="n">
        <v>0.8826845223215023</v>
      </c>
      <c r="AU42" s="7" t="n">
        <v>0.9202248275322835</v>
      </c>
      <c r="AV42" s="7" t="n">
        <v>0.9321302047668191</v>
      </c>
      <c r="AW42" s="7" t="n">
        <v>0.8860644749485697</v>
      </c>
      <c r="AX42" s="7" t="n">
        <v>0.6057513519493529</v>
      </c>
      <c r="AY42" s="7" t="n">
        <v>0.983592789964901</v>
      </c>
      <c r="AZ42" s="7" t="n">
        <v>0.7729629175670549</v>
      </c>
      <c r="BA42" s="7" t="n">
        <v>0.6948438498703979</v>
      </c>
      <c r="BB42" s="7" t="n">
        <v>0.4627925666932667</v>
      </c>
      <c r="BC42" s="7" t="n">
        <v>0.6570587354287795</v>
      </c>
      <c r="BD42" s="7" t="n">
        <v>0.6637611561061066</v>
      </c>
      <c r="BE42" s="7" t="n">
        <v>0.9262922793936211</v>
      </c>
      <c r="BF42" s="7" t="n">
        <v>0.7541123089312303</v>
      </c>
      <c r="BG42" s="7" t="n">
        <v>0.9724787579283544</v>
      </c>
      <c r="BH42" s="7" t="n">
        <v>0.5443705114101832</v>
      </c>
      <c r="BI42" s="7" t="n">
        <v>0.6186106504559804</v>
      </c>
      <c r="BJ42" s="7" t="n">
        <v>0.7150856232165707</v>
      </c>
      <c r="BK42" s="7" t="n">
        <v>0.7094182651007062</v>
      </c>
      <c r="BL42" s="7" t="n">
        <v>0.6906017865677271</v>
      </c>
      <c r="BM42" s="7" t="n">
        <v>0.6587673723270873</v>
      </c>
      <c r="BN42" s="7" t="n">
        <v>0.7491287397373034</v>
      </c>
      <c r="BO42" s="7" t="n">
        <v>-0.2167328494133451</v>
      </c>
      <c r="BP42" s="7" t="n">
        <v>0.4100390714759205</v>
      </c>
      <c r="BQ42" s="7" t="n">
        <v>0.7228375737276226</v>
      </c>
      <c r="BR42" s="7" t="n">
        <v>0.4858650871332524</v>
      </c>
      <c r="BS42" s="7" t="n">
        <v>0.2589836908562626</v>
      </c>
      <c r="BT42" s="7" t="n">
        <v>0.8028065874344446</v>
      </c>
      <c r="BU42" s="7" t="n">
        <v>0.8065612007791104</v>
      </c>
      <c r="BV42" s="7" t="n">
        <v>0.6929740395217613</v>
      </c>
      <c r="BW42" s="7" t="n">
        <v>0.7318727970400574</v>
      </c>
      <c r="BX42" s="7" t="n">
        <v>0.452145770852951</v>
      </c>
      <c r="BY42" s="7" t="n">
        <v>0.4103570807485177</v>
      </c>
      <c r="BZ42" s="7" t="n">
        <v>0.7364894684321629</v>
      </c>
      <c r="CA42" s="7" t="n">
        <v>0.4514511554230691</v>
      </c>
      <c r="CB42" s="7" t="n">
        <v>0.5327647764375529</v>
      </c>
      <c r="CC42" s="7" t="n">
        <v>0.8130450518267289</v>
      </c>
      <c r="CD42" s="7" t="n">
        <v>0.8697694486203686</v>
      </c>
      <c r="CE42" s="7" t="n">
        <v>0.4608919445731836</v>
      </c>
      <c r="CF42" s="7" t="n">
        <v>0.7238182000148222</v>
      </c>
      <c r="CG42" s="7" t="n">
        <v>0.4013731288015412</v>
      </c>
      <c r="CH42" s="7" t="n">
        <v>0.7047583765332254</v>
      </c>
      <c r="CI42" s="7" t="n">
        <v>0.7813578149998666</v>
      </c>
      <c r="CJ42" s="7" t="n">
        <v>0.8178066693346685</v>
      </c>
      <c r="CK42" s="7" t="n">
        <v>0.6382443634462832</v>
      </c>
      <c r="CL42" s="7" t="n">
        <v>0.03945728609369577</v>
      </c>
      <c r="CM42" s="7" t="n">
        <v>0.66409730738874</v>
      </c>
      <c r="CN42" s="7" t="n">
        <v>0.7869209156734051</v>
      </c>
      <c r="CO42" s="7" t="n">
        <v>0.5349510523531854</v>
      </c>
      <c r="CP42" s="7" t="n">
        <v>0.7771690925264674</v>
      </c>
      <c r="CQ42" s="7" t="n">
        <v>0.2673532739470296</v>
      </c>
      <c r="CR42" s="7" t="n">
        <v>0.6745166431062091</v>
      </c>
      <c r="CS42" s="7" t="n">
        <v>0.7564023367980508</v>
      </c>
      <c r="CT42" s="7" t="n">
        <v>0.375943646362331</v>
      </c>
      <c r="CU42" s="7" t="n">
        <v>-0.1648121253385344</v>
      </c>
      <c r="CV42" s="7" t="n">
        <v>0.6504229538291469</v>
      </c>
      <c r="CW42" s="7" t="n">
        <v>0.6274323415302872</v>
      </c>
      <c r="CX42" s="7" t="n">
        <v>0.7672846987430814</v>
      </c>
      <c r="CY42" s="7" t="n">
        <v>0.7921384149442511</v>
      </c>
      <c r="CZ42" s="7" t="n">
        <v>0.8577724698274153</v>
      </c>
      <c r="DA42" s="7" t="n">
        <v>0.5137140763525239</v>
      </c>
      <c r="DB42" s="7" t="n">
        <v>0.6525988207201802</v>
      </c>
      <c r="DC42" s="7" t="n">
        <v>0.6972203218886751</v>
      </c>
      <c r="DD42" s="7" t="n">
        <v>0.6177233133815567</v>
      </c>
      <c r="DE42" s="7" t="n">
        <v>0.7365812319854922</v>
      </c>
      <c r="DF42" s="7" t="n">
        <v>0.9246003836598408</v>
      </c>
      <c r="DG42" s="7" t="n">
        <v>0.2953646118567822</v>
      </c>
      <c r="DH42" s="7" t="n">
        <v>0.7383784441320171</v>
      </c>
      <c r="DI42" s="7" t="n">
        <v>0.7515748395811294</v>
      </c>
      <c r="DJ42" s="7" t="n">
        <v>0.8672229874829482</v>
      </c>
      <c r="DK42" s="7" t="n">
        <v>0.4779778398620319</v>
      </c>
      <c r="DL42" s="7" t="n">
        <v>0.6681341046844832</v>
      </c>
      <c r="DM42" s="7" t="n">
        <v>0.849197818634674</v>
      </c>
      <c r="DN42" s="7" t="n">
        <v>0.832108796402135</v>
      </c>
      <c r="DO42" s="7" t="n">
        <v>0.7507431033381567</v>
      </c>
      <c r="DP42" s="7" t="n">
        <v>0.7384618877212011</v>
      </c>
      <c r="DQ42" s="7" t="n">
        <v>0.6717124803046767</v>
      </c>
      <c r="DR42" s="7" t="n">
        <v>0.7542640218139044</v>
      </c>
      <c r="DS42" s="7" t="n">
        <v>0.868752674822989</v>
      </c>
      <c r="DT42" s="7" t="n">
        <v>0.7043041413439878</v>
      </c>
      <c r="DU42" s="7" t="n">
        <v>0.8066530962117563</v>
      </c>
      <c r="DV42" s="7" t="n">
        <v>0.8608021633162186</v>
      </c>
      <c r="DW42" s="7" t="n">
        <v>0.887994625216232</v>
      </c>
      <c r="DX42" s="7" t="n">
        <v>0.7208378916606463</v>
      </c>
      <c r="DY42" s="7" t="n">
        <v>0.7188821688405069</v>
      </c>
      <c r="DZ42" s="7" t="n">
        <v>0.5306252313537293</v>
      </c>
      <c r="EA42" s="7" t="n">
        <v>0.5537088056049201</v>
      </c>
      <c r="EB42" s="7" t="n">
        <v>0.7392157993795565</v>
      </c>
      <c r="EC42" s="7" t="n">
        <v>0.6748290027068543</v>
      </c>
      <c r="ED42" s="7" t="n">
        <v>0.8433059047164404</v>
      </c>
      <c r="EE42" s="7" t="n">
        <v>0.7910557266873358</v>
      </c>
      <c r="EF42" s="7" t="n">
        <v>0.8562854789966658</v>
      </c>
      <c r="EG42" s="7" t="n">
        <v>0.7457126742840475</v>
      </c>
      <c r="EH42" s="7" t="n">
        <v>0.7217982616898523</v>
      </c>
      <c r="EI42" s="7" t="n">
        <v>0.6143373339698255</v>
      </c>
      <c r="EJ42" s="7" t="n">
        <v>0.7472237722633143</v>
      </c>
      <c r="EK42" s="7" t="n">
        <v>0.9129574507295447</v>
      </c>
      <c r="EL42" s="7" t="n">
        <v>0.7555164423136913</v>
      </c>
      <c r="EM42" s="7" t="n">
        <v>0.7386466310188449</v>
      </c>
      <c r="EN42" s="7" t="n">
        <v>0.7722297611329785</v>
      </c>
      <c r="EO42" s="7" t="n">
        <v>0.3600314054590548</v>
      </c>
      <c r="EP42" s="7" t="n">
        <v>0.700666296487783</v>
      </c>
      <c r="EQ42" s="7" t="n">
        <v>0.7417067819858023</v>
      </c>
      <c r="ER42" s="7" t="n">
        <v>0.6457745975452786</v>
      </c>
      <c r="ES42" s="7" t="n">
        <v>-0.2205836116419359</v>
      </c>
      <c r="ET42" s="7" t="n">
        <v>0.5944045116722385</v>
      </c>
      <c r="EU42" s="7" t="n">
        <v>0.7122435720621527</v>
      </c>
      <c r="EV42" s="7" t="n">
        <v>0.7496384585306536</v>
      </c>
      <c r="EW42" s="7" t="n">
        <v>0.2565746213457591</v>
      </c>
      <c r="EX42" s="7" t="n">
        <v>0.7144848476842919</v>
      </c>
      <c r="EY42" s="7" t="n">
        <v>0.6377092591098745</v>
      </c>
      <c r="EZ42" s="7" t="n">
        <v>-0.01281568572347462</v>
      </c>
      <c r="FA42" s="7" t="n">
        <v>0.7111557142247813</v>
      </c>
      <c r="FB42" s="7" t="n">
        <v>0.4846397678665896</v>
      </c>
      <c r="FC42" s="7" t="n">
        <v>0.08665753699910959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0.7036180236249941</v>
      </c>
      <c r="D43" s="7" t="n">
        <v>0.7283950690824633</v>
      </c>
      <c r="E43" s="7" t="n">
        <v>-0.1427533555219692</v>
      </c>
      <c r="F43" s="7" t="n">
        <v>0.5798843840092726</v>
      </c>
      <c r="G43" s="7" t="n">
        <v>0.03150927008881316</v>
      </c>
      <c r="H43" s="7" t="n">
        <v>0.2938886390892617</v>
      </c>
      <c r="I43" s="7" t="n">
        <v>0.6050315361857038</v>
      </c>
      <c r="J43" s="7" t="n">
        <v>-0.1429824202534183</v>
      </c>
      <c r="K43" s="7" t="n">
        <v>0.8347588342443001</v>
      </c>
      <c r="L43" s="7" t="n">
        <v>0.7253520564198026</v>
      </c>
      <c r="M43" s="7" t="n">
        <v>0.6553028792011</v>
      </c>
      <c r="N43" s="7" t="n">
        <v>0.7069553517722877</v>
      </c>
      <c r="O43" s="7" t="n">
        <v>0.7425441300974923</v>
      </c>
      <c r="P43" s="7" t="n">
        <v>0.8315355329071523</v>
      </c>
      <c r="Q43" s="7" t="n">
        <v>0.7985584810016308</v>
      </c>
      <c r="R43" s="7" t="n">
        <v>0.6936366519699749</v>
      </c>
      <c r="S43" s="7" t="n">
        <v>0.8864773779427938</v>
      </c>
      <c r="T43" s="7" t="n">
        <v>0.6083705199412971</v>
      </c>
      <c r="U43" s="7" t="n">
        <v>0.4761061173229167</v>
      </c>
      <c r="V43" s="7" t="n">
        <v>0.2715180649079401</v>
      </c>
      <c r="W43" s="7" t="n">
        <v>0.616943098736711</v>
      </c>
      <c r="X43" s="7" t="n">
        <v>0.123761885980779</v>
      </c>
      <c r="Y43" s="7" t="n">
        <v>0.7139416278112142</v>
      </c>
      <c r="Z43" s="7" t="n">
        <v>0.8295630514448927</v>
      </c>
      <c r="AA43" s="7" t="n">
        <v>0.8168601067432522</v>
      </c>
      <c r="AB43" s="7" t="n">
        <v>0.8794357586638408</v>
      </c>
      <c r="AC43" s="7" t="n">
        <v>0.8715990225323751</v>
      </c>
      <c r="AD43" s="7" t="n">
        <v>0.6008701315472064</v>
      </c>
      <c r="AE43" s="7" t="n">
        <v>0.916085076891232</v>
      </c>
      <c r="AF43" s="7" t="n">
        <v>0.03674750997368266</v>
      </c>
      <c r="AG43" s="7" t="n">
        <v>0.02252009809299209</v>
      </c>
      <c r="AH43" s="7" t="n">
        <v>0.2785671018037865</v>
      </c>
      <c r="AI43" s="7" t="n">
        <v>0.6464397444034976</v>
      </c>
      <c r="AJ43" s="7" t="n">
        <v>0.8577367497400596</v>
      </c>
      <c r="AK43" s="7" t="n">
        <v>0.7600135145814456</v>
      </c>
      <c r="AL43" s="7" t="n">
        <v>0.425720905259047</v>
      </c>
      <c r="AM43" s="7" t="n">
        <v>0.2384813210696246</v>
      </c>
      <c r="AN43" s="7" t="n">
        <v>0.7066854851778985</v>
      </c>
      <c r="AO43" s="7" t="n">
        <v>0.657912446614654</v>
      </c>
      <c r="AP43" s="7" t="n">
        <v>0.8665724632996082</v>
      </c>
      <c r="AQ43" s="7" t="n">
        <v>0.9477223297625263</v>
      </c>
      <c r="AR43" s="7" t="n">
        <v>1</v>
      </c>
      <c r="AS43" s="7" t="n">
        <v>0.8046710665373428</v>
      </c>
      <c r="AT43" s="7" t="n">
        <v>0.9636474915885178</v>
      </c>
      <c r="AU43" s="7" t="n">
        <v>0.9937106049798635</v>
      </c>
      <c r="AV43" s="7" t="n">
        <v>0.9479790230773968</v>
      </c>
      <c r="AW43" s="7" t="n">
        <v>0.7939691768356784</v>
      </c>
      <c r="AX43" s="7" t="n">
        <v>0.409718622581221</v>
      </c>
      <c r="AY43" s="7" t="n">
        <v>0.9529136101921787</v>
      </c>
      <c r="AZ43" s="7" t="n">
        <v>0.8540610806160611</v>
      </c>
      <c r="BA43" s="7" t="n">
        <v>0.6237877520125623</v>
      </c>
      <c r="BB43" s="7" t="n">
        <v>0.2847931846026425</v>
      </c>
      <c r="BC43" s="7" t="n">
        <v>0.5832672244198344</v>
      </c>
      <c r="BD43" s="7" t="n">
        <v>0.6506072252272236</v>
      </c>
      <c r="BE43" s="7" t="n">
        <v>0.9968856023697551</v>
      </c>
      <c r="BF43" s="7" t="n">
        <v>0.7207681587684626</v>
      </c>
      <c r="BG43" s="7" t="n">
        <v>0.9543451244694672</v>
      </c>
      <c r="BH43" s="7" t="n">
        <v>0.4257210514700218</v>
      </c>
      <c r="BI43" s="7" t="n">
        <v>0.5359973683044634</v>
      </c>
      <c r="BJ43" s="7" t="n">
        <v>0.6216879633928853</v>
      </c>
      <c r="BK43" s="7" t="n">
        <v>0.6441531075122008</v>
      </c>
      <c r="BL43" s="7" t="n">
        <v>0.6088780479228386</v>
      </c>
      <c r="BM43" s="7" t="n">
        <v>0.5869480850819444</v>
      </c>
      <c r="BN43" s="7" t="n">
        <v>0.6905422023812294</v>
      </c>
      <c r="BO43" s="7" t="n">
        <v>-0.2942448181251195</v>
      </c>
      <c r="BP43" s="7" t="n">
        <v>0.2388122345434794</v>
      </c>
      <c r="BQ43" s="7" t="n">
        <v>0.6536583780161321</v>
      </c>
      <c r="BR43" s="7" t="n">
        <v>0.3356023236024651</v>
      </c>
      <c r="BS43" s="7" t="n">
        <v>0.09539477011829721</v>
      </c>
      <c r="BT43" s="7" t="n">
        <v>0.7700021226919808</v>
      </c>
      <c r="BU43" s="7" t="n">
        <v>0.7025123887581637</v>
      </c>
      <c r="BV43" s="7" t="n">
        <v>0.6288789482863774</v>
      </c>
      <c r="BW43" s="7" t="n">
        <v>0.6912881658657498</v>
      </c>
      <c r="BX43" s="7" t="n">
        <v>0.2818147493887576</v>
      </c>
      <c r="BY43" s="7" t="n">
        <v>0.2673925709554739</v>
      </c>
      <c r="BZ43" s="7" t="n">
        <v>0.6455072181886298</v>
      </c>
      <c r="CA43" s="7" t="n">
        <v>0.2961748923302512</v>
      </c>
      <c r="CB43" s="7" t="n">
        <v>0.3938451361933218</v>
      </c>
      <c r="CC43" s="7" t="n">
        <v>0.7716600675926534</v>
      </c>
      <c r="CD43" s="7" t="n">
        <v>0.8614045401774327</v>
      </c>
      <c r="CE43" s="7" t="n">
        <v>0.2726954459148751</v>
      </c>
      <c r="CF43" s="7" t="n">
        <v>0.599856545288256</v>
      </c>
      <c r="CG43" s="7" t="n">
        <v>0.1591702901007017</v>
      </c>
      <c r="CH43" s="7" t="n">
        <v>0.6217265553840879</v>
      </c>
      <c r="CI43" s="7" t="n">
        <v>0.8401698743704751</v>
      </c>
      <c r="CJ43" s="7" t="n">
        <v>0.7283773945233378</v>
      </c>
      <c r="CK43" s="7" t="n">
        <v>0.6381738082427374</v>
      </c>
      <c r="CL43" s="7" t="n">
        <v>-0.1170277668430723</v>
      </c>
      <c r="CM43" s="7" t="n">
        <v>0.6564883050508744</v>
      </c>
      <c r="CN43" s="7" t="n">
        <v>0.8477406755010268</v>
      </c>
      <c r="CO43" s="7" t="n">
        <v>0.4703284624450922</v>
      </c>
      <c r="CP43" s="7" t="n">
        <v>0.7432576033384661</v>
      </c>
      <c r="CQ43" s="7" t="n">
        <v>0.05767656147530954</v>
      </c>
      <c r="CR43" s="7" t="n">
        <v>0.6407818965323749</v>
      </c>
      <c r="CS43" s="7" t="n">
        <v>0.6992337004296189</v>
      </c>
      <c r="CT43" s="7" t="n">
        <v>0.2189678726989983</v>
      </c>
      <c r="CU43" s="7" t="n">
        <v>-0.2401367315975619</v>
      </c>
      <c r="CV43" s="7" t="n">
        <v>0.4603365478606854</v>
      </c>
      <c r="CW43" s="7" t="n">
        <v>0.5276635212977095</v>
      </c>
      <c r="CX43" s="7" t="n">
        <v>0.835986025059869</v>
      </c>
      <c r="CY43" s="7" t="n">
        <v>0.8700500115583318</v>
      </c>
      <c r="CZ43" s="7" t="n">
        <v>0.9058730109284261</v>
      </c>
      <c r="DA43" s="7" t="n">
        <v>0.3152387451221535</v>
      </c>
      <c r="DB43" s="7" t="n">
        <v>0.6236264000773172</v>
      </c>
      <c r="DC43" s="7" t="n">
        <v>0.6724752445231271</v>
      </c>
      <c r="DD43" s="7" t="n">
        <v>0.6349764013105208</v>
      </c>
      <c r="DE43" s="7" t="n">
        <v>0.8401817564482953</v>
      </c>
      <c r="DF43" s="7" t="n">
        <v>0.8968843056663444</v>
      </c>
      <c r="DG43" s="7" t="n">
        <v>0.2648773877217633</v>
      </c>
      <c r="DH43" s="7" t="n">
        <v>0.7064046341576958</v>
      </c>
      <c r="DI43" s="7" t="n">
        <v>0.8439578741058795</v>
      </c>
      <c r="DJ43" s="7" t="n">
        <v>0.8999493037452785</v>
      </c>
      <c r="DK43" s="7" t="n">
        <v>0.5187566890313432</v>
      </c>
      <c r="DL43" s="7" t="n">
        <v>0.595725862108581</v>
      </c>
      <c r="DM43" s="7" t="n">
        <v>0.8475298609543214</v>
      </c>
      <c r="DN43" s="7" t="n">
        <v>0.7307014172032723</v>
      </c>
      <c r="DO43" s="7" t="n">
        <v>0.8410788874321827</v>
      </c>
      <c r="DP43" s="7" t="n">
        <v>0.8253449499826567</v>
      </c>
      <c r="DQ43" s="7" t="n">
        <v>0.6468742328485413</v>
      </c>
      <c r="DR43" s="7" t="n">
        <v>0.796819352896211</v>
      </c>
      <c r="DS43" s="7" t="n">
        <v>0.8650014038622414</v>
      </c>
      <c r="DT43" s="7" t="n">
        <v>0.6096786332299027</v>
      </c>
      <c r="DU43" s="7" t="n">
        <v>0.7770916375079746</v>
      </c>
      <c r="DV43" s="7" t="n">
        <v>0.9205904645115978</v>
      </c>
      <c r="DW43" s="7" t="n">
        <v>0.9121047220038798</v>
      </c>
      <c r="DX43" s="7" t="n">
        <v>0.7323595197031125</v>
      </c>
      <c r="DY43" s="7" t="n">
        <v>0.6709755489088547</v>
      </c>
      <c r="DZ43" s="7" t="n">
        <v>0.3845131689767824</v>
      </c>
      <c r="EA43" s="7" t="n">
        <v>0.4066578085378892</v>
      </c>
      <c r="EB43" s="7" t="n">
        <v>0.7463099310710288</v>
      </c>
      <c r="EC43" s="7" t="n">
        <v>0.6507098877559452</v>
      </c>
      <c r="ED43" s="7" t="n">
        <v>0.7533064903095521</v>
      </c>
      <c r="EE43" s="7" t="n">
        <v>0.6780577029707642</v>
      </c>
      <c r="EF43" s="7" t="n">
        <v>0.8050714360942588</v>
      </c>
      <c r="EG43" s="7" t="n">
        <v>0.7388015413883493</v>
      </c>
      <c r="EH43" s="7" t="n">
        <v>0.6970201350005654</v>
      </c>
      <c r="EI43" s="7" t="n">
        <v>0.5259408410833516</v>
      </c>
      <c r="EJ43" s="7" t="n">
        <v>0.8001426558630084</v>
      </c>
      <c r="EK43" s="7" t="n">
        <v>0.8788731446199404</v>
      </c>
      <c r="EL43" s="7" t="n">
        <v>0.7258548087772214</v>
      </c>
      <c r="EM43" s="7" t="n">
        <v>0.7150775889129175</v>
      </c>
      <c r="EN43" s="7" t="n">
        <v>0.7497427379205743</v>
      </c>
      <c r="EO43" s="7" t="n">
        <v>0.1453365265388736</v>
      </c>
      <c r="EP43" s="7" t="n">
        <v>0.6374800647395276</v>
      </c>
      <c r="EQ43" s="7" t="n">
        <v>0.7182482460295562</v>
      </c>
      <c r="ER43" s="7" t="n">
        <v>0.54341923124203</v>
      </c>
      <c r="ES43" s="7" t="n">
        <v>-0.2975455974085295</v>
      </c>
      <c r="ET43" s="7" t="n">
        <v>0.5082886910469505</v>
      </c>
      <c r="EU43" s="7" t="n">
        <v>0.6640595852457479</v>
      </c>
      <c r="EV43" s="7" t="n">
        <v>0.7318218521874919</v>
      </c>
      <c r="EW43" s="7" t="n">
        <v>0.09194315323176522</v>
      </c>
      <c r="EX43" s="7" t="n">
        <v>0.6766938581147509</v>
      </c>
      <c r="EY43" s="7" t="n">
        <v>0.5050178763286193</v>
      </c>
      <c r="EZ43" s="7" t="n">
        <v>-0.1733624489506793</v>
      </c>
      <c r="FA43" s="7" t="n">
        <v>0.6220569940496686</v>
      </c>
      <c r="FB43" s="7" t="n">
        <v>0.5279266396367764</v>
      </c>
      <c r="FC43" s="7" t="n">
        <v>-0.09995445512644563</v>
      </c>
    </row>
    <row r="44">
      <c r="A44" s="6" t="inlineStr">
        <is>
          <t>399019.SZ</t>
        </is>
      </c>
      <c r="B44" s="6" t="inlineStr">
        <is>
          <t>创业板200指数</t>
        </is>
      </c>
      <c r="C44" s="7" t="n">
        <v>0.7493267917367574</v>
      </c>
      <c r="D44" s="7" t="n">
        <v>0.6251236235551502</v>
      </c>
      <c r="E44" s="7" t="n">
        <v>-0.01218701555355053</v>
      </c>
      <c r="F44" s="7" t="n">
        <v>0.4890310829805442</v>
      </c>
      <c r="G44" s="7" t="n">
        <v>0.0925236666273976</v>
      </c>
      <c r="H44" s="7" t="n">
        <v>0.3527086274031574</v>
      </c>
      <c r="I44" s="7" t="n">
        <v>0.4914047562916198</v>
      </c>
      <c r="J44" s="7" t="n">
        <v>-0.02506210175487821</v>
      </c>
      <c r="K44" s="7" t="n">
        <v>0.7142088082649429</v>
      </c>
      <c r="L44" s="7" t="n">
        <v>0.6548499519169799</v>
      </c>
      <c r="M44" s="7" t="n">
        <v>0.5658120731066562</v>
      </c>
      <c r="N44" s="7" t="n">
        <v>0.6286456003504609</v>
      </c>
      <c r="O44" s="7" t="n">
        <v>0.6615141500513365</v>
      </c>
      <c r="P44" s="7" t="n">
        <v>0.8553770884411869</v>
      </c>
      <c r="Q44" s="7" t="n">
        <v>0.6851525484813072</v>
      </c>
      <c r="R44" s="7" t="n">
        <v>0.6703923662348285</v>
      </c>
      <c r="S44" s="7" t="n">
        <v>0.8572875603835589</v>
      </c>
      <c r="T44" s="7" t="n">
        <v>0.522685504993792</v>
      </c>
      <c r="U44" s="7" t="n">
        <v>0.5327455356504606</v>
      </c>
      <c r="V44" s="7" t="n">
        <v>0.3218581290880109</v>
      </c>
      <c r="W44" s="7" t="n">
        <v>0.5406127110784744</v>
      </c>
      <c r="X44" s="7" t="n">
        <v>0.2161129838661713</v>
      </c>
      <c r="Y44" s="7" t="n">
        <v>0.591875740170508</v>
      </c>
      <c r="Z44" s="7" t="n">
        <v>0.960523523505647</v>
      </c>
      <c r="AA44" s="7" t="n">
        <v>0.6685462317897042</v>
      </c>
      <c r="AB44" s="7" t="n">
        <v>0.8985961048322589</v>
      </c>
      <c r="AC44" s="7" t="n">
        <v>0.7930957328639473</v>
      </c>
      <c r="AD44" s="7" t="n">
        <v>0.4742986801968385</v>
      </c>
      <c r="AE44" s="7" t="n">
        <v>0.69557985963098</v>
      </c>
      <c r="AF44" s="7" t="n">
        <v>0.1441903459738429</v>
      </c>
      <c r="AG44" s="7" t="n">
        <v>0.04997984470959062</v>
      </c>
      <c r="AH44" s="7" t="n">
        <v>0.3335719680595912</v>
      </c>
      <c r="AI44" s="7" t="n">
        <v>0.5651929144172625</v>
      </c>
      <c r="AJ44" s="7" t="n">
        <v>0.6414080603834467</v>
      </c>
      <c r="AK44" s="7" t="n">
        <v>0.6020656514978111</v>
      </c>
      <c r="AL44" s="7" t="n">
        <v>0.5365299578963331</v>
      </c>
      <c r="AM44" s="7" t="n">
        <v>0.3427608452005316</v>
      </c>
      <c r="AN44" s="7" t="n">
        <v>0.5526194181782016</v>
      </c>
      <c r="AO44" s="7" t="n">
        <v>0.5811129023482728</v>
      </c>
      <c r="AP44" s="7" t="n">
        <v>0.796266597598988</v>
      </c>
      <c r="AQ44" s="7" t="n">
        <v>0.866991608411245</v>
      </c>
      <c r="AR44" s="7" t="n">
        <v>0.8046710665373428</v>
      </c>
      <c r="AS44" s="7" t="n">
        <v>1</v>
      </c>
      <c r="AT44" s="7" t="n">
        <v>0.7587476200688466</v>
      </c>
      <c r="AU44" s="7" t="n">
        <v>0.7760052044162915</v>
      </c>
      <c r="AV44" s="7" t="n">
        <v>0.8548816096697386</v>
      </c>
      <c r="AW44" s="7" t="n">
        <v>0.9683276092390146</v>
      </c>
      <c r="AX44" s="7" t="n">
        <v>0.4251718880526678</v>
      </c>
      <c r="AY44" s="7" t="n">
        <v>0.7836076224279279</v>
      </c>
      <c r="AZ44" s="7" t="n">
        <v>0.6614277073373529</v>
      </c>
      <c r="BA44" s="7" t="n">
        <v>0.5392706219335427</v>
      </c>
      <c r="BB44" s="7" t="n">
        <v>0.3440202914209747</v>
      </c>
      <c r="BC44" s="7" t="n">
        <v>0.6046417427951958</v>
      </c>
      <c r="BD44" s="7" t="n">
        <v>0.590635419575798</v>
      </c>
      <c r="BE44" s="7" t="n">
        <v>0.7689905727367936</v>
      </c>
      <c r="BF44" s="7" t="n">
        <v>0.6177116099153028</v>
      </c>
      <c r="BG44" s="7" t="n">
        <v>0.7716556241914406</v>
      </c>
      <c r="BH44" s="7" t="n">
        <v>0.5365300638748732</v>
      </c>
      <c r="BI44" s="7" t="n">
        <v>0.5599212125956666</v>
      </c>
      <c r="BJ44" s="7" t="n">
        <v>0.7838541380308847</v>
      </c>
      <c r="BK44" s="7" t="n">
        <v>0.7438064540776324</v>
      </c>
      <c r="BL44" s="7" t="n">
        <v>0.7525777304583952</v>
      </c>
      <c r="BM44" s="7" t="n">
        <v>0.6212325452610339</v>
      </c>
      <c r="BN44" s="7" t="n">
        <v>0.6512030077066656</v>
      </c>
      <c r="BO44" s="7" t="n">
        <v>-0.2047179962935666</v>
      </c>
      <c r="BP44" s="7" t="n">
        <v>0.2955192616121746</v>
      </c>
      <c r="BQ44" s="7" t="n">
        <v>0.6959902656766456</v>
      </c>
      <c r="BR44" s="7" t="n">
        <v>0.3743579254153657</v>
      </c>
      <c r="BS44" s="7" t="n">
        <v>0.1818162834424308</v>
      </c>
      <c r="BT44" s="7" t="n">
        <v>0.5712484984617919</v>
      </c>
      <c r="BU44" s="7" t="n">
        <v>0.5615325261150915</v>
      </c>
      <c r="BV44" s="7" t="n">
        <v>0.6850470202537212</v>
      </c>
      <c r="BW44" s="7" t="n">
        <v>0.7940138722870559</v>
      </c>
      <c r="BX44" s="7" t="n">
        <v>0.3032102345684414</v>
      </c>
      <c r="BY44" s="7" t="n">
        <v>0.2724545167110292</v>
      </c>
      <c r="BZ44" s="7" t="n">
        <v>0.6801812307519208</v>
      </c>
      <c r="CA44" s="7" t="n">
        <v>0.416956401532283</v>
      </c>
      <c r="CB44" s="7" t="n">
        <v>0.5227306894961268</v>
      </c>
      <c r="CC44" s="7" t="n">
        <v>0.8285523629281487</v>
      </c>
      <c r="CD44" s="7" t="n">
        <v>0.7580232129659182</v>
      </c>
      <c r="CE44" s="7" t="n">
        <v>0.3638325768379426</v>
      </c>
      <c r="CF44" s="7" t="n">
        <v>0.6952090347008885</v>
      </c>
      <c r="CG44" s="7" t="n">
        <v>0.3311621401063074</v>
      </c>
      <c r="CH44" s="7" t="n">
        <v>0.5572766223416149</v>
      </c>
      <c r="CI44" s="7" t="n">
        <v>0.6867854938875326</v>
      </c>
      <c r="CJ44" s="7" t="n">
        <v>0.8031181232080004</v>
      </c>
      <c r="CK44" s="7" t="n">
        <v>0.5120207521009476</v>
      </c>
      <c r="CL44" s="7" t="n">
        <v>-0.06937350913485854</v>
      </c>
      <c r="CM44" s="7" t="n">
        <v>0.572204322612399</v>
      </c>
      <c r="CN44" s="7" t="n">
        <v>0.7515643922748514</v>
      </c>
      <c r="CO44" s="7" t="n">
        <v>0.5276576331938788</v>
      </c>
      <c r="CP44" s="7" t="n">
        <v>0.8122680424408332</v>
      </c>
      <c r="CQ44" s="7" t="n">
        <v>0.1472004925468957</v>
      </c>
      <c r="CR44" s="7" t="n">
        <v>0.7752874932509503</v>
      </c>
      <c r="CS44" s="7" t="n">
        <v>0.6587536722426345</v>
      </c>
      <c r="CT44" s="7" t="n">
        <v>0.2849687433448411</v>
      </c>
      <c r="CU44" s="7" t="n">
        <v>-0.199594938181341</v>
      </c>
      <c r="CV44" s="7" t="n">
        <v>0.5049417954677006</v>
      </c>
      <c r="CW44" s="7" t="n">
        <v>0.6871424707923152</v>
      </c>
      <c r="CX44" s="7" t="n">
        <v>0.6579873684334632</v>
      </c>
      <c r="CY44" s="7" t="n">
        <v>0.6614751776127311</v>
      </c>
      <c r="CZ44" s="7" t="n">
        <v>0.7178718719328314</v>
      </c>
      <c r="DA44" s="7" t="n">
        <v>0.3443103369173964</v>
      </c>
      <c r="DB44" s="7" t="n">
        <v>0.5216301998127065</v>
      </c>
      <c r="DC44" s="7" t="n">
        <v>0.5637864193270248</v>
      </c>
      <c r="DD44" s="7" t="n">
        <v>0.5158272383196352</v>
      </c>
      <c r="DE44" s="7" t="n">
        <v>0.6238756993566721</v>
      </c>
      <c r="DF44" s="7" t="n">
        <v>0.8332488339769676</v>
      </c>
      <c r="DG44" s="7" t="n">
        <v>0.1488651418938272</v>
      </c>
      <c r="DH44" s="7" t="n">
        <v>0.792564262388367</v>
      </c>
      <c r="DI44" s="7" t="n">
        <v>0.648685589032638</v>
      </c>
      <c r="DJ44" s="7" t="n">
        <v>0.7148914811187458</v>
      </c>
      <c r="DK44" s="7" t="n">
        <v>0.3928697055908506</v>
      </c>
      <c r="DL44" s="7" t="n">
        <v>0.6187990356146817</v>
      </c>
      <c r="DM44" s="7" t="n">
        <v>0.7219510133864862</v>
      </c>
      <c r="DN44" s="7" t="n">
        <v>0.7193138265553604</v>
      </c>
      <c r="DO44" s="7" t="n">
        <v>0.6909289129152024</v>
      </c>
      <c r="DP44" s="7" t="n">
        <v>0.6820331019033622</v>
      </c>
      <c r="DQ44" s="7" t="n">
        <v>0.5265381038614729</v>
      </c>
      <c r="DR44" s="7" t="n">
        <v>0.6731767191461181</v>
      </c>
      <c r="DS44" s="7" t="n">
        <v>0.7532327382607368</v>
      </c>
      <c r="DT44" s="7" t="n">
        <v>0.7627620023015224</v>
      </c>
      <c r="DU44" s="7" t="n">
        <v>0.7414607378247967</v>
      </c>
      <c r="DV44" s="7" t="n">
        <v>0.706510841637054</v>
      </c>
      <c r="DW44" s="7" t="n">
        <v>0.7534161287427543</v>
      </c>
      <c r="DX44" s="7" t="n">
        <v>0.6160051062020285</v>
      </c>
      <c r="DY44" s="7" t="n">
        <v>0.6578731665907831</v>
      </c>
      <c r="DZ44" s="7" t="n">
        <v>0.3976047162898975</v>
      </c>
      <c r="EA44" s="7" t="n">
        <v>0.5342030799410238</v>
      </c>
      <c r="EB44" s="7" t="n">
        <v>0.6086528200316267</v>
      </c>
      <c r="EC44" s="7" t="n">
        <v>0.591423193766254</v>
      </c>
      <c r="ED44" s="7" t="n">
        <v>0.8209129058331287</v>
      </c>
      <c r="EE44" s="7" t="n">
        <v>0.9273617086060182</v>
      </c>
      <c r="EF44" s="7" t="n">
        <v>0.8321888871572094</v>
      </c>
      <c r="EG44" s="7" t="n">
        <v>0.6888294959380987</v>
      </c>
      <c r="EH44" s="7" t="n">
        <v>0.6304780708802361</v>
      </c>
      <c r="EI44" s="7" t="n">
        <v>0.6994925851418917</v>
      </c>
      <c r="EJ44" s="7" t="n">
        <v>0.6546485460712154</v>
      </c>
      <c r="EK44" s="7" t="n">
        <v>0.7954317680714612</v>
      </c>
      <c r="EL44" s="7" t="n">
        <v>0.6269409783180939</v>
      </c>
      <c r="EM44" s="7" t="n">
        <v>0.6555416722861572</v>
      </c>
      <c r="EN44" s="7" t="n">
        <v>0.7287617899014912</v>
      </c>
      <c r="EO44" s="7" t="n">
        <v>0.2992557719516734</v>
      </c>
      <c r="EP44" s="7" t="n">
        <v>0.5471823803577188</v>
      </c>
      <c r="EQ44" s="7" t="n">
        <v>0.6618491856958427</v>
      </c>
      <c r="ER44" s="7" t="n">
        <v>0.4846706447895048</v>
      </c>
      <c r="ES44" s="7" t="n">
        <v>-0.2069034749354752</v>
      </c>
      <c r="ET44" s="7" t="n">
        <v>0.5105534627040949</v>
      </c>
      <c r="EU44" s="7" t="n">
        <v>0.8481673271356156</v>
      </c>
      <c r="EV44" s="7" t="n">
        <v>0.683019007847478</v>
      </c>
      <c r="EW44" s="7" t="n">
        <v>0.20806728097061</v>
      </c>
      <c r="EX44" s="7" t="n">
        <v>0.8113657845457843</v>
      </c>
      <c r="EY44" s="7" t="n">
        <v>0.6931608970643132</v>
      </c>
      <c r="EZ44" s="7" t="n">
        <v>-0.04330477126168476</v>
      </c>
      <c r="FA44" s="7" t="n">
        <v>0.7826356119045906</v>
      </c>
      <c r="FB44" s="7" t="n">
        <v>0.4098871721761512</v>
      </c>
      <c r="FC44" s="7" t="n">
        <v>-0.03054245738227552</v>
      </c>
    </row>
    <row r="45">
      <c r="A45" s="6" t="inlineStr">
        <is>
          <t>399276.SZ</t>
        </is>
      </c>
      <c r="B45" s="6" t="inlineStr">
        <is>
          <t>创业板科技指数</t>
        </is>
      </c>
      <c r="C45" s="7" t="n">
        <v>0.6053917937908267</v>
      </c>
      <c r="D45" s="7" t="n">
        <v>0.6388037852956738</v>
      </c>
      <c r="E45" s="7" t="n">
        <v>-0.209590366709344</v>
      </c>
      <c r="F45" s="7" t="n">
        <v>0.4728807260280955</v>
      </c>
      <c r="G45" s="7" t="n">
        <v>-0.08190700886020201</v>
      </c>
      <c r="H45" s="7" t="n">
        <v>0.1895412942418009</v>
      </c>
      <c r="I45" s="7" t="n">
        <v>0.5040018216895877</v>
      </c>
      <c r="J45" s="7" t="n">
        <v>-0.1997551751141738</v>
      </c>
      <c r="K45" s="7" t="n">
        <v>0.746165912591318</v>
      </c>
      <c r="L45" s="7" t="n">
        <v>0.7042382145269532</v>
      </c>
      <c r="M45" s="7" t="n">
        <v>0.6033769799604348</v>
      </c>
      <c r="N45" s="7" t="n">
        <v>0.6982541504752513</v>
      </c>
      <c r="O45" s="7" t="n">
        <v>0.715410054163178</v>
      </c>
      <c r="P45" s="7" t="n">
        <v>0.7640873594252929</v>
      </c>
      <c r="Q45" s="7" t="n">
        <v>0.7845052938048065</v>
      </c>
      <c r="R45" s="7" t="n">
        <v>0.63209887050276</v>
      </c>
      <c r="S45" s="7" t="n">
        <v>0.8607755899641542</v>
      </c>
      <c r="T45" s="7" t="n">
        <v>0.5615247987347954</v>
      </c>
      <c r="U45" s="7" t="n">
        <v>0.3998080088160245</v>
      </c>
      <c r="V45" s="7" t="n">
        <v>0.1606524153096744</v>
      </c>
      <c r="W45" s="7" t="n">
        <v>0.5714709009609814</v>
      </c>
      <c r="X45" s="7" t="n">
        <v>0.03138142042399658</v>
      </c>
      <c r="Y45" s="7" t="n">
        <v>0.6593734946131954</v>
      </c>
      <c r="Z45" s="7" t="n">
        <v>0.7676141292423834</v>
      </c>
      <c r="AA45" s="7" t="n">
        <v>0.7364633590886031</v>
      </c>
      <c r="AB45" s="7" t="n">
        <v>0.8038456986936493</v>
      </c>
      <c r="AC45" s="7" t="n">
        <v>0.7848881614532063</v>
      </c>
      <c r="AD45" s="7" t="n">
        <v>0.5286519779641357</v>
      </c>
      <c r="AE45" s="7" t="n">
        <v>0.8551571947721173</v>
      </c>
      <c r="AF45" s="7" t="n">
        <v>-0.04777333064755859</v>
      </c>
      <c r="AG45" s="7" t="n">
        <v>-0.008312702436774318</v>
      </c>
      <c r="AH45" s="7" t="n">
        <v>0.164379486724283</v>
      </c>
      <c r="AI45" s="7" t="n">
        <v>0.5723366003537879</v>
      </c>
      <c r="AJ45" s="7" t="n">
        <v>0.903753818343547</v>
      </c>
      <c r="AK45" s="7" t="n">
        <v>0.7292140045937966</v>
      </c>
      <c r="AL45" s="7" t="n">
        <v>0.3577296297658977</v>
      </c>
      <c r="AM45" s="7" t="n">
        <v>0.1353293397721195</v>
      </c>
      <c r="AN45" s="7" t="n">
        <v>0.6471366055996052</v>
      </c>
      <c r="AO45" s="7" t="n">
        <v>0.5827760852221461</v>
      </c>
      <c r="AP45" s="7" t="n">
        <v>0.8377962633461474</v>
      </c>
      <c r="AQ45" s="7" t="n">
        <v>0.8826845223215023</v>
      </c>
      <c r="AR45" s="7" t="n">
        <v>0.9636474915885178</v>
      </c>
      <c r="AS45" s="7" t="n">
        <v>0.7587476200688466</v>
      </c>
      <c r="AT45" s="7" t="n">
        <v>1</v>
      </c>
      <c r="AU45" s="7" t="n">
        <v>0.9736475393383489</v>
      </c>
      <c r="AV45" s="7" t="n">
        <v>0.8617347437075056</v>
      </c>
      <c r="AW45" s="7" t="n">
        <v>0.7342479459078157</v>
      </c>
      <c r="AX45" s="7" t="n">
        <v>0.3281654586305218</v>
      </c>
      <c r="AY45" s="7" t="n">
        <v>0.8917796583315094</v>
      </c>
      <c r="AZ45" s="7" t="n">
        <v>0.8978375561919765</v>
      </c>
      <c r="BA45" s="7" t="n">
        <v>0.579838882671042</v>
      </c>
      <c r="BB45" s="7" t="n">
        <v>0.1748880759580419</v>
      </c>
      <c r="BC45" s="7" t="n">
        <v>0.4573324029029981</v>
      </c>
      <c r="BD45" s="7" t="n">
        <v>0.5931146605605326</v>
      </c>
      <c r="BE45" s="7" t="n">
        <v>0.9643098231923373</v>
      </c>
      <c r="BF45" s="7" t="n">
        <v>0.6728458250719225</v>
      </c>
      <c r="BG45" s="7" t="n">
        <v>0.9017485144168875</v>
      </c>
      <c r="BH45" s="7" t="n">
        <v>0.357729773996926</v>
      </c>
      <c r="BI45" s="7" t="n">
        <v>0.3939978682091783</v>
      </c>
      <c r="BJ45" s="7" t="n">
        <v>0.5136993188013327</v>
      </c>
      <c r="BK45" s="7" t="n">
        <v>0.6359548409211433</v>
      </c>
      <c r="BL45" s="7" t="n">
        <v>0.4941858011693128</v>
      </c>
      <c r="BM45" s="7" t="n">
        <v>0.4565590324560352</v>
      </c>
      <c r="BN45" s="7" t="n">
        <v>0.5839879514052627</v>
      </c>
      <c r="BO45" s="7" t="n">
        <v>-0.3426504016444229</v>
      </c>
      <c r="BP45" s="7" t="n">
        <v>0.1543216989859067</v>
      </c>
      <c r="BQ45" s="7" t="n">
        <v>0.5784787377565929</v>
      </c>
      <c r="BR45" s="7" t="n">
        <v>0.2811366404573287</v>
      </c>
      <c r="BS45" s="7" t="n">
        <v>0.05076158872633032</v>
      </c>
      <c r="BT45" s="7" t="n">
        <v>0.6965759261732718</v>
      </c>
      <c r="BU45" s="7" t="n">
        <v>0.5695934725589921</v>
      </c>
      <c r="BV45" s="7" t="n">
        <v>0.5945932671328766</v>
      </c>
      <c r="BW45" s="7" t="n">
        <v>0.6431052836415079</v>
      </c>
      <c r="BX45" s="7" t="n">
        <v>0.213145903425032</v>
      </c>
      <c r="BY45" s="7" t="n">
        <v>0.2105558759024443</v>
      </c>
      <c r="BZ45" s="7" t="n">
        <v>0.5834356245757716</v>
      </c>
      <c r="CA45" s="7" t="n">
        <v>0.2132991384160763</v>
      </c>
      <c r="CB45" s="7" t="n">
        <v>0.3072210919447</v>
      </c>
      <c r="CC45" s="7" t="n">
        <v>0.7309535164737045</v>
      </c>
      <c r="CD45" s="7" t="n">
        <v>0.8363928258376226</v>
      </c>
      <c r="CE45" s="7" t="n">
        <v>0.1656189889636521</v>
      </c>
      <c r="CF45" s="7" t="n">
        <v>0.519766109486329</v>
      </c>
      <c r="CG45" s="7" t="n">
        <v>0.05948215601026524</v>
      </c>
      <c r="CH45" s="7" t="n">
        <v>0.5703546219691715</v>
      </c>
      <c r="CI45" s="7" t="n">
        <v>0.8560891356302025</v>
      </c>
      <c r="CJ45" s="7" t="n">
        <v>0.6787713946597185</v>
      </c>
      <c r="CK45" s="7" t="n">
        <v>0.5597018132036723</v>
      </c>
      <c r="CL45" s="7" t="n">
        <v>-0.1861804823875165</v>
      </c>
      <c r="CM45" s="7" t="n">
        <v>0.582604743119716</v>
      </c>
      <c r="CN45" s="7" t="n">
        <v>0.8690459383390852</v>
      </c>
      <c r="CO45" s="7" t="n">
        <v>0.4256614497148714</v>
      </c>
      <c r="CP45" s="7" t="n">
        <v>0.7109649725382157</v>
      </c>
      <c r="CQ45" s="7" t="n">
        <v>-0.03215166298490309</v>
      </c>
      <c r="CR45" s="7" t="n">
        <v>0.5540534782828035</v>
      </c>
      <c r="CS45" s="7" t="n">
        <v>0.5936749102204434</v>
      </c>
      <c r="CT45" s="7" t="n">
        <v>0.163570268290203</v>
      </c>
      <c r="CU45" s="7" t="n">
        <v>-0.2963122018377715</v>
      </c>
      <c r="CV45" s="7" t="n">
        <v>0.374957210680738</v>
      </c>
      <c r="CW45" s="7" t="n">
        <v>0.4016953468751567</v>
      </c>
      <c r="CX45" s="7" t="n">
        <v>0.8574699956180034</v>
      </c>
      <c r="CY45" s="7" t="n">
        <v>0.8983202012250602</v>
      </c>
      <c r="CZ45" s="7" t="n">
        <v>0.8980056096478513</v>
      </c>
      <c r="DA45" s="7" t="n">
        <v>0.1960878622028897</v>
      </c>
      <c r="DB45" s="7" t="n">
        <v>0.5541766072693617</v>
      </c>
      <c r="DC45" s="7" t="n">
        <v>0.6720917900020141</v>
      </c>
      <c r="DD45" s="7" t="n">
        <v>0.5769664951875452</v>
      </c>
      <c r="DE45" s="7" t="n">
        <v>0.8884317685422366</v>
      </c>
      <c r="DF45" s="7" t="n">
        <v>0.8594753320961631</v>
      </c>
      <c r="DG45" s="7" t="n">
        <v>0.2566912638998494</v>
      </c>
      <c r="DH45" s="7" t="n">
        <v>0.6815280992052539</v>
      </c>
      <c r="DI45" s="7" t="n">
        <v>0.8918904248535159</v>
      </c>
      <c r="DJ45" s="7" t="n">
        <v>0.8926065703830711</v>
      </c>
      <c r="DK45" s="7" t="n">
        <v>0.4436111696955437</v>
      </c>
      <c r="DL45" s="7" t="n">
        <v>0.4665999730313585</v>
      </c>
      <c r="DM45" s="7" t="n">
        <v>0.8204956813676211</v>
      </c>
      <c r="DN45" s="7" t="n">
        <v>0.6176005959614982</v>
      </c>
      <c r="DO45" s="7" t="n">
        <v>0.8818410894021551</v>
      </c>
      <c r="DP45" s="7" t="n">
        <v>0.8626280618034516</v>
      </c>
      <c r="DQ45" s="7" t="n">
        <v>0.5817517971091144</v>
      </c>
      <c r="DR45" s="7" t="n">
        <v>0.8036407894432178</v>
      </c>
      <c r="DS45" s="7" t="n">
        <v>0.8372545277875135</v>
      </c>
      <c r="DT45" s="7" t="n">
        <v>0.4898252614383762</v>
      </c>
      <c r="DU45" s="7" t="n">
        <v>0.7295329869763321</v>
      </c>
      <c r="DV45" s="7" t="n">
        <v>0.9237514756431218</v>
      </c>
      <c r="DW45" s="7" t="n">
        <v>0.8810353051045701</v>
      </c>
      <c r="DX45" s="7" t="n">
        <v>0.6816022941171916</v>
      </c>
      <c r="DY45" s="7" t="n">
        <v>0.66857165372137</v>
      </c>
      <c r="DZ45" s="7" t="n">
        <v>0.3157423170136666</v>
      </c>
      <c r="EA45" s="7" t="n">
        <v>0.3444538516818113</v>
      </c>
      <c r="EB45" s="7" t="n">
        <v>0.7697302677502686</v>
      </c>
      <c r="EC45" s="7" t="n">
        <v>0.6428062203833411</v>
      </c>
      <c r="ED45" s="7" t="n">
        <v>0.6772128135830781</v>
      </c>
      <c r="EE45" s="7" t="n">
        <v>0.617225092281698</v>
      </c>
      <c r="EF45" s="7" t="n">
        <v>0.7457747782624393</v>
      </c>
      <c r="EG45" s="7" t="n">
        <v>0.723424458428359</v>
      </c>
      <c r="EH45" s="7" t="n">
        <v>0.6766493722230819</v>
      </c>
      <c r="EI45" s="7" t="n">
        <v>0.4408625625647176</v>
      </c>
      <c r="EJ45" s="7" t="n">
        <v>0.7862718000951299</v>
      </c>
      <c r="EK45" s="7" t="n">
        <v>0.8413006159276172</v>
      </c>
      <c r="EL45" s="7" t="n">
        <v>0.6246386010750667</v>
      </c>
      <c r="EM45" s="7" t="n">
        <v>0.6961689679539448</v>
      </c>
      <c r="EN45" s="7" t="n">
        <v>0.7309387873923328</v>
      </c>
      <c r="EO45" s="7" t="n">
        <v>0.06411969317638669</v>
      </c>
      <c r="EP45" s="7" t="n">
        <v>0.5955546192576768</v>
      </c>
      <c r="EQ45" s="7" t="n">
        <v>0.6996813173757915</v>
      </c>
      <c r="ER45" s="7" t="n">
        <v>0.4411083366683877</v>
      </c>
      <c r="ES45" s="7" t="n">
        <v>-0.3446705172635886</v>
      </c>
      <c r="ET45" s="7" t="n">
        <v>0.3652451031158749</v>
      </c>
      <c r="EU45" s="7" t="n">
        <v>0.6166734556775292</v>
      </c>
      <c r="EV45" s="7" t="n">
        <v>0.717965674479668</v>
      </c>
      <c r="EW45" s="7" t="n">
        <v>0.006499689229407748</v>
      </c>
      <c r="EX45" s="7" t="n">
        <v>0.6207039568870595</v>
      </c>
      <c r="EY45" s="7" t="n">
        <v>0.4537753310200747</v>
      </c>
      <c r="EZ45" s="7" t="n">
        <v>-0.2538654094041243</v>
      </c>
      <c r="FA45" s="7" t="n">
        <v>0.54141077843868</v>
      </c>
      <c r="FB45" s="7" t="n">
        <v>0.4474485007036066</v>
      </c>
      <c r="FC45" s="7" t="n">
        <v>-0.1779165087452072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0.6596273924043971</v>
      </c>
      <c r="D46" s="7" t="n">
        <v>0.6978455147328345</v>
      </c>
      <c r="E46" s="7" t="n">
        <v>-0.1959571730072032</v>
      </c>
      <c r="F46" s="7" t="n">
        <v>0.5481799272160648</v>
      </c>
      <c r="G46" s="7" t="n">
        <v>0.001487668451613178</v>
      </c>
      <c r="H46" s="7" t="n">
        <v>0.2385232332279998</v>
      </c>
      <c r="I46" s="7" t="n">
        <v>0.5679071480137036</v>
      </c>
      <c r="J46" s="7" t="n">
        <v>-0.194931433888489</v>
      </c>
      <c r="K46" s="7" t="n">
        <v>0.8030460678699192</v>
      </c>
      <c r="L46" s="7" t="n">
        <v>0.7264936350169297</v>
      </c>
      <c r="M46" s="7" t="n">
        <v>0.6389725365022724</v>
      </c>
      <c r="N46" s="7" t="n">
        <v>0.7123084008166268</v>
      </c>
      <c r="O46" s="7" t="n">
        <v>0.740082507542326</v>
      </c>
      <c r="P46" s="7" t="n">
        <v>0.7952865986702432</v>
      </c>
      <c r="Q46" s="7" t="n">
        <v>0.8121166182122752</v>
      </c>
      <c r="R46" s="7" t="n">
        <v>0.6482840870182125</v>
      </c>
      <c r="S46" s="7" t="n">
        <v>0.8756344169087725</v>
      </c>
      <c r="T46" s="7" t="n">
        <v>0.5763337993258156</v>
      </c>
      <c r="U46" s="7" t="n">
        <v>0.4158711882134524</v>
      </c>
      <c r="V46" s="7" t="n">
        <v>0.2201848484166127</v>
      </c>
      <c r="W46" s="7" t="n">
        <v>0.585354120098783</v>
      </c>
      <c r="X46" s="7" t="n">
        <v>0.06571573387235732</v>
      </c>
      <c r="Y46" s="7" t="n">
        <v>0.6680863555029217</v>
      </c>
      <c r="Z46" s="7" t="n">
        <v>0.7917453294043877</v>
      </c>
      <c r="AA46" s="7" t="n">
        <v>0.7831140239515548</v>
      </c>
      <c r="AB46" s="7" t="n">
        <v>0.8437319615868726</v>
      </c>
      <c r="AC46" s="7" t="n">
        <v>0.8377566985296976</v>
      </c>
      <c r="AD46" s="7" t="n">
        <v>0.5790980696492533</v>
      </c>
      <c r="AE46" s="7" t="n">
        <v>0.8958009550597378</v>
      </c>
      <c r="AF46" s="7" t="n">
        <v>-0.0286697693563768</v>
      </c>
      <c r="AG46" s="7" t="n">
        <v>-0.014753423859162</v>
      </c>
      <c r="AH46" s="7" t="n">
        <v>0.2175702759569704</v>
      </c>
      <c r="AI46" s="7" t="n">
        <v>0.6195544624177111</v>
      </c>
      <c r="AJ46" s="7" t="n">
        <v>0.8903861406343667</v>
      </c>
      <c r="AK46" s="7" t="n">
        <v>0.7221412572600894</v>
      </c>
      <c r="AL46" s="7" t="n">
        <v>0.3927147217036563</v>
      </c>
      <c r="AM46" s="7" t="n">
        <v>0.1660445167521027</v>
      </c>
      <c r="AN46" s="7" t="n">
        <v>0.6604631152956547</v>
      </c>
      <c r="AO46" s="7" t="n">
        <v>0.6297967800823663</v>
      </c>
      <c r="AP46" s="7" t="n">
        <v>0.8655922962362633</v>
      </c>
      <c r="AQ46" s="7" t="n">
        <v>0.9202248275322835</v>
      </c>
      <c r="AR46" s="7" t="n">
        <v>0.9937106049798635</v>
      </c>
      <c r="AS46" s="7" t="n">
        <v>0.7760052044162915</v>
      </c>
      <c r="AT46" s="7" t="n">
        <v>0.9736475393383489</v>
      </c>
      <c r="AU46" s="7" t="n">
        <v>1</v>
      </c>
      <c r="AV46" s="7" t="n">
        <v>0.9315809384617585</v>
      </c>
      <c r="AW46" s="7" t="n">
        <v>0.7561974719628551</v>
      </c>
      <c r="AX46" s="7" t="n">
        <v>0.3609974780862714</v>
      </c>
      <c r="AY46" s="7" t="n">
        <v>0.9298202388494186</v>
      </c>
      <c r="AZ46" s="7" t="n">
        <v>0.8870570640476204</v>
      </c>
      <c r="BA46" s="7" t="n">
        <v>0.5939656077686569</v>
      </c>
      <c r="BB46" s="7" t="n">
        <v>0.2336375244862193</v>
      </c>
      <c r="BC46" s="7" t="n">
        <v>0.548761389759828</v>
      </c>
      <c r="BD46" s="7" t="n">
        <v>0.6317515979160152</v>
      </c>
      <c r="BE46" s="7" t="n">
        <v>0.9949450396564505</v>
      </c>
      <c r="BF46" s="7" t="n">
        <v>0.6767589596309451</v>
      </c>
      <c r="BG46" s="7" t="n">
        <v>0.9373478205240947</v>
      </c>
      <c r="BH46" s="7" t="n">
        <v>0.392714874597324</v>
      </c>
      <c r="BI46" s="7" t="n">
        <v>0.4996969903946949</v>
      </c>
      <c r="BJ46" s="7" t="n">
        <v>0.5916522350093422</v>
      </c>
      <c r="BK46" s="7" t="n">
        <v>0.6145333148636487</v>
      </c>
      <c r="BL46" s="7" t="n">
        <v>0.5808575673591184</v>
      </c>
      <c r="BM46" s="7" t="n">
        <v>0.552241632499227</v>
      </c>
      <c r="BN46" s="7" t="n">
        <v>0.639509774312523</v>
      </c>
      <c r="BO46" s="7" t="n">
        <v>-0.3087851935624948</v>
      </c>
      <c r="BP46" s="7" t="n">
        <v>0.1927032113871499</v>
      </c>
      <c r="BQ46" s="7" t="n">
        <v>0.6211723294458062</v>
      </c>
      <c r="BR46" s="7" t="n">
        <v>0.2777625283031224</v>
      </c>
      <c r="BS46" s="7" t="n">
        <v>0.04049405143444884</v>
      </c>
      <c r="BT46" s="7" t="n">
        <v>0.7506200781071382</v>
      </c>
      <c r="BU46" s="7" t="n">
        <v>0.648870594718978</v>
      </c>
      <c r="BV46" s="7" t="n">
        <v>0.608036369245358</v>
      </c>
      <c r="BW46" s="7" t="n">
        <v>0.6802703185043599</v>
      </c>
      <c r="BX46" s="7" t="n">
        <v>0.2377343951038335</v>
      </c>
      <c r="BY46" s="7" t="n">
        <v>0.2124023602881784</v>
      </c>
      <c r="BZ46" s="7" t="n">
        <v>0.6106259038928705</v>
      </c>
      <c r="CA46" s="7" t="n">
        <v>0.2447049497589086</v>
      </c>
      <c r="CB46" s="7" t="n">
        <v>0.3442981586266148</v>
      </c>
      <c r="CC46" s="7" t="n">
        <v>0.76151463516024</v>
      </c>
      <c r="CD46" s="7" t="n">
        <v>0.8631151633578502</v>
      </c>
      <c r="CE46" s="7" t="n">
        <v>0.2205179450449721</v>
      </c>
      <c r="CF46" s="7" t="n">
        <v>0.5732424276291035</v>
      </c>
      <c r="CG46" s="7" t="n">
        <v>0.08937589558582158</v>
      </c>
      <c r="CH46" s="7" t="n">
        <v>0.5872318906705404</v>
      </c>
      <c r="CI46" s="7" t="n">
        <v>0.8646263437274474</v>
      </c>
      <c r="CJ46" s="7" t="n">
        <v>0.7005699375870091</v>
      </c>
      <c r="CK46" s="7" t="n">
        <v>0.6186649711281065</v>
      </c>
      <c r="CL46" s="7" t="n">
        <v>-0.1538343253370098</v>
      </c>
      <c r="CM46" s="7" t="n">
        <v>0.6358465250014251</v>
      </c>
      <c r="CN46" s="7" t="n">
        <v>0.8702054675617138</v>
      </c>
      <c r="CO46" s="7" t="n">
        <v>0.4299656214849254</v>
      </c>
      <c r="CP46" s="7" t="n">
        <v>0.7342898248243523</v>
      </c>
      <c r="CQ46" s="7" t="n">
        <v>-0.005667941400795358</v>
      </c>
      <c r="CR46" s="7" t="n">
        <v>0.622556644457625</v>
      </c>
      <c r="CS46" s="7" t="n">
        <v>0.6488538589666688</v>
      </c>
      <c r="CT46" s="7" t="n">
        <v>0.1609416105316215</v>
      </c>
      <c r="CU46" s="7" t="n">
        <v>-0.2519608062718718</v>
      </c>
      <c r="CV46" s="7" t="n">
        <v>0.4009146608065356</v>
      </c>
      <c r="CW46" s="7" t="n">
        <v>0.4976654429524416</v>
      </c>
      <c r="CX46" s="7" t="n">
        <v>0.865388864707243</v>
      </c>
      <c r="CY46" s="7" t="n">
        <v>0.9014558172768073</v>
      </c>
      <c r="CZ46" s="7" t="n">
        <v>0.9213052064935709</v>
      </c>
      <c r="DA46" s="7" t="n">
        <v>0.260592008716871</v>
      </c>
      <c r="DB46" s="7" t="n">
        <v>0.599400965925762</v>
      </c>
      <c r="DC46" s="7" t="n">
        <v>0.643247381947878</v>
      </c>
      <c r="DD46" s="7" t="n">
        <v>0.6196580672043056</v>
      </c>
      <c r="DE46" s="7" t="n">
        <v>0.8793888231044822</v>
      </c>
      <c r="DF46" s="7" t="n">
        <v>0.8810441938999266</v>
      </c>
      <c r="DG46" s="7" t="n">
        <v>0.2482636736041669</v>
      </c>
      <c r="DH46" s="7" t="n">
        <v>0.7005683578507566</v>
      </c>
      <c r="DI46" s="7" t="n">
        <v>0.8807141237041812</v>
      </c>
      <c r="DJ46" s="7" t="n">
        <v>0.9101043829553834</v>
      </c>
      <c r="DK46" s="7" t="n">
        <v>0.5055239735970376</v>
      </c>
      <c r="DL46" s="7" t="n">
        <v>0.5602256695287675</v>
      </c>
      <c r="DM46" s="7" t="n">
        <v>0.8519249313610185</v>
      </c>
      <c r="DN46" s="7" t="n">
        <v>0.690086244034284</v>
      </c>
      <c r="DO46" s="7" t="n">
        <v>0.8748981340098019</v>
      </c>
      <c r="DP46" s="7" t="n">
        <v>0.857758547180316</v>
      </c>
      <c r="DQ46" s="7" t="n">
        <v>0.6251020942275775</v>
      </c>
      <c r="DR46" s="7" t="n">
        <v>0.8142878594094477</v>
      </c>
      <c r="DS46" s="7" t="n">
        <v>0.8657134558665681</v>
      </c>
      <c r="DT46" s="7" t="n">
        <v>0.5788886653011202</v>
      </c>
      <c r="DU46" s="7" t="n">
        <v>0.7694089818329234</v>
      </c>
      <c r="DV46" s="7" t="n">
        <v>0.9324230261049001</v>
      </c>
      <c r="DW46" s="7" t="n">
        <v>0.9171687983876741</v>
      </c>
      <c r="DX46" s="7" t="n">
        <v>0.697339499386794</v>
      </c>
      <c r="DY46" s="7" t="n">
        <v>0.656551696794255</v>
      </c>
      <c r="DZ46" s="7" t="n">
        <v>0.3330412573248091</v>
      </c>
      <c r="EA46" s="7" t="n">
        <v>0.3700355667765581</v>
      </c>
      <c r="EB46" s="7" t="n">
        <v>0.7247804849958353</v>
      </c>
      <c r="EC46" s="7" t="n">
        <v>0.6469939106932522</v>
      </c>
      <c r="ED46" s="7" t="n">
        <v>0.7213893152246398</v>
      </c>
      <c r="EE46" s="7" t="n">
        <v>0.6346051188362299</v>
      </c>
      <c r="EF46" s="7" t="n">
        <v>0.7939147337356779</v>
      </c>
      <c r="EG46" s="7" t="n">
        <v>0.7413583208231952</v>
      </c>
      <c r="EH46" s="7" t="n">
        <v>0.6952015241199823</v>
      </c>
      <c r="EI46" s="7" t="n">
        <v>0.4891867152447856</v>
      </c>
      <c r="EJ46" s="7" t="n">
        <v>0.7757888448970331</v>
      </c>
      <c r="EK46" s="7" t="n">
        <v>0.870106527065684</v>
      </c>
      <c r="EL46" s="7" t="n">
        <v>0.6773209975262462</v>
      </c>
      <c r="EM46" s="7" t="n">
        <v>0.7127829608390699</v>
      </c>
      <c r="EN46" s="7" t="n">
        <v>0.7497872716999968</v>
      </c>
      <c r="EO46" s="7" t="n">
        <v>0.07578540862535496</v>
      </c>
      <c r="EP46" s="7" t="n">
        <v>0.613258758268837</v>
      </c>
      <c r="EQ46" s="7" t="n">
        <v>0.716147711592133</v>
      </c>
      <c r="ER46" s="7" t="n">
        <v>0.5020382980491747</v>
      </c>
      <c r="ES46" s="7" t="n">
        <v>-0.3117116667492234</v>
      </c>
      <c r="ET46" s="7" t="n">
        <v>0.4722418317436459</v>
      </c>
      <c r="EU46" s="7" t="n">
        <v>0.6466141567515491</v>
      </c>
      <c r="EV46" s="7" t="n">
        <v>0.730559631196124</v>
      </c>
      <c r="EW46" s="7" t="n">
        <v>0.04083454070195654</v>
      </c>
      <c r="EX46" s="7" t="n">
        <v>0.6614917176684045</v>
      </c>
      <c r="EY46" s="7" t="n">
        <v>0.4618107043520638</v>
      </c>
      <c r="EZ46" s="7" t="n">
        <v>-0.2143238489619992</v>
      </c>
      <c r="FA46" s="7" t="n">
        <v>0.5865263645672252</v>
      </c>
      <c r="FB46" s="7" t="n">
        <v>0.5144794904805949</v>
      </c>
      <c r="FC46" s="7" t="n">
        <v>-0.1460682840768826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0.7634782159222905</v>
      </c>
      <c r="D47" s="7" t="n">
        <v>0.7356626680269827</v>
      </c>
      <c r="E47" s="7" t="n">
        <v>-0.07527086610488784</v>
      </c>
      <c r="F47" s="7" t="n">
        <v>0.6290794389885831</v>
      </c>
      <c r="G47" s="7" t="n">
        <v>0.1913303887010031</v>
      </c>
      <c r="H47" s="7" t="n">
        <v>0.336071619054553</v>
      </c>
      <c r="I47" s="7" t="n">
        <v>0.5845894495088566</v>
      </c>
      <c r="J47" s="7" t="n">
        <v>-0.1000118927965888</v>
      </c>
      <c r="K47" s="7" t="n">
        <v>0.8375462971098813</v>
      </c>
      <c r="L47" s="7" t="n">
        <v>0.7182546619736729</v>
      </c>
      <c r="M47" s="7" t="n">
        <v>0.6040305926140467</v>
      </c>
      <c r="N47" s="7" t="n">
        <v>0.6893453001837645</v>
      </c>
      <c r="O47" s="7" t="n">
        <v>0.7324762176290605</v>
      </c>
      <c r="P47" s="7" t="n">
        <v>0.8476446905662456</v>
      </c>
      <c r="Q47" s="7" t="n">
        <v>0.7739366104589773</v>
      </c>
      <c r="R47" s="7" t="n">
        <v>0.6927737696974198</v>
      </c>
      <c r="S47" s="7" t="n">
        <v>0.8670183421629304</v>
      </c>
      <c r="T47" s="7" t="n">
        <v>0.5535452108984515</v>
      </c>
      <c r="U47" s="7" t="n">
        <v>0.4799050412539865</v>
      </c>
      <c r="V47" s="7" t="n">
        <v>0.3215858814998667</v>
      </c>
      <c r="W47" s="7" t="n">
        <v>0.5643195435866991</v>
      </c>
      <c r="X47" s="7" t="n">
        <v>0.17837603019732</v>
      </c>
      <c r="Y47" s="7" t="n">
        <v>0.6876226254608347</v>
      </c>
      <c r="Z47" s="7" t="n">
        <v>0.869675888749346</v>
      </c>
      <c r="AA47" s="7" t="n">
        <v>0.7974275736452774</v>
      </c>
      <c r="AB47" s="7" t="n">
        <v>0.9051671907919285</v>
      </c>
      <c r="AC47" s="7" t="n">
        <v>0.8818159215664177</v>
      </c>
      <c r="AD47" s="7" t="n">
        <v>0.5501964794715728</v>
      </c>
      <c r="AE47" s="7" t="n">
        <v>0.8434673964050153</v>
      </c>
      <c r="AF47" s="7" t="n">
        <v>0.08929684093300524</v>
      </c>
      <c r="AG47" s="7" t="n">
        <v>-0.001165544687221413</v>
      </c>
      <c r="AH47" s="7" t="n">
        <v>0.3233419711455801</v>
      </c>
      <c r="AI47" s="7" t="n">
        <v>0.6007079055270809</v>
      </c>
      <c r="AJ47" s="7" t="n">
        <v>0.7255371371665293</v>
      </c>
      <c r="AK47" s="7" t="n">
        <v>0.7106710510332486</v>
      </c>
      <c r="AL47" s="7" t="n">
        <v>0.4900964017607073</v>
      </c>
      <c r="AM47" s="7" t="n">
        <v>0.2781905285000072</v>
      </c>
      <c r="AN47" s="7" t="n">
        <v>0.6765605419581489</v>
      </c>
      <c r="AO47" s="7" t="n">
        <v>0.6155591274365781</v>
      </c>
      <c r="AP47" s="7" t="n">
        <v>0.8552937641919197</v>
      </c>
      <c r="AQ47" s="7" t="n">
        <v>0.9321302047668191</v>
      </c>
      <c r="AR47" s="7" t="n">
        <v>0.9479790230773968</v>
      </c>
      <c r="AS47" s="7" t="n">
        <v>0.8548816096697386</v>
      </c>
      <c r="AT47" s="7" t="n">
        <v>0.8617347437075056</v>
      </c>
      <c r="AU47" s="7" t="n">
        <v>0.9315809384617585</v>
      </c>
      <c r="AV47" s="7" t="n">
        <v>1</v>
      </c>
      <c r="AW47" s="7" t="n">
        <v>0.8410812323840812</v>
      </c>
      <c r="AX47" s="7" t="n">
        <v>0.4353157620227638</v>
      </c>
      <c r="AY47" s="7" t="n">
        <v>0.9111046589645372</v>
      </c>
      <c r="AZ47" s="7" t="n">
        <v>0.7335436729831967</v>
      </c>
      <c r="BA47" s="7" t="n">
        <v>0.5695714114816756</v>
      </c>
      <c r="BB47" s="7" t="n">
        <v>0.3349404519563282</v>
      </c>
      <c r="BC47" s="7" t="n">
        <v>0.7357917598355345</v>
      </c>
      <c r="BD47" s="7" t="n">
        <v>0.6038601607708107</v>
      </c>
      <c r="BE47" s="7" t="n">
        <v>0.935976801148851</v>
      </c>
      <c r="BF47" s="7" t="n">
        <v>0.6879986287055129</v>
      </c>
      <c r="BG47" s="7" t="n">
        <v>0.9091747057614266</v>
      </c>
      <c r="BH47" s="7" t="n">
        <v>0.4900964962484624</v>
      </c>
      <c r="BI47" s="7" t="n">
        <v>0.7089561933814293</v>
      </c>
      <c r="BJ47" s="7" t="n">
        <v>0.7299823212438495</v>
      </c>
      <c r="BK47" s="7" t="n">
        <v>0.6303237534440744</v>
      </c>
      <c r="BL47" s="7" t="n">
        <v>0.7154797540524829</v>
      </c>
      <c r="BM47" s="7" t="n">
        <v>0.7482921007826996</v>
      </c>
      <c r="BN47" s="7" t="n">
        <v>0.7019929155230127</v>
      </c>
      <c r="BO47" s="7" t="n">
        <v>-0.2015706862893213</v>
      </c>
      <c r="BP47" s="7" t="n">
        <v>0.2751788436037446</v>
      </c>
      <c r="BQ47" s="7" t="n">
        <v>0.6517334335824592</v>
      </c>
      <c r="BR47" s="7" t="n">
        <v>0.3360921688782554</v>
      </c>
      <c r="BS47" s="7" t="n">
        <v>0.09229557388130562</v>
      </c>
      <c r="BT47" s="7" t="n">
        <v>0.747587609042297</v>
      </c>
      <c r="BU47" s="7" t="n">
        <v>0.7257129579994431</v>
      </c>
      <c r="BV47" s="7" t="n">
        <v>0.6570554301850601</v>
      </c>
      <c r="BW47" s="7" t="n">
        <v>0.766568701298829</v>
      </c>
      <c r="BX47" s="7" t="n">
        <v>0.2968681906559275</v>
      </c>
      <c r="BY47" s="7" t="n">
        <v>0.2622758386670184</v>
      </c>
      <c r="BZ47" s="7" t="n">
        <v>0.6506742143985068</v>
      </c>
      <c r="CA47" s="7" t="n">
        <v>0.3728989141567205</v>
      </c>
      <c r="CB47" s="7" t="n">
        <v>0.4321231171337103</v>
      </c>
      <c r="CC47" s="7" t="n">
        <v>0.8090660937717729</v>
      </c>
      <c r="CD47" s="7" t="n">
        <v>0.8343119634398585</v>
      </c>
      <c r="CE47" s="7" t="n">
        <v>0.3284308614911163</v>
      </c>
      <c r="CF47" s="7" t="n">
        <v>0.6788738762165718</v>
      </c>
      <c r="CG47" s="7" t="n">
        <v>0.2312022268291858</v>
      </c>
      <c r="CH47" s="7" t="n">
        <v>0.5752375314106065</v>
      </c>
      <c r="CI47" s="7" t="n">
        <v>0.7611656542294964</v>
      </c>
      <c r="CJ47" s="7" t="n">
        <v>0.7516785169362734</v>
      </c>
      <c r="CK47" s="7" t="n">
        <v>0.5980133129024039</v>
      </c>
      <c r="CL47" s="7" t="n">
        <v>-0.05551828003686841</v>
      </c>
      <c r="CM47" s="7" t="n">
        <v>0.6202791634293696</v>
      </c>
      <c r="CN47" s="7" t="n">
        <v>0.7735061889325755</v>
      </c>
      <c r="CO47" s="7" t="n">
        <v>0.4792068050828095</v>
      </c>
      <c r="CP47" s="7" t="n">
        <v>0.7560996088184377</v>
      </c>
      <c r="CQ47" s="7" t="n">
        <v>0.1040750570690554</v>
      </c>
      <c r="CR47" s="7" t="n">
        <v>0.7675754753957162</v>
      </c>
      <c r="CS47" s="7" t="n">
        <v>0.7097639542877068</v>
      </c>
      <c r="CT47" s="7" t="n">
        <v>0.2295169752939037</v>
      </c>
      <c r="CU47" s="7" t="n">
        <v>-0.1615659656760628</v>
      </c>
      <c r="CV47" s="7" t="n">
        <v>0.4749051648603816</v>
      </c>
      <c r="CW47" s="7" t="n">
        <v>0.6349329624249348</v>
      </c>
      <c r="CX47" s="7" t="n">
        <v>0.7457018137564188</v>
      </c>
      <c r="CY47" s="7" t="n">
        <v>0.7578526800062346</v>
      </c>
      <c r="CZ47" s="7" t="n">
        <v>0.8353696323858546</v>
      </c>
      <c r="DA47" s="7" t="n">
        <v>0.3805942777671372</v>
      </c>
      <c r="DB47" s="7" t="n">
        <v>0.5646578293498056</v>
      </c>
      <c r="DC47" s="7" t="n">
        <v>0.6275968242760991</v>
      </c>
      <c r="DD47" s="7" t="n">
        <v>0.5741209575550376</v>
      </c>
      <c r="DE47" s="7" t="n">
        <v>0.7153332793486814</v>
      </c>
      <c r="DF47" s="7" t="n">
        <v>0.8785493270965152</v>
      </c>
      <c r="DG47" s="7" t="n">
        <v>0.1561602138446845</v>
      </c>
      <c r="DH47" s="7" t="n">
        <v>0.7284209820066259</v>
      </c>
      <c r="DI47" s="7" t="n">
        <v>0.7188363974424349</v>
      </c>
      <c r="DJ47" s="7" t="n">
        <v>0.8311532674804037</v>
      </c>
      <c r="DK47" s="7" t="n">
        <v>0.4704925447586619</v>
      </c>
      <c r="DL47" s="7" t="n">
        <v>0.7512898510880137</v>
      </c>
      <c r="DM47" s="7" t="n">
        <v>0.8199606641907201</v>
      </c>
      <c r="DN47" s="7" t="n">
        <v>0.7745107840939034</v>
      </c>
      <c r="DO47" s="7" t="n">
        <v>0.7376446688153976</v>
      </c>
      <c r="DP47" s="7" t="n">
        <v>0.7197702358504885</v>
      </c>
      <c r="DQ47" s="7" t="n">
        <v>0.5884493459613649</v>
      </c>
      <c r="DR47" s="7" t="n">
        <v>0.7393395212472125</v>
      </c>
      <c r="DS47" s="7" t="n">
        <v>0.8400367003245826</v>
      </c>
      <c r="DT47" s="7" t="n">
        <v>0.715961762990489</v>
      </c>
      <c r="DU47" s="7" t="n">
        <v>0.8064132811652874</v>
      </c>
      <c r="DV47" s="7" t="n">
        <v>0.8297807631895673</v>
      </c>
      <c r="DW47" s="7" t="n">
        <v>0.8365587681615017</v>
      </c>
      <c r="DX47" s="7" t="n">
        <v>0.7063983811289627</v>
      </c>
      <c r="DY47" s="7" t="n">
        <v>0.6388760712875595</v>
      </c>
      <c r="DZ47" s="7" t="n">
        <v>0.3901743475964508</v>
      </c>
      <c r="EA47" s="7" t="n">
        <v>0.4655444460814927</v>
      </c>
      <c r="EB47" s="7" t="n">
        <v>0.6795936972785714</v>
      </c>
      <c r="EC47" s="7" t="n">
        <v>0.6282888294640077</v>
      </c>
      <c r="ED47" s="7" t="n">
        <v>0.7716409630119511</v>
      </c>
      <c r="EE47" s="7" t="n">
        <v>0.7434527523978126</v>
      </c>
      <c r="EF47" s="7" t="n">
        <v>0.8264542596244979</v>
      </c>
      <c r="EG47" s="7" t="n">
        <v>0.7324845564642729</v>
      </c>
      <c r="EH47" s="7" t="n">
        <v>0.6856033862044578</v>
      </c>
      <c r="EI47" s="7" t="n">
        <v>0.6074970755876876</v>
      </c>
      <c r="EJ47" s="7" t="n">
        <v>0.762931885579212</v>
      </c>
      <c r="EK47" s="7" t="n">
        <v>0.8518083358606849</v>
      </c>
      <c r="EL47" s="7" t="n">
        <v>0.7195407959774689</v>
      </c>
      <c r="EM47" s="7" t="n">
        <v>0.703493522755117</v>
      </c>
      <c r="EN47" s="7" t="n">
        <v>0.7375720779397118</v>
      </c>
      <c r="EO47" s="7" t="n">
        <v>0.2017802380732636</v>
      </c>
      <c r="EP47" s="7" t="n">
        <v>0.6020573825170027</v>
      </c>
      <c r="EQ47" s="7" t="n">
        <v>0.7072364411783728</v>
      </c>
      <c r="ER47" s="7" t="n">
        <v>0.5746122835746512</v>
      </c>
      <c r="ES47" s="7" t="n">
        <v>-0.2051761026606482</v>
      </c>
      <c r="ET47" s="7" t="n">
        <v>0.6757834656320419</v>
      </c>
      <c r="EU47" s="7" t="n">
        <v>0.7435697380665662</v>
      </c>
      <c r="EV47" s="7" t="n">
        <v>0.7199628525996586</v>
      </c>
      <c r="EW47" s="7" t="n">
        <v>0.1611624618507148</v>
      </c>
      <c r="EX47" s="7" t="n">
        <v>0.7626969273862455</v>
      </c>
      <c r="EY47" s="7" t="n">
        <v>0.5217284709015186</v>
      </c>
      <c r="EZ47" s="7" t="n">
        <v>-0.08022567084400792</v>
      </c>
      <c r="FA47" s="7" t="n">
        <v>0.6965306329747988</v>
      </c>
      <c r="FB47" s="7" t="n">
        <v>0.4893246442585455</v>
      </c>
      <c r="FC47" s="7" t="n">
        <v>-0.0435755091489906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0.7981699558882244</v>
      </c>
      <c r="D48" s="7" t="n">
        <v>0.6528136513657717</v>
      </c>
      <c r="E48" s="7" t="n">
        <v>0.07796249484374088</v>
      </c>
      <c r="F48" s="7" t="n">
        <v>0.5051642398301605</v>
      </c>
      <c r="G48" s="7" t="n">
        <v>0.1063542396565913</v>
      </c>
      <c r="H48" s="7" t="n">
        <v>0.4078143393537252</v>
      </c>
      <c r="I48" s="7" t="n">
        <v>0.5338082790951397</v>
      </c>
      <c r="J48" s="7" t="n">
        <v>0.05697454164636776</v>
      </c>
      <c r="K48" s="7" t="n">
        <v>0.7400205262092027</v>
      </c>
      <c r="L48" s="7" t="n">
        <v>0.634344051192817</v>
      </c>
      <c r="M48" s="7" t="n">
        <v>0.5720901658662449</v>
      </c>
      <c r="N48" s="7" t="n">
        <v>0.6083792218156692</v>
      </c>
      <c r="O48" s="7" t="n">
        <v>0.6452722413282529</v>
      </c>
      <c r="P48" s="7" t="n">
        <v>0.9050869177158215</v>
      </c>
      <c r="Q48" s="7" t="n">
        <v>0.6476237222725849</v>
      </c>
      <c r="R48" s="7" t="n">
        <v>0.7379448728649074</v>
      </c>
      <c r="S48" s="7" t="n">
        <v>0.8655227822542176</v>
      </c>
      <c r="T48" s="7" t="n">
        <v>0.5811263998970632</v>
      </c>
      <c r="U48" s="7" t="n">
        <v>0.6232562486981307</v>
      </c>
      <c r="V48" s="7" t="n">
        <v>0.3668573490074457</v>
      </c>
      <c r="W48" s="7" t="n">
        <v>0.5955243088073414</v>
      </c>
      <c r="X48" s="7" t="n">
        <v>0.3107423864194932</v>
      </c>
      <c r="Y48" s="7" t="n">
        <v>0.6272111509791836</v>
      </c>
      <c r="Z48" s="7" t="n">
        <v>0.9906417409253887</v>
      </c>
      <c r="AA48" s="7" t="n">
        <v>0.6911070197650631</v>
      </c>
      <c r="AB48" s="7" t="n">
        <v>0.9363178688548154</v>
      </c>
      <c r="AC48" s="7" t="n">
        <v>0.8235314367426776</v>
      </c>
      <c r="AD48" s="7" t="n">
        <v>0.4852401734618406</v>
      </c>
      <c r="AE48" s="7" t="n">
        <v>0.7056283689989948</v>
      </c>
      <c r="AF48" s="7" t="n">
        <v>0.2585824816948246</v>
      </c>
      <c r="AG48" s="7" t="n">
        <v>0.1312273003210633</v>
      </c>
      <c r="AH48" s="7" t="n">
        <v>0.3926892372469263</v>
      </c>
      <c r="AI48" s="7" t="n">
        <v>0.5848212859047883</v>
      </c>
      <c r="AJ48" s="7" t="n">
        <v>0.6078760923714754</v>
      </c>
      <c r="AK48" s="7" t="n">
        <v>0.6290716783620239</v>
      </c>
      <c r="AL48" s="7" t="n">
        <v>0.5343901357030648</v>
      </c>
      <c r="AM48" s="7" t="n">
        <v>0.4451822255238267</v>
      </c>
      <c r="AN48" s="7" t="n">
        <v>0.5850106316016666</v>
      </c>
      <c r="AO48" s="7" t="n">
        <v>0.6034786982915584</v>
      </c>
      <c r="AP48" s="7" t="n">
        <v>0.7851035212280915</v>
      </c>
      <c r="AQ48" s="7" t="n">
        <v>0.8860644749485697</v>
      </c>
      <c r="AR48" s="7" t="n">
        <v>0.7939691768356784</v>
      </c>
      <c r="AS48" s="7" t="n">
        <v>0.9683276092390146</v>
      </c>
      <c r="AT48" s="7" t="n">
        <v>0.7342479459078157</v>
      </c>
      <c r="AU48" s="7" t="n">
        <v>0.7561974719628551</v>
      </c>
      <c r="AV48" s="7" t="n">
        <v>0.8410812323840812</v>
      </c>
      <c r="AW48" s="7" t="n">
        <v>1</v>
      </c>
      <c r="AX48" s="7" t="n">
        <v>0.4903908641659155</v>
      </c>
      <c r="AY48" s="7" t="n">
        <v>0.8013340672416966</v>
      </c>
      <c r="AZ48" s="7" t="n">
        <v>0.6319307671748113</v>
      </c>
      <c r="BA48" s="7" t="n">
        <v>0.5933147704351849</v>
      </c>
      <c r="BB48" s="7" t="n">
        <v>0.3840449396569789</v>
      </c>
      <c r="BC48" s="7" t="n">
        <v>0.6310881840039053</v>
      </c>
      <c r="BD48" s="7" t="n">
        <v>0.5982136133242774</v>
      </c>
      <c r="BE48" s="7" t="n">
        <v>0.7533388719252896</v>
      </c>
      <c r="BF48" s="7" t="n">
        <v>0.659964186729604</v>
      </c>
      <c r="BG48" s="7" t="n">
        <v>0.7808153991885937</v>
      </c>
      <c r="BH48" s="7" t="n">
        <v>0.5343901507431758</v>
      </c>
      <c r="BI48" s="7" t="n">
        <v>0.584551678535845</v>
      </c>
      <c r="BJ48" s="7" t="n">
        <v>0.8034206654484237</v>
      </c>
      <c r="BK48" s="7" t="n">
        <v>0.7164584223063583</v>
      </c>
      <c r="BL48" s="7" t="n">
        <v>0.7707974482821984</v>
      </c>
      <c r="BM48" s="7" t="n">
        <v>0.6478206067837053</v>
      </c>
      <c r="BN48" s="7" t="n">
        <v>0.6898071092567408</v>
      </c>
      <c r="BO48" s="7" t="n">
        <v>-0.2027497745181712</v>
      </c>
      <c r="BP48" s="7" t="n">
        <v>0.3356414525922824</v>
      </c>
      <c r="BQ48" s="7" t="n">
        <v>0.7014411812855337</v>
      </c>
      <c r="BR48" s="7" t="n">
        <v>0.4685325630543133</v>
      </c>
      <c r="BS48" s="7" t="n">
        <v>0.2715912165735346</v>
      </c>
      <c r="BT48" s="7" t="n">
        <v>0.5734395065895013</v>
      </c>
      <c r="BU48" s="7" t="n">
        <v>0.6002596208711691</v>
      </c>
      <c r="BV48" s="7" t="n">
        <v>0.6739115311571862</v>
      </c>
      <c r="BW48" s="7" t="n">
        <v>0.7607944653773014</v>
      </c>
      <c r="BX48" s="7" t="n">
        <v>0.4056888600485434</v>
      </c>
      <c r="BY48" s="7" t="n">
        <v>0.3788188538924836</v>
      </c>
      <c r="BZ48" s="7" t="n">
        <v>0.7091828630509872</v>
      </c>
      <c r="CA48" s="7" t="n">
        <v>0.472945859020884</v>
      </c>
      <c r="CB48" s="7" t="n">
        <v>0.5975261652852807</v>
      </c>
      <c r="CC48" s="7" t="n">
        <v>0.8020798417809438</v>
      </c>
      <c r="CD48" s="7" t="n">
        <v>0.7491264177986345</v>
      </c>
      <c r="CE48" s="7" t="n">
        <v>0.4111384502788621</v>
      </c>
      <c r="CF48" s="7" t="n">
        <v>0.7274655318384691</v>
      </c>
      <c r="CG48" s="7" t="n">
        <v>0.4390193685005059</v>
      </c>
      <c r="CH48" s="7" t="n">
        <v>0.6173828471984889</v>
      </c>
      <c r="CI48" s="7" t="n">
        <v>0.6473640742694307</v>
      </c>
      <c r="CJ48" s="7" t="n">
        <v>0.8355854369049955</v>
      </c>
      <c r="CK48" s="7" t="n">
        <v>0.5181192897409671</v>
      </c>
      <c r="CL48" s="7" t="n">
        <v>-0.01164470255363084</v>
      </c>
      <c r="CM48" s="7" t="n">
        <v>0.5789072866176806</v>
      </c>
      <c r="CN48" s="7" t="n">
        <v>0.6959480278205689</v>
      </c>
      <c r="CO48" s="7" t="n">
        <v>0.5049803382692098</v>
      </c>
      <c r="CP48" s="7" t="n">
        <v>0.770074769169106</v>
      </c>
      <c r="CQ48" s="7" t="n">
        <v>0.2530632518514459</v>
      </c>
      <c r="CR48" s="7" t="n">
        <v>0.7291943607236466</v>
      </c>
      <c r="CS48" s="7" t="n">
        <v>0.6982563878764018</v>
      </c>
      <c r="CT48" s="7" t="n">
        <v>0.3854968296734583</v>
      </c>
      <c r="CU48" s="7" t="n">
        <v>-0.1728945617451658</v>
      </c>
      <c r="CV48" s="7" t="n">
        <v>0.6247157072372455</v>
      </c>
      <c r="CW48" s="7" t="n">
        <v>0.7041247104746505</v>
      </c>
      <c r="CX48" s="7" t="n">
        <v>0.6157168902333907</v>
      </c>
      <c r="CY48" s="7" t="n">
        <v>0.6328348034643709</v>
      </c>
      <c r="CZ48" s="7" t="n">
        <v>0.6953659263702378</v>
      </c>
      <c r="DA48" s="7" t="n">
        <v>0.3998857190592426</v>
      </c>
      <c r="DB48" s="7" t="n">
        <v>0.5444080192620889</v>
      </c>
      <c r="DC48" s="7" t="n">
        <v>0.609901704825112</v>
      </c>
      <c r="DD48" s="7" t="n">
        <v>0.5258461953158595</v>
      </c>
      <c r="DE48" s="7" t="n">
        <v>0.5911477522866043</v>
      </c>
      <c r="DF48" s="7" t="n">
        <v>0.8323659024554375</v>
      </c>
      <c r="DG48" s="7" t="n">
        <v>0.2014129994490672</v>
      </c>
      <c r="DH48" s="7" t="n">
        <v>0.7449073653930309</v>
      </c>
      <c r="DI48" s="7" t="n">
        <v>0.6136415914390049</v>
      </c>
      <c r="DJ48" s="7" t="n">
        <v>0.6983092126122243</v>
      </c>
      <c r="DK48" s="7" t="n">
        <v>0.3903989073778082</v>
      </c>
      <c r="DL48" s="7" t="n">
        <v>0.6456089698263255</v>
      </c>
      <c r="DM48" s="7" t="n">
        <v>0.7074400252022092</v>
      </c>
      <c r="DN48" s="7" t="n">
        <v>0.7564380574296907</v>
      </c>
      <c r="DO48" s="7" t="n">
        <v>0.631628675182121</v>
      </c>
      <c r="DP48" s="7" t="n">
        <v>0.6250880945559902</v>
      </c>
      <c r="DQ48" s="7" t="n">
        <v>0.5455095377335648</v>
      </c>
      <c r="DR48" s="7" t="n">
        <v>0.632363314361105</v>
      </c>
      <c r="DS48" s="7" t="n">
        <v>0.7484837785598334</v>
      </c>
      <c r="DT48" s="7" t="n">
        <v>0.7803885254965072</v>
      </c>
      <c r="DU48" s="7" t="n">
        <v>0.7238275588159733</v>
      </c>
      <c r="DV48" s="7" t="n">
        <v>0.6802216288403309</v>
      </c>
      <c r="DW48" s="7" t="n">
        <v>0.7534151318525116</v>
      </c>
      <c r="DX48" s="7" t="n">
        <v>0.6355030765769726</v>
      </c>
      <c r="DY48" s="7" t="n">
        <v>0.6774998506463971</v>
      </c>
      <c r="DZ48" s="7" t="n">
        <v>0.5083885359787145</v>
      </c>
      <c r="EA48" s="7" t="n">
        <v>0.559589892939313</v>
      </c>
      <c r="EB48" s="7" t="n">
        <v>0.6447376215926636</v>
      </c>
      <c r="EC48" s="7" t="n">
        <v>0.5802446170841161</v>
      </c>
      <c r="ED48" s="7" t="n">
        <v>0.863808511909238</v>
      </c>
      <c r="EE48" s="7" t="n">
        <v>0.9746779162556732</v>
      </c>
      <c r="EF48" s="7" t="n">
        <v>0.834724432462441</v>
      </c>
      <c r="EG48" s="7" t="n">
        <v>0.6713880982867018</v>
      </c>
      <c r="EH48" s="7" t="n">
        <v>0.6152988546185706</v>
      </c>
      <c r="EI48" s="7" t="n">
        <v>0.7273994410455963</v>
      </c>
      <c r="EJ48" s="7" t="n">
        <v>0.6604556918966422</v>
      </c>
      <c r="EK48" s="7" t="n">
        <v>0.8077959547864207</v>
      </c>
      <c r="EL48" s="7" t="n">
        <v>0.6599121516118859</v>
      </c>
      <c r="EM48" s="7" t="n">
        <v>0.6452333497480059</v>
      </c>
      <c r="EN48" s="7" t="n">
        <v>0.7053350857929119</v>
      </c>
      <c r="EO48" s="7" t="n">
        <v>0.4187229062218604</v>
      </c>
      <c r="EP48" s="7" t="n">
        <v>0.5904112748056216</v>
      </c>
      <c r="EQ48" s="7" t="n">
        <v>0.6506553087910801</v>
      </c>
      <c r="ER48" s="7" t="n">
        <v>0.5679816927125869</v>
      </c>
      <c r="ES48" s="7" t="n">
        <v>-0.2058279282720128</v>
      </c>
      <c r="ET48" s="7" t="n">
        <v>0.5341461769250535</v>
      </c>
      <c r="EU48" s="7" t="n">
        <v>0.7926666499256402</v>
      </c>
      <c r="EV48" s="7" t="n">
        <v>0.6717764615331059</v>
      </c>
      <c r="EW48" s="7" t="n">
        <v>0.2952616672691704</v>
      </c>
      <c r="EX48" s="7" t="n">
        <v>0.7597808138351638</v>
      </c>
      <c r="EY48" s="7" t="n">
        <v>0.7132161109512053</v>
      </c>
      <c r="EZ48" s="7" t="n">
        <v>0.01234848634253405</v>
      </c>
      <c r="FA48" s="7" t="n">
        <v>0.8025986790877816</v>
      </c>
      <c r="FB48" s="7" t="n">
        <v>0.400458108034258</v>
      </c>
      <c r="FC48" s="7" t="n">
        <v>0.04732371104037368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0.7382121694615649</v>
      </c>
      <c r="D49" s="7" t="n">
        <v>0.7241049564288308</v>
      </c>
      <c r="E49" s="7" t="n">
        <v>0.5914717709347057</v>
      </c>
      <c r="F49" s="7" t="n">
        <v>0.6947966170200199</v>
      </c>
      <c r="G49" s="7" t="n">
        <v>0.352824936029819</v>
      </c>
      <c r="H49" s="7" t="n">
        <v>0.7770429945035587</v>
      </c>
      <c r="I49" s="7" t="n">
        <v>0.695621060868937</v>
      </c>
      <c r="J49" s="7" t="n">
        <v>0.593496935699961</v>
      </c>
      <c r="K49" s="7" t="n">
        <v>0.7284440211761346</v>
      </c>
      <c r="L49" s="7" t="n">
        <v>0.2893288436648033</v>
      </c>
      <c r="M49" s="7" t="n">
        <v>0.375660113907752</v>
      </c>
      <c r="N49" s="7" t="n">
        <v>0.2684474347561621</v>
      </c>
      <c r="O49" s="7" t="n">
        <v>0.3500362753075794</v>
      </c>
      <c r="P49" s="7" t="n">
        <v>0.4793698947851545</v>
      </c>
      <c r="Q49" s="7" t="n">
        <v>0.2624371820533122</v>
      </c>
      <c r="R49" s="7" t="n">
        <v>0.5261195358426353</v>
      </c>
      <c r="S49" s="7" t="n">
        <v>0.3823715114744761</v>
      </c>
      <c r="T49" s="7" t="n">
        <v>0.6457204275979322</v>
      </c>
      <c r="U49" s="7" t="n">
        <v>0.7468489335735932</v>
      </c>
      <c r="V49" s="7" t="n">
        <v>0.7759281599253073</v>
      </c>
      <c r="W49" s="7" t="n">
        <v>0.6415363288427629</v>
      </c>
      <c r="X49" s="7" t="n">
        <v>0.7445166776171396</v>
      </c>
      <c r="Y49" s="7" t="n">
        <v>0.5661961677428045</v>
      </c>
      <c r="Z49" s="7" t="n">
        <v>0.5339986096394316</v>
      </c>
      <c r="AA49" s="7" t="n">
        <v>0.7273453127524439</v>
      </c>
      <c r="AB49" s="7" t="n">
        <v>0.6165127171902702</v>
      </c>
      <c r="AC49" s="7" t="n">
        <v>0.7116939409500239</v>
      </c>
      <c r="AD49" s="7" t="n">
        <v>0.5060956013088351</v>
      </c>
      <c r="AE49" s="7" t="n">
        <v>0.6301232003478013</v>
      </c>
      <c r="AF49" s="7" t="n">
        <v>0.7171588796064284</v>
      </c>
      <c r="AG49" s="7" t="n">
        <v>0.5739514900619931</v>
      </c>
      <c r="AH49" s="7" t="n">
        <v>0.8188472144483216</v>
      </c>
      <c r="AI49" s="7" t="n">
        <v>0.5447336050568207</v>
      </c>
      <c r="AJ49" s="7" t="n">
        <v>0.2174604823126979</v>
      </c>
      <c r="AK49" s="7" t="n">
        <v>0.4677153085761524</v>
      </c>
      <c r="AL49" s="7" t="n">
        <v>0.5802283557088526</v>
      </c>
      <c r="AM49" s="7" t="n">
        <v>0.7205051182375757</v>
      </c>
      <c r="AN49" s="7" t="n">
        <v>0.5575315503481749</v>
      </c>
      <c r="AO49" s="7" t="n">
        <v>0.5442201361155329</v>
      </c>
      <c r="AP49" s="7" t="n">
        <v>0.3355008850602125</v>
      </c>
      <c r="AQ49" s="7" t="n">
        <v>0.6057513519493529</v>
      </c>
      <c r="AR49" s="7" t="n">
        <v>0.409718622581221</v>
      </c>
      <c r="AS49" s="7" t="n">
        <v>0.4251718880526678</v>
      </c>
      <c r="AT49" s="7" t="n">
        <v>0.3281654586305218</v>
      </c>
      <c r="AU49" s="7" t="n">
        <v>0.3609974780862714</v>
      </c>
      <c r="AV49" s="7" t="n">
        <v>0.4353157620227638</v>
      </c>
      <c r="AW49" s="7" t="n">
        <v>0.4903908641659155</v>
      </c>
      <c r="AX49" s="7" t="n">
        <v>1</v>
      </c>
      <c r="AY49" s="7" t="n">
        <v>0.6161848510735382</v>
      </c>
      <c r="AZ49" s="7" t="n">
        <v>0.2213574798532611</v>
      </c>
      <c r="BA49" s="7" t="n">
        <v>0.633449854432281</v>
      </c>
      <c r="BB49" s="7" t="n">
        <v>0.7768807633240939</v>
      </c>
      <c r="BC49" s="7" t="n">
        <v>0.4660994119302339</v>
      </c>
      <c r="BD49" s="7" t="n">
        <v>0.4717516319643646</v>
      </c>
      <c r="BE49" s="7" t="n">
        <v>0.3757900211155893</v>
      </c>
      <c r="BF49" s="7" t="n">
        <v>0.5437538941413148</v>
      </c>
      <c r="BG49" s="7" t="n">
        <v>0.5999079972186656</v>
      </c>
      <c r="BH49" s="7" t="n">
        <v>0.5802283556360081</v>
      </c>
      <c r="BI49" s="7" t="n">
        <v>0.4829202851863692</v>
      </c>
      <c r="BJ49" s="7" t="n">
        <v>0.3497239415283834</v>
      </c>
      <c r="BK49" s="7" t="n">
        <v>0.3862041708059691</v>
      </c>
      <c r="BL49" s="7" t="n">
        <v>0.3184639344823106</v>
      </c>
      <c r="BM49" s="7" t="n">
        <v>0.4519538569635353</v>
      </c>
      <c r="BN49" s="7" t="n">
        <v>0.5088118816856541</v>
      </c>
      <c r="BO49" s="7" t="n">
        <v>0.1207974482621539</v>
      </c>
      <c r="BP49" s="7" t="n">
        <v>0.7441919975348504</v>
      </c>
      <c r="BQ49" s="7" t="n">
        <v>0.5275930466089258</v>
      </c>
      <c r="BR49" s="7" t="n">
        <v>0.6692073780350053</v>
      </c>
      <c r="BS49" s="7" t="n">
        <v>0.617831224143411</v>
      </c>
      <c r="BT49" s="7" t="n">
        <v>0.6221406338375318</v>
      </c>
      <c r="BU49" s="7" t="n">
        <v>0.7644224122924678</v>
      </c>
      <c r="BV49" s="7" t="n">
        <v>0.4186618482318102</v>
      </c>
      <c r="BW49" s="7" t="n">
        <v>0.2365994715283053</v>
      </c>
      <c r="BX49" s="7" t="n">
        <v>0.7376727697469698</v>
      </c>
      <c r="BY49" s="7" t="n">
        <v>0.6671374767381103</v>
      </c>
      <c r="BZ49" s="7" t="n">
        <v>0.5216634058212829</v>
      </c>
      <c r="CA49" s="7" t="n">
        <v>0.6163971000141618</v>
      </c>
      <c r="CB49" s="7" t="n">
        <v>0.5942245337276632</v>
      </c>
      <c r="CC49" s="7" t="n">
        <v>0.3134769156214834</v>
      </c>
      <c r="CD49" s="7" t="n">
        <v>0.3416361047496411</v>
      </c>
      <c r="CE49" s="7" t="n">
        <v>0.7730254110104302</v>
      </c>
      <c r="CF49" s="7" t="n">
        <v>0.698453833702713</v>
      </c>
      <c r="CG49" s="7" t="n">
        <v>0.6550838960909463</v>
      </c>
      <c r="CH49" s="7" t="n">
        <v>0.6500900882358513</v>
      </c>
      <c r="CI49" s="7" t="n">
        <v>0.2171575028643507</v>
      </c>
      <c r="CJ49" s="7" t="n">
        <v>0.4266874484039548</v>
      </c>
      <c r="CK49" s="7" t="n">
        <v>0.4711148593431081</v>
      </c>
      <c r="CL49" s="7" t="n">
        <v>0.5866009128713408</v>
      </c>
      <c r="CM49" s="7" t="n">
        <v>0.4687509236390619</v>
      </c>
      <c r="CN49" s="7" t="n">
        <v>0.1804435305813118</v>
      </c>
      <c r="CO49" s="7" t="n">
        <v>0.3774094970063517</v>
      </c>
      <c r="CP49" s="7" t="n">
        <v>0.2667304070702674</v>
      </c>
      <c r="CQ49" s="7" t="n">
        <v>0.7557858758430438</v>
      </c>
      <c r="CR49" s="7" t="n">
        <v>0.2857807960235459</v>
      </c>
      <c r="CS49" s="7" t="n">
        <v>0.5082310842023721</v>
      </c>
      <c r="CT49" s="7" t="n">
        <v>0.6132686820759516</v>
      </c>
      <c r="CU49" s="7" t="n">
        <v>0.1780174249163682</v>
      </c>
      <c r="CV49" s="7" t="n">
        <v>0.8416123841708342</v>
      </c>
      <c r="CW49" s="7" t="n">
        <v>0.3159090416138582</v>
      </c>
      <c r="CX49" s="7" t="n">
        <v>0.2079088301217572</v>
      </c>
      <c r="CY49" s="7" t="n">
        <v>0.1998412492803548</v>
      </c>
      <c r="CZ49" s="7" t="n">
        <v>0.3169019356427696</v>
      </c>
      <c r="DA49" s="7" t="n">
        <v>0.8961053265753679</v>
      </c>
      <c r="DB49" s="7" t="n">
        <v>0.5224984194474602</v>
      </c>
      <c r="DC49" s="7" t="n">
        <v>0.5157955784505539</v>
      </c>
      <c r="DD49" s="7" t="n">
        <v>0.4180561607081575</v>
      </c>
      <c r="DE49" s="7" t="n">
        <v>0.1686960294172982</v>
      </c>
      <c r="DF49" s="7" t="n">
        <v>0.4048535493726485</v>
      </c>
      <c r="DG49" s="7" t="n">
        <v>0.4535798209810883</v>
      </c>
      <c r="DH49" s="7" t="n">
        <v>0.2341397347222084</v>
      </c>
      <c r="DI49" s="7" t="n">
        <v>0.1753737458937238</v>
      </c>
      <c r="DJ49" s="7" t="n">
        <v>0.3542415560008501</v>
      </c>
      <c r="DK49" s="7" t="n">
        <v>0.3056871887558849</v>
      </c>
      <c r="DL49" s="7" t="n">
        <v>0.4655033313217573</v>
      </c>
      <c r="DM49" s="7" t="n">
        <v>0.3360897380372037</v>
      </c>
      <c r="DN49" s="7" t="n">
        <v>0.623746359144993</v>
      </c>
      <c r="DO49" s="7" t="n">
        <v>0.1597640731574917</v>
      </c>
      <c r="DP49" s="7" t="n">
        <v>0.1744032399942965</v>
      </c>
      <c r="DQ49" s="7" t="n">
        <v>0.5482474021673247</v>
      </c>
      <c r="DR49" s="7" t="n">
        <v>0.2364806400942662</v>
      </c>
      <c r="DS49" s="7" t="n">
        <v>0.3156003719619018</v>
      </c>
      <c r="DT49" s="7" t="n">
        <v>0.3352711184821964</v>
      </c>
      <c r="DU49" s="7" t="n">
        <v>0.3690277261485198</v>
      </c>
      <c r="DV49" s="7" t="n">
        <v>0.3316805130771631</v>
      </c>
      <c r="DW49" s="7" t="n">
        <v>0.4524980546783313</v>
      </c>
      <c r="DX49" s="7" t="n">
        <v>0.4212744518861878</v>
      </c>
      <c r="DY49" s="7" t="n">
        <v>0.3665611668503008</v>
      </c>
      <c r="DZ49" s="7" t="n">
        <v>0.7141300680014594</v>
      </c>
      <c r="EA49" s="7" t="n">
        <v>0.632175109136657</v>
      </c>
      <c r="EB49" s="7" t="n">
        <v>0.4567391161687374</v>
      </c>
      <c r="EC49" s="7" t="n">
        <v>0.3166173329756704</v>
      </c>
      <c r="ED49" s="7" t="n">
        <v>0.5072360820718599</v>
      </c>
      <c r="EE49" s="7" t="n">
        <v>0.4539718344649323</v>
      </c>
      <c r="EF49" s="7" t="n">
        <v>0.3463307046028729</v>
      </c>
      <c r="EG49" s="7" t="n">
        <v>0.2816879792812963</v>
      </c>
      <c r="EH49" s="7" t="n">
        <v>0.3279286608021698</v>
      </c>
      <c r="EI49" s="7" t="n">
        <v>0.4077323555560695</v>
      </c>
      <c r="EJ49" s="7" t="n">
        <v>0.336561658884678</v>
      </c>
      <c r="EK49" s="7" t="n">
        <v>0.3789944233201665</v>
      </c>
      <c r="EL49" s="7" t="n">
        <v>0.4775649422080384</v>
      </c>
      <c r="EM49" s="7" t="n">
        <v>0.3196106610388447</v>
      </c>
      <c r="EN49" s="7" t="n">
        <v>0.3006552612144516</v>
      </c>
      <c r="EO49" s="7" t="n">
        <v>0.7184322824038429</v>
      </c>
      <c r="EP49" s="7" t="n">
        <v>0.6044448645328975</v>
      </c>
      <c r="EQ49" s="7" t="n">
        <v>0.3199192117221594</v>
      </c>
      <c r="ER49" s="7" t="n">
        <v>0.6107678112382002</v>
      </c>
      <c r="ES49" s="7" t="n">
        <v>0.1181654583356774</v>
      </c>
      <c r="ET49" s="7" t="n">
        <v>0.5032704974519147</v>
      </c>
      <c r="EU49" s="7" t="n">
        <v>0.2192815196041494</v>
      </c>
      <c r="EV49" s="7" t="n">
        <v>0.3091393473518061</v>
      </c>
      <c r="EW49" s="7" t="n">
        <v>0.6156627047823059</v>
      </c>
      <c r="EX49" s="7" t="n">
        <v>0.2280718384319649</v>
      </c>
      <c r="EY49" s="7" t="n">
        <v>0.534854496393491</v>
      </c>
      <c r="EZ49" s="7" t="n">
        <v>0.4582254984683605</v>
      </c>
      <c r="FA49" s="7" t="n">
        <v>0.413078808315906</v>
      </c>
      <c r="FB49" s="7" t="n">
        <v>0.2854686808232493</v>
      </c>
      <c r="FC49" s="7" t="n">
        <v>0.6554635929980391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0.8099944642572833</v>
      </c>
      <c r="D50" s="7" t="n">
        <v>0.8308569976574388</v>
      </c>
      <c r="E50" s="7" t="n">
        <v>0.05663850423548934</v>
      </c>
      <c r="F50" s="7" t="n">
        <v>0.6991293191266982</v>
      </c>
      <c r="G50" s="7" t="n">
        <v>0.1459513300840347</v>
      </c>
      <c r="H50" s="7" t="n">
        <v>0.486366293868891</v>
      </c>
      <c r="I50" s="7" t="n">
        <v>0.6983081212971619</v>
      </c>
      <c r="J50" s="7" t="n">
        <v>0.05291739593156169</v>
      </c>
      <c r="K50" s="7" t="n">
        <v>0.9285294125457207</v>
      </c>
      <c r="L50" s="7" t="n">
        <v>0.7247772518993971</v>
      </c>
      <c r="M50" s="7" t="n">
        <v>0.6435481025401876</v>
      </c>
      <c r="N50" s="7" t="n">
        <v>0.6994224239159473</v>
      </c>
      <c r="O50" s="7" t="n">
        <v>0.7552670281666685</v>
      </c>
      <c r="P50" s="7" t="n">
        <v>0.83420117643806</v>
      </c>
      <c r="Q50" s="7" t="n">
        <v>0.7649526010879203</v>
      </c>
      <c r="R50" s="7" t="n">
        <v>0.7141578788540246</v>
      </c>
      <c r="S50" s="7" t="n">
        <v>0.8554376034168506</v>
      </c>
      <c r="T50" s="7" t="n">
        <v>0.6662883931453998</v>
      </c>
      <c r="U50" s="7" t="n">
        <v>0.6433554808802079</v>
      </c>
      <c r="V50" s="7" t="n">
        <v>0.463756092933058</v>
      </c>
      <c r="W50" s="7" t="n">
        <v>0.6747181274412183</v>
      </c>
      <c r="X50" s="7" t="n">
        <v>0.3320390702600476</v>
      </c>
      <c r="Y50" s="7" t="n">
        <v>0.7453948401358274</v>
      </c>
      <c r="Z50" s="7" t="n">
        <v>0.8482250243360916</v>
      </c>
      <c r="AA50" s="7" t="n">
        <v>0.9146755578334581</v>
      </c>
      <c r="AB50" s="7" t="n">
        <v>0.9195696456894994</v>
      </c>
      <c r="AC50" s="7" t="n">
        <v>0.950549130567841</v>
      </c>
      <c r="AD50" s="7" t="n">
        <v>0.6315012710279615</v>
      </c>
      <c r="AE50" s="7" t="n">
        <v>0.9580279504250183</v>
      </c>
      <c r="AF50" s="7" t="n">
        <v>0.2419444131308375</v>
      </c>
      <c r="AG50" s="7" t="n">
        <v>0.1810334244784799</v>
      </c>
      <c r="AH50" s="7" t="n">
        <v>0.4972547849744326</v>
      </c>
      <c r="AI50" s="7" t="n">
        <v>0.6789080364374477</v>
      </c>
      <c r="AJ50" s="7" t="n">
        <v>0.7843389808287875</v>
      </c>
      <c r="AK50" s="7" t="n">
        <v>0.7578797256247363</v>
      </c>
      <c r="AL50" s="7" t="n">
        <v>0.5058616002362593</v>
      </c>
      <c r="AM50" s="7" t="n">
        <v>0.4527466107543136</v>
      </c>
      <c r="AN50" s="7" t="n">
        <v>0.739494677593637</v>
      </c>
      <c r="AO50" s="7" t="n">
        <v>0.6890862514393344</v>
      </c>
      <c r="AP50" s="7" t="n">
        <v>0.8599042728293445</v>
      </c>
      <c r="AQ50" s="7" t="n">
        <v>0.983592789964901</v>
      </c>
      <c r="AR50" s="7" t="n">
        <v>0.9529136101921787</v>
      </c>
      <c r="AS50" s="7" t="n">
        <v>0.7836076224279279</v>
      </c>
      <c r="AT50" s="7" t="n">
        <v>0.8917796583315094</v>
      </c>
      <c r="AU50" s="7" t="n">
        <v>0.9298202388494186</v>
      </c>
      <c r="AV50" s="7" t="n">
        <v>0.9111046589645372</v>
      </c>
      <c r="AW50" s="7" t="n">
        <v>0.8013340672416966</v>
      </c>
      <c r="AX50" s="7" t="n">
        <v>0.6161848510735382</v>
      </c>
      <c r="AY50" s="7" t="n">
        <v>1</v>
      </c>
      <c r="AZ50" s="7" t="n">
        <v>0.7827369343684386</v>
      </c>
      <c r="BA50" s="7" t="n">
        <v>0.6764539320604045</v>
      </c>
      <c r="BB50" s="7" t="n">
        <v>0.4720520645865574</v>
      </c>
      <c r="BC50" s="7" t="n">
        <v>0.6316806414846033</v>
      </c>
      <c r="BD50" s="7" t="n">
        <v>0.6531622556188393</v>
      </c>
      <c r="BE50" s="7" t="n">
        <v>0.9404134405727734</v>
      </c>
      <c r="BF50" s="7" t="n">
        <v>0.7481815769557369</v>
      </c>
      <c r="BG50" s="7" t="n">
        <v>0.9938382986726677</v>
      </c>
      <c r="BH50" s="7" t="n">
        <v>0.5058616838159126</v>
      </c>
      <c r="BI50" s="7" t="n">
        <v>0.5984579765838652</v>
      </c>
      <c r="BJ50" s="7" t="n">
        <v>0.6286501822855938</v>
      </c>
      <c r="BK50" s="7" t="n">
        <v>0.6584970951292428</v>
      </c>
      <c r="BL50" s="7" t="n">
        <v>0.6078661824884033</v>
      </c>
      <c r="BM50" s="7" t="n">
        <v>0.6295998274400394</v>
      </c>
      <c r="BN50" s="7" t="n">
        <v>0.7223374160686643</v>
      </c>
      <c r="BO50" s="7" t="n">
        <v>-0.2004005626286409</v>
      </c>
      <c r="BP50" s="7" t="n">
        <v>0.4253383509936543</v>
      </c>
      <c r="BQ50" s="7" t="n">
        <v>0.6848462874645073</v>
      </c>
      <c r="BR50" s="7" t="n">
        <v>0.4744863717118987</v>
      </c>
      <c r="BS50" s="7" t="n">
        <v>0.2474500525641239</v>
      </c>
      <c r="BT50" s="7" t="n">
        <v>0.8438464161185839</v>
      </c>
      <c r="BU50" s="7" t="n">
        <v>0.8382840321648992</v>
      </c>
      <c r="BV50" s="7" t="n">
        <v>0.6538074070806991</v>
      </c>
      <c r="BW50" s="7" t="n">
        <v>0.6773065435054477</v>
      </c>
      <c r="BX50" s="7" t="n">
        <v>0.4469211035295757</v>
      </c>
      <c r="BY50" s="7" t="n">
        <v>0.4065243430571556</v>
      </c>
      <c r="BZ50" s="7" t="n">
        <v>0.6945521025469522</v>
      </c>
      <c r="CA50" s="7" t="n">
        <v>0.4090671484402021</v>
      </c>
      <c r="CB50" s="7" t="n">
        <v>0.5056562523307372</v>
      </c>
      <c r="CC50" s="7" t="n">
        <v>0.7703378930576472</v>
      </c>
      <c r="CD50" s="7" t="n">
        <v>0.8590741424832574</v>
      </c>
      <c r="CE50" s="7" t="n">
        <v>0.4608531090926664</v>
      </c>
      <c r="CF50" s="7" t="n">
        <v>0.6879572538794607</v>
      </c>
      <c r="CG50" s="7" t="n">
        <v>0.3635150446449067</v>
      </c>
      <c r="CH50" s="7" t="n">
        <v>0.6815735360696651</v>
      </c>
      <c r="CI50" s="7" t="n">
        <v>0.7839394158144801</v>
      </c>
      <c r="CJ50" s="7" t="n">
        <v>0.7649410731317695</v>
      </c>
      <c r="CK50" s="7" t="n">
        <v>0.6448901739323573</v>
      </c>
      <c r="CL50" s="7" t="n">
        <v>0.07496186052321893</v>
      </c>
      <c r="CM50" s="7" t="n">
        <v>0.6584821343089259</v>
      </c>
      <c r="CN50" s="7" t="n">
        <v>0.7744469165737456</v>
      </c>
      <c r="CO50" s="7" t="n">
        <v>0.5021377004580784</v>
      </c>
      <c r="CP50" s="7" t="n">
        <v>0.7320557948561001</v>
      </c>
      <c r="CQ50" s="7" t="n">
        <v>0.2765274673673868</v>
      </c>
      <c r="CR50" s="7" t="n">
        <v>0.624464672158799</v>
      </c>
      <c r="CS50" s="7" t="n">
        <v>0.7290057211235196</v>
      </c>
      <c r="CT50" s="7" t="n">
        <v>0.3666809698784181</v>
      </c>
      <c r="CU50" s="7" t="n">
        <v>-0.1481899946695448</v>
      </c>
      <c r="CV50" s="7" t="n">
        <v>0.6275500694488005</v>
      </c>
      <c r="CW50" s="7" t="n">
        <v>0.5457031259967474</v>
      </c>
      <c r="CX50" s="7" t="n">
        <v>0.7744069422959913</v>
      </c>
      <c r="CY50" s="7" t="n">
        <v>0.80229577754012</v>
      </c>
      <c r="CZ50" s="7" t="n">
        <v>0.8645301589042246</v>
      </c>
      <c r="DA50" s="7" t="n">
        <v>0.5293241983164779</v>
      </c>
      <c r="DB50" s="7" t="n">
        <v>0.6574952897464683</v>
      </c>
      <c r="DC50" s="7" t="n">
        <v>0.7000237482914214</v>
      </c>
      <c r="DD50" s="7" t="n">
        <v>0.6236048818028821</v>
      </c>
      <c r="DE50" s="7" t="n">
        <v>0.7488988546606935</v>
      </c>
      <c r="DF50" s="7" t="n">
        <v>0.9111001756359208</v>
      </c>
      <c r="DG50" s="7" t="n">
        <v>0.2992043227574556</v>
      </c>
      <c r="DH50" s="7" t="n">
        <v>0.6932808711044824</v>
      </c>
      <c r="DI50" s="7" t="n">
        <v>0.7598247818391157</v>
      </c>
      <c r="DJ50" s="7" t="n">
        <v>0.8784846179576999</v>
      </c>
      <c r="DK50" s="7" t="n">
        <v>0.4959990355295853</v>
      </c>
      <c r="DL50" s="7" t="n">
        <v>0.6432609003402174</v>
      </c>
      <c r="DM50" s="7" t="n">
        <v>0.8464633035632054</v>
      </c>
      <c r="DN50" s="7" t="n">
        <v>0.8116356261244975</v>
      </c>
      <c r="DO50" s="7" t="n">
        <v>0.7516176258060242</v>
      </c>
      <c r="DP50" s="7" t="n">
        <v>0.7363063988658706</v>
      </c>
      <c r="DQ50" s="7" t="n">
        <v>0.6818892726835998</v>
      </c>
      <c r="DR50" s="7" t="n">
        <v>0.7515918786622628</v>
      </c>
      <c r="DS50" s="7" t="n">
        <v>0.8605355070485772</v>
      </c>
      <c r="DT50" s="7" t="n">
        <v>0.6219716568504332</v>
      </c>
      <c r="DU50" s="7" t="n">
        <v>0.7900305662362559</v>
      </c>
      <c r="DV50" s="7" t="n">
        <v>0.8786397753115304</v>
      </c>
      <c r="DW50" s="7" t="n">
        <v>0.8912300958526508</v>
      </c>
      <c r="DX50" s="7" t="n">
        <v>0.7102518262974078</v>
      </c>
      <c r="DY50" s="7" t="n">
        <v>0.6980972604760519</v>
      </c>
      <c r="DZ50" s="7" t="n">
        <v>0.5099009130402156</v>
      </c>
      <c r="EA50" s="7" t="n">
        <v>0.5143651773453847</v>
      </c>
      <c r="EB50" s="7" t="n">
        <v>0.7398970707177757</v>
      </c>
      <c r="EC50" s="7" t="n">
        <v>0.6726996915118451</v>
      </c>
      <c r="ED50" s="7" t="n">
        <v>0.7773861368542588</v>
      </c>
      <c r="EE50" s="7" t="n">
        <v>0.6887997963269367</v>
      </c>
      <c r="EF50" s="7" t="n">
        <v>0.8045951067063688</v>
      </c>
      <c r="EG50" s="7" t="n">
        <v>0.7296186981752144</v>
      </c>
      <c r="EH50" s="7" t="n">
        <v>0.716306658436891</v>
      </c>
      <c r="EI50" s="7" t="n">
        <v>0.5335225453399105</v>
      </c>
      <c r="EJ50" s="7" t="n">
        <v>0.7420469617413407</v>
      </c>
      <c r="EK50" s="7" t="n">
        <v>0.8937047946580957</v>
      </c>
      <c r="EL50" s="7" t="n">
        <v>0.7432055941742939</v>
      </c>
      <c r="EM50" s="7" t="n">
        <v>0.7289672400141758</v>
      </c>
      <c r="EN50" s="7" t="n">
        <v>0.7509214315862335</v>
      </c>
      <c r="EO50" s="7" t="n">
        <v>0.3306594585939163</v>
      </c>
      <c r="EP50" s="7" t="n">
        <v>0.6854158486854187</v>
      </c>
      <c r="EQ50" s="7" t="n">
        <v>0.7311802582315171</v>
      </c>
      <c r="ER50" s="7" t="n">
        <v>0.6481502416178718</v>
      </c>
      <c r="ES50" s="7" t="n">
        <v>-0.2044356390270192</v>
      </c>
      <c r="ET50" s="7" t="n">
        <v>0.5851635265186695</v>
      </c>
      <c r="EU50" s="7" t="n">
        <v>0.6414508136154546</v>
      </c>
      <c r="EV50" s="7" t="n">
        <v>0.7351799569722181</v>
      </c>
      <c r="EW50" s="7" t="n">
        <v>0.2402413853330379</v>
      </c>
      <c r="EX50" s="7" t="n">
        <v>0.6575985055398</v>
      </c>
      <c r="EY50" s="7" t="n">
        <v>0.5772271951301871</v>
      </c>
      <c r="EZ50" s="7" t="n">
        <v>-0.002318350284970741</v>
      </c>
      <c r="FA50" s="7" t="n">
        <v>0.6315629835953406</v>
      </c>
      <c r="FB50" s="7" t="n">
        <v>0.4974836581172895</v>
      </c>
      <c r="FC50" s="7" t="n">
        <v>0.112140221643256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0.5273038816784527</v>
      </c>
      <c r="D51" s="7" t="n">
        <v>0.5936621840377622</v>
      </c>
      <c r="E51" s="7" t="n">
        <v>-0.2360806089093538</v>
      </c>
      <c r="F51" s="7" t="n">
        <v>0.4290327537966915</v>
      </c>
      <c r="G51" s="7" t="n">
        <v>-0.09537403518611771</v>
      </c>
      <c r="H51" s="7" t="n">
        <v>0.07908642250419562</v>
      </c>
      <c r="I51" s="7" t="n">
        <v>0.3773999887186458</v>
      </c>
      <c r="J51" s="7" t="n">
        <v>-0.2263386240128497</v>
      </c>
      <c r="K51" s="7" t="n">
        <v>0.6656538911752611</v>
      </c>
      <c r="L51" s="7" t="n">
        <v>0.7357709286405719</v>
      </c>
      <c r="M51" s="7" t="n">
        <v>0.4903397014645788</v>
      </c>
      <c r="N51" s="7" t="n">
        <v>0.7346007745302089</v>
      </c>
      <c r="O51" s="7" t="n">
        <v>0.7329933482492137</v>
      </c>
      <c r="P51" s="7" t="n">
        <v>0.6174715354113194</v>
      </c>
      <c r="Q51" s="7" t="n">
        <v>0.8354832816734713</v>
      </c>
      <c r="R51" s="7" t="n">
        <v>0.379081024234293</v>
      </c>
      <c r="S51" s="7" t="n">
        <v>0.7738844591117156</v>
      </c>
      <c r="T51" s="7" t="n">
        <v>0.4542198226421326</v>
      </c>
      <c r="U51" s="7" t="n">
        <v>0.2421692007575002</v>
      </c>
      <c r="V51" s="7" t="n">
        <v>0.0635344131309263</v>
      </c>
      <c r="W51" s="7" t="n">
        <v>0.46653525736639</v>
      </c>
      <c r="X51" s="7" t="n">
        <v>0.01222231227301707</v>
      </c>
      <c r="Y51" s="7" t="n">
        <v>0.3664151046272066</v>
      </c>
      <c r="Z51" s="7" t="n">
        <v>0.6570706353073061</v>
      </c>
      <c r="AA51" s="7" t="n">
        <v>0.6406625892273463</v>
      </c>
      <c r="AB51" s="7" t="n">
        <v>0.6917911812886083</v>
      </c>
      <c r="AC51" s="7" t="n">
        <v>0.6921902951511901</v>
      </c>
      <c r="AD51" s="7" t="n">
        <v>0.4238884468053252</v>
      </c>
      <c r="AE51" s="7" t="n">
        <v>0.7666186055997571</v>
      </c>
      <c r="AF51" s="7" t="n">
        <v>-0.124563349130968</v>
      </c>
      <c r="AG51" s="7" t="n">
        <v>-0.04892626581430051</v>
      </c>
      <c r="AH51" s="7" t="n">
        <v>0.0619918691823238</v>
      </c>
      <c r="AI51" s="7" t="n">
        <v>0.459712867581354</v>
      </c>
      <c r="AJ51" s="7" t="n">
        <v>0.9913145687154747</v>
      </c>
      <c r="AK51" s="7" t="n">
        <v>0.4399027558657126</v>
      </c>
      <c r="AL51" s="7" t="n">
        <v>0.2639488188018936</v>
      </c>
      <c r="AM51" s="7" t="n">
        <v>0.02572189529567359</v>
      </c>
      <c r="AN51" s="7" t="n">
        <v>0.349912087807726</v>
      </c>
      <c r="AO51" s="7" t="n">
        <v>0.4619445051650585</v>
      </c>
      <c r="AP51" s="7" t="n">
        <v>0.8380770006791967</v>
      </c>
      <c r="AQ51" s="7" t="n">
        <v>0.7729629175670549</v>
      </c>
      <c r="AR51" s="7" t="n">
        <v>0.8540610806160611</v>
      </c>
      <c r="AS51" s="7" t="n">
        <v>0.6614277073373529</v>
      </c>
      <c r="AT51" s="7" t="n">
        <v>0.8978375561919765</v>
      </c>
      <c r="AU51" s="7" t="n">
        <v>0.8870570640476204</v>
      </c>
      <c r="AV51" s="7" t="n">
        <v>0.7335436729831967</v>
      </c>
      <c r="AW51" s="7" t="n">
        <v>0.6319307671748113</v>
      </c>
      <c r="AX51" s="7" t="n">
        <v>0.2213574798532611</v>
      </c>
      <c r="AY51" s="7" t="n">
        <v>0.7827369343684386</v>
      </c>
      <c r="AZ51" s="7" t="n">
        <v>1</v>
      </c>
      <c r="BA51" s="7" t="n">
        <v>0.4779484853182275</v>
      </c>
      <c r="BB51" s="7" t="n">
        <v>0.07477283569966504</v>
      </c>
      <c r="BC51" s="7" t="n">
        <v>0.3062488796167935</v>
      </c>
      <c r="BD51" s="7" t="n">
        <v>0.4808502954963137</v>
      </c>
      <c r="BE51" s="7" t="n">
        <v>0.8588061045779036</v>
      </c>
      <c r="BF51" s="7" t="n">
        <v>0.3839016095398892</v>
      </c>
      <c r="BG51" s="7" t="n">
        <v>0.8057080677097772</v>
      </c>
      <c r="BH51" s="7" t="n">
        <v>0.2639489702314943</v>
      </c>
      <c r="BI51" s="7" t="n">
        <v>0.2428718654006908</v>
      </c>
      <c r="BJ51" s="7" t="n">
        <v>0.5065733851281288</v>
      </c>
      <c r="BK51" s="7" t="n">
        <v>0.5668357577518102</v>
      </c>
      <c r="BL51" s="7" t="n">
        <v>0.4936945514982901</v>
      </c>
      <c r="BM51" s="7" t="n">
        <v>0.2986863866230351</v>
      </c>
      <c r="BN51" s="7" t="n">
        <v>0.3227026464857569</v>
      </c>
      <c r="BO51" s="7" t="n">
        <v>-0.2575397668509073</v>
      </c>
      <c r="BP51" s="7" t="n">
        <v>0.0642869948465377</v>
      </c>
      <c r="BQ51" s="7" t="n">
        <v>0.4507829452080125</v>
      </c>
      <c r="BR51" s="7" t="n">
        <v>0.187242589254377</v>
      </c>
      <c r="BS51" s="7" t="n">
        <v>-0.06440988920187951</v>
      </c>
      <c r="BT51" s="7" t="n">
        <v>0.6528131936226717</v>
      </c>
      <c r="BU51" s="7" t="n">
        <v>0.4174172279266138</v>
      </c>
      <c r="BV51" s="7" t="n">
        <v>0.5247207379052569</v>
      </c>
      <c r="BW51" s="7" t="n">
        <v>0.5881650713471323</v>
      </c>
      <c r="BX51" s="7" t="n">
        <v>0.1344881802145256</v>
      </c>
      <c r="BY51" s="7" t="n">
        <v>0.1241463623982043</v>
      </c>
      <c r="BZ51" s="7" t="n">
        <v>0.4526233691968015</v>
      </c>
      <c r="CA51" s="7" t="n">
        <v>0.04561547079022339</v>
      </c>
      <c r="CB51" s="7" t="n">
        <v>0.1860678819965007</v>
      </c>
      <c r="CC51" s="7" t="n">
        <v>0.6959576165664919</v>
      </c>
      <c r="CD51" s="7" t="n">
        <v>0.8525524130487923</v>
      </c>
      <c r="CE51" s="7" t="n">
        <v>0.06828338622166769</v>
      </c>
      <c r="CF51" s="7" t="n">
        <v>0.4666532743019916</v>
      </c>
      <c r="CG51" s="7" t="n">
        <v>-0.0413584747042862</v>
      </c>
      <c r="CH51" s="7" t="n">
        <v>0.4587092369608329</v>
      </c>
      <c r="CI51" s="7" t="n">
        <v>0.9306324400880212</v>
      </c>
      <c r="CJ51" s="7" t="n">
        <v>0.6088848005772334</v>
      </c>
      <c r="CK51" s="7" t="n">
        <v>0.4595506376056844</v>
      </c>
      <c r="CL51" s="7" t="n">
        <v>-0.1510716400588086</v>
      </c>
      <c r="CM51" s="7" t="n">
        <v>0.4704587234513358</v>
      </c>
      <c r="CN51" s="7" t="n">
        <v>0.9182107851411629</v>
      </c>
      <c r="CO51" s="7" t="n">
        <v>0.3313918575667406</v>
      </c>
      <c r="CP51" s="7" t="n">
        <v>0.7101600681532855</v>
      </c>
      <c r="CQ51" s="7" t="n">
        <v>-0.09415126614396369</v>
      </c>
      <c r="CR51" s="7" t="n">
        <v>0.4575178495196603</v>
      </c>
      <c r="CS51" s="7" t="n">
        <v>0.3337150675660577</v>
      </c>
      <c r="CT51" s="7" t="n">
        <v>0.05444854148220588</v>
      </c>
      <c r="CU51" s="7" t="n">
        <v>-0.2100141043365118</v>
      </c>
      <c r="CV51" s="7" t="n">
        <v>0.2585145931950673</v>
      </c>
      <c r="CW51" s="7" t="n">
        <v>0.4256686467747025</v>
      </c>
      <c r="CX51" s="7" t="n">
        <v>0.9434852073393475</v>
      </c>
      <c r="CY51" s="7" t="n">
        <v>0.9745634090323675</v>
      </c>
      <c r="CZ51" s="7" t="n">
        <v>0.9294669732123465</v>
      </c>
      <c r="DA51" s="7" t="n">
        <v>0.08864572652118677</v>
      </c>
      <c r="DB51" s="7" t="n">
        <v>0.4487887225434323</v>
      </c>
      <c r="DC51" s="7" t="n">
        <v>0.422679147931013</v>
      </c>
      <c r="DD51" s="7" t="n">
        <v>0.4795271878447196</v>
      </c>
      <c r="DE51" s="7" t="n">
        <v>0.9862437622490422</v>
      </c>
      <c r="DF51" s="7" t="n">
        <v>0.7881430561967119</v>
      </c>
      <c r="DG51" s="7" t="n">
        <v>0.2445110807619521</v>
      </c>
      <c r="DH51" s="7" t="n">
        <v>0.6805566559019453</v>
      </c>
      <c r="DI51" s="7" t="n">
        <v>0.9948656283285875</v>
      </c>
      <c r="DJ51" s="7" t="n">
        <v>0.9060484750983723</v>
      </c>
      <c r="DK51" s="7" t="n">
        <v>0.3636755116319234</v>
      </c>
      <c r="DL51" s="7" t="n">
        <v>0.3078079092718201</v>
      </c>
      <c r="DM51" s="7" t="n">
        <v>0.8473621039868813</v>
      </c>
      <c r="DN51" s="7" t="n">
        <v>0.5263847916188428</v>
      </c>
      <c r="DO51" s="7" t="n">
        <v>0.9573196140273759</v>
      </c>
      <c r="DP51" s="7" t="n">
        <v>0.9385448250553089</v>
      </c>
      <c r="DQ51" s="7" t="n">
        <v>0.4757570217833426</v>
      </c>
      <c r="DR51" s="7" t="n">
        <v>0.8649975963830491</v>
      </c>
      <c r="DS51" s="7" t="n">
        <v>0.8333952574383385</v>
      </c>
      <c r="DT51" s="7" t="n">
        <v>0.4992687939928366</v>
      </c>
      <c r="DU51" s="7" t="n">
        <v>0.7127224149202308</v>
      </c>
      <c r="DV51" s="7" t="n">
        <v>0.9140692873201888</v>
      </c>
      <c r="DW51" s="7" t="n">
        <v>0.9173103877763967</v>
      </c>
      <c r="DX51" s="7" t="n">
        <v>0.394236741052951</v>
      </c>
      <c r="DY51" s="7" t="n">
        <v>0.6453240277436171</v>
      </c>
      <c r="DZ51" s="7" t="n">
        <v>0.2265640878807266</v>
      </c>
      <c r="EA51" s="7" t="n">
        <v>0.243704629822402</v>
      </c>
      <c r="EB51" s="7" t="n">
        <v>0.5307696034982085</v>
      </c>
      <c r="EC51" s="7" t="n">
        <v>0.6665318151007287</v>
      </c>
      <c r="ED51" s="7" t="n">
        <v>0.6019971922804839</v>
      </c>
      <c r="EE51" s="7" t="n">
        <v>0.5109327780129034</v>
      </c>
      <c r="EF51" s="7" t="n">
        <v>0.7803809842967723</v>
      </c>
      <c r="EG51" s="7" t="n">
        <v>0.7448429528161181</v>
      </c>
      <c r="EH51" s="7" t="n">
        <v>0.7036092001040353</v>
      </c>
      <c r="EI51" s="7" t="n">
        <v>0.3439990563521069</v>
      </c>
      <c r="EJ51" s="7" t="n">
        <v>0.5115047463391683</v>
      </c>
      <c r="EK51" s="7" t="n">
        <v>0.8042122420323795</v>
      </c>
      <c r="EL51" s="7" t="n">
        <v>0.3579418698451556</v>
      </c>
      <c r="EM51" s="7" t="n">
        <v>0.7180022039111782</v>
      </c>
      <c r="EN51" s="7" t="n">
        <v>0.7614511300620144</v>
      </c>
      <c r="EO51" s="7" t="n">
        <v>-0.04955784815242939</v>
      </c>
      <c r="EP51" s="7" t="n">
        <v>0.5210494596670175</v>
      </c>
      <c r="EQ51" s="7" t="n">
        <v>0.7204939165966779</v>
      </c>
      <c r="ER51" s="7" t="n">
        <v>0.2946788774039266</v>
      </c>
      <c r="ES51" s="7" t="n">
        <v>-0.2594557073780485</v>
      </c>
      <c r="ET51" s="7" t="n">
        <v>0.2224569104613017</v>
      </c>
      <c r="EU51" s="7" t="n">
        <v>0.5569079923544864</v>
      </c>
      <c r="EV51" s="7" t="n">
        <v>0.7337240291432642</v>
      </c>
      <c r="EW51" s="7" t="n">
        <v>-0.07142802684613996</v>
      </c>
      <c r="EX51" s="7" t="n">
        <v>0.555544510871234</v>
      </c>
      <c r="EY51" s="7" t="n">
        <v>0.3375809031108709</v>
      </c>
      <c r="EZ51" s="7" t="n">
        <v>-0.2064884231517797</v>
      </c>
      <c r="FA51" s="7" t="n">
        <v>0.4460335252179786</v>
      </c>
      <c r="FB51" s="7" t="n">
        <v>0.3668904885514279</v>
      </c>
      <c r="FC51" s="7" t="n">
        <v>-0.1671618487293043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0.6346574415319356</v>
      </c>
      <c r="D52" s="7" t="n">
        <v>0.6870151556857715</v>
      </c>
      <c r="E52" s="7" t="n">
        <v>0.1748544415156836</v>
      </c>
      <c r="F52" s="7" t="n">
        <v>0.5465417893364242</v>
      </c>
      <c r="G52" s="7" t="n">
        <v>0.01131179224946757</v>
      </c>
      <c r="H52" s="7" t="n">
        <v>0.4630678670729465</v>
      </c>
      <c r="I52" s="7" t="n">
        <v>0.6104157068685496</v>
      </c>
      <c r="J52" s="7" t="n">
        <v>0.2222459290073945</v>
      </c>
      <c r="K52" s="7" t="n">
        <v>0.6884207556287431</v>
      </c>
      <c r="L52" s="7" t="n">
        <v>0.4156588010477668</v>
      </c>
      <c r="M52" s="7" t="n">
        <v>0.5118420779964384</v>
      </c>
      <c r="N52" s="7" t="n">
        <v>0.4115323555231499</v>
      </c>
      <c r="O52" s="7" t="n">
        <v>0.4539964226357649</v>
      </c>
      <c r="P52" s="7" t="n">
        <v>0.6213612481422028</v>
      </c>
      <c r="Q52" s="7" t="n">
        <v>0.4608189085247909</v>
      </c>
      <c r="R52" s="7" t="n">
        <v>0.5788505922113099</v>
      </c>
      <c r="S52" s="7" t="n">
        <v>0.5891825222168734</v>
      </c>
      <c r="T52" s="7" t="n">
        <v>0.9973718412199137</v>
      </c>
      <c r="U52" s="7" t="n">
        <v>0.6622396875990211</v>
      </c>
      <c r="V52" s="7" t="n">
        <v>0.4415778322066898</v>
      </c>
      <c r="W52" s="7" t="n">
        <v>0.9979815849920076</v>
      </c>
      <c r="X52" s="7" t="n">
        <v>0.3744938795441903</v>
      </c>
      <c r="Y52" s="7" t="n">
        <v>0.6162074982483151</v>
      </c>
      <c r="Z52" s="7" t="n">
        <v>0.6377091996842413</v>
      </c>
      <c r="AA52" s="7" t="n">
        <v>0.7072459041751324</v>
      </c>
      <c r="AB52" s="7" t="n">
        <v>0.7132071236866596</v>
      </c>
      <c r="AC52" s="7" t="n">
        <v>0.7146160355500824</v>
      </c>
      <c r="AD52" s="7" t="n">
        <v>0.580527050148296</v>
      </c>
      <c r="AE52" s="7" t="n">
        <v>0.7285019111415209</v>
      </c>
      <c r="AF52" s="7" t="n">
        <v>0.3810865069951524</v>
      </c>
      <c r="AG52" s="7" t="n">
        <v>0.3848325123684996</v>
      </c>
      <c r="AH52" s="7" t="n">
        <v>0.4422144766349813</v>
      </c>
      <c r="AI52" s="7" t="n">
        <v>0.6174601297261044</v>
      </c>
      <c r="AJ52" s="7" t="n">
        <v>0.4546477866903674</v>
      </c>
      <c r="AK52" s="7" t="n">
        <v>0.6151460895475286</v>
      </c>
      <c r="AL52" s="7" t="n">
        <v>0.6254804097602692</v>
      </c>
      <c r="AM52" s="7" t="n">
        <v>0.4561315129895001</v>
      </c>
      <c r="AN52" s="7" t="n">
        <v>0.6040836524652282</v>
      </c>
      <c r="AO52" s="7" t="n">
        <v>0.6119363561996622</v>
      </c>
      <c r="AP52" s="7" t="n">
        <v>0.4628433513829942</v>
      </c>
      <c r="AQ52" s="7" t="n">
        <v>0.6948438498703979</v>
      </c>
      <c r="AR52" s="7" t="n">
        <v>0.6237877520125623</v>
      </c>
      <c r="AS52" s="7" t="n">
        <v>0.5392706219335427</v>
      </c>
      <c r="AT52" s="7" t="n">
        <v>0.579838882671042</v>
      </c>
      <c r="AU52" s="7" t="n">
        <v>0.5939656077686569</v>
      </c>
      <c r="AV52" s="7" t="n">
        <v>0.5695714114816756</v>
      </c>
      <c r="AW52" s="7" t="n">
        <v>0.5933147704351849</v>
      </c>
      <c r="AX52" s="7" t="n">
        <v>0.633449854432281</v>
      </c>
      <c r="AY52" s="7" t="n">
        <v>0.6764539320604045</v>
      </c>
      <c r="AZ52" s="7" t="n">
        <v>0.4779484853182275</v>
      </c>
      <c r="BA52" s="7" t="n">
        <v>1</v>
      </c>
      <c r="BB52" s="7" t="n">
        <v>0.4555585599363876</v>
      </c>
      <c r="BC52" s="7" t="n">
        <v>0.4486780947900095</v>
      </c>
      <c r="BD52" s="7" t="n">
        <v>0.5987715248252967</v>
      </c>
      <c r="BE52" s="7" t="n">
        <v>0.6010147021956961</v>
      </c>
      <c r="BF52" s="7" t="n">
        <v>0.647196026564513</v>
      </c>
      <c r="BG52" s="7" t="n">
        <v>0.6417468614441842</v>
      </c>
      <c r="BH52" s="7" t="n">
        <v>0.6254806435407481</v>
      </c>
      <c r="BI52" s="7" t="n">
        <v>0.4093525696754762</v>
      </c>
      <c r="BJ52" s="7" t="n">
        <v>0.4890716009511301</v>
      </c>
      <c r="BK52" s="7" t="n">
        <v>0.3072904230153797</v>
      </c>
      <c r="BL52" s="7" t="n">
        <v>0.4506824873263903</v>
      </c>
      <c r="BM52" s="7" t="n">
        <v>0.4345080324017557</v>
      </c>
      <c r="BN52" s="7" t="n">
        <v>0.6232256825972968</v>
      </c>
      <c r="BO52" s="7" t="n">
        <v>-0.2387358876327432</v>
      </c>
      <c r="BP52" s="7" t="n">
        <v>0.4052841278880476</v>
      </c>
      <c r="BQ52" s="7" t="n">
        <v>0.6122519641120473</v>
      </c>
      <c r="BR52" s="7" t="n">
        <v>0.5152518862959572</v>
      </c>
      <c r="BS52" s="7" t="n">
        <v>0.455665905435033</v>
      </c>
      <c r="BT52" s="7" t="n">
        <v>0.612345888713312</v>
      </c>
      <c r="BU52" s="7" t="n">
        <v>0.6505742854437389</v>
      </c>
      <c r="BV52" s="7" t="n">
        <v>0.7312261467039123</v>
      </c>
      <c r="BW52" s="7" t="n">
        <v>0.2741436430050302</v>
      </c>
      <c r="BX52" s="7" t="n">
        <v>0.5949454421428847</v>
      </c>
      <c r="BY52" s="7" t="n">
        <v>0.5214368448322394</v>
      </c>
      <c r="BZ52" s="7" t="n">
        <v>0.8460731943707749</v>
      </c>
      <c r="CA52" s="7" t="n">
        <v>0.4711475444319506</v>
      </c>
      <c r="CB52" s="7" t="n">
        <v>0.3773985774749072</v>
      </c>
      <c r="CC52" s="7" t="n">
        <v>0.3488831331383153</v>
      </c>
      <c r="CD52" s="7" t="n">
        <v>0.4718043392232831</v>
      </c>
      <c r="CE52" s="7" t="n">
        <v>0.4546068372607753</v>
      </c>
      <c r="CF52" s="7" t="n">
        <v>0.4727748909079128</v>
      </c>
      <c r="CG52" s="7" t="n">
        <v>0.2943894300224268</v>
      </c>
      <c r="CH52" s="7" t="n">
        <v>0.9959875163030715</v>
      </c>
      <c r="CI52" s="7" t="n">
        <v>0.4400341904904904</v>
      </c>
      <c r="CJ52" s="7" t="n">
        <v>0.4138915294835021</v>
      </c>
      <c r="CK52" s="7" t="n">
        <v>0.6008837048056518</v>
      </c>
      <c r="CL52" s="7" t="n">
        <v>0.08753226743527705</v>
      </c>
      <c r="CM52" s="7" t="n">
        <v>0.595908729129824</v>
      </c>
      <c r="CN52" s="7" t="n">
        <v>0.3998500629396401</v>
      </c>
      <c r="CO52" s="7" t="n">
        <v>0.20870506552452</v>
      </c>
      <c r="CP52" s="7" t="n">
        <v>0.3391553899591958</v>
      </c>
      <c r="CQ52" s="7" t="n">
        <v>0.365922387650206</v>
      </c>
      <c r="CR52" s="7" t="n">
        <v>0.2832274291883305</v>
      </c>
      <c r="CS52" s="7" t="n">
        <v>0.6269654071013552</v>
      </c>
      <c r="CT52" s="7" t="n">
        <v>0.4637917135709796</v>
      </c>
      <c r="CU52" s="7" t="n">
        <v>-0.1265291470603852</v>
      </c>
      <c r="CV52" s="7" t="n">
        <v>0.6765434536346495</v>
      </c>
      <c r="CW52" s="7" t="n">
        <v>0.4326248592309954</v>
      </c>
      <c r="CX52" s="7" t="n">
        <v>0.4496906939107529</v>
      </c>
      <c r="CY52" s="7" t="n">
        <v>0.4465444544693949</v>
      </c>
      <c r="CZ52" s="7" t="n">
        <v>0.5244956175774746</v>
      </c>
      <c r="DA52" s="7" t="n">
        <v>0.4490633285491401</v>
      </c>
      <c r="DB52" s="7" t="n">
        <v>0.6047720923967002</v>
      </c>
      <c r="DC52" s="7" t="n">
        <v>0.5381272780523703</v>
      </c>
      <c r="DD52" s="7" t="n">
        <v>0.5534651352541207</v>
      </c>
      <c r="DE52" s="7" t="n">
        <v>0.452934246786775</v>
      </c>
      <c r="DF52" s="7" t="n">
        <v>0.4999963440891351</v>
      </c>
      <c r="DG52" s="7" t="n">
        <v>0.7154601797428171</v>
      </c>
      <c r="DH52" s="7" t="n">
        <v>0.3093546230273988</v>
      </c>
      <c r="DI52" s="7" t="n">
        <v>0.4592075514097273</v>
      </c>
      <c r="DJ52" s="7" t="n">
        <v>0.5448739925541591</v>
      </c>
      <c r="DK52" s="7" t="n">
        <v>0.3894976252922152</v>
      </c>
      <c r="DL52" s="7" t="n">
        <v>0.4476657608319204</v>
      </c>
      <c r="DM52" s="7" t="n">
        <v>0.4579080538198423</v>
      </c>
      <c r="DN52" s="7" t="n">
        <v>0.5716736443042074</v>
      </c>
      <c r="DO52" s="7" t="n">
        <v>0.4122087783452149</v>
      </c>
      <c r="DP52" s="7" t="n">
        <v>0.4396189255390868</v>
      </c>
      <c r="DQ52" s="7" t="n">
        <v>0.6304312938114917</v>
      </c>
      <c r="DR52" s="7" t="n">
        <v>0.4476052234005093</v>
      </c>
      <c r="DS52" s="7" t="n">
        <v>0.4642761305009643</v>
      </c>
      <c r="DT52" s="7" t="n">
        <v>0.4533744794676867</v>
      </c>
      <c r="DU52" s="7" t="n">
        <v>0.429485863990074</v>
      </c>
      <c r="DV52" s="7" t="n">
        <v>0.5575675708260783</v>
      </c>
      <c r="DW52" s="7" t="n">
        <v>0.649501893559565</v>
      </c>
      <c r="DX52" s="7" t="n">
        <v>0.5716205991519208</v>
      </c>
      <c r="DY52" s="7" t="n">
        <v>0.4391580119725397</v>
      </c>
      <c r="DZ52" s="7" t="n">
        <v>0.5921807322945954</v>
      </c>
      <c r="EA52" s="7" t="n">
        <v>0.5798315321561505</v>
      </c>
      <c r="EB52" s="7" t="n">
        <v>0.5511940281879885</v>
      </c>
      <c r="EC52" s="7" t="n">
        <v>0.3862387577714959</v>
      </c>
      <c r="ED52" s="7" t="n">
        <v>0.6187007579156615</v>
      </c>
      <c r="EE52" s="7" t="n">
        <v>0.5279723182192977</v>
      </c>
      <c r="EF52" s="7" t="n">
        <v>0.5196008193440023</v>
      </c>
      <c r="EG52" s="7" t="n">
        <v>0.4382930978194187</v>
      </c>
      <c r="EH52" s="7" t="n">
        <v>0.4237095520990514</v>
      </c>
      <c r="EI52" s="7" t="n">
        <v>0.4172774551664084</v>
      </c>
      <c r="EJ52" s="7" t="n">
        <v>0.5541945373769913</v>
      </c>
      <c r="EK52" s="7" t="n">
        <v>0.4769148497507106</v>
      </c>
      <c r="EL52" s="7" t="n">
        <v>0.6331712930661487</v>
      </c>
      <c r="EM52" s="7" t="n">
        <v>0.4295312596666795</v>
      </c>
      <c r="EN52" s="7" t="n">
        <v>0.4117983134268914</v>
      </c>
      <c r="EO52" s="7" t="n">
        <v>0.3995299905137706</v>
      </c>
      <c r="EP52" s="7" t="n">
        <v>0.9678950329334866</v>
      </c>
      <c r="EQ52" s="7" t="n">
        <v>0.4315513366836066</v>
      </c>
      <c r="ER52" s="7" t="n">
        <v>0.4398393378914601</v>
      </c>
      <c r="ES52" s="7" t="n">
        <v>-0.2429689741839088</v>
      </c>
      <c r="ET52" s="7" t="n">
        <v>0.3970281935939717</v>
      </c>
      <c r="EU52" s="7" t="n">
        <v>0.2647282435131183</v>
      </c>
      <c r="EV52" s="7" t="n">
        <v>0.4422909392115962</v>
      </c>
      <c r="EW52" s="7" t="n">
        <v>0.3506121998923407</v>
      </c>
      <c r="EX52" s="7" t="n">
        <v>0.2548373673197675</v>
      </c>
      <c r="EY52" s="7" t="n">
        <v>0.4941513420989854</v>
      </c>
      <c r="EZ52" s="7" t="n">
        <v>0.03476324150760573</v>
      </c>
      <c r="FA52" s="7" t="n">
        <v>0.4404727109803359</v>
      </c>
      <c r="FB52" s="7" t="n">
        <v>0.401332699809419</v>
      </c>
      <c r="FC52" s="7" t="n">
        <v>0.1796420999166165</v>
      </c>
    </row>
    <row r="53">
      <c r="A53" s="6" t="inlineStr">
        <is>
          <t>399396.SZ</t>
        </is>
      </c>
      <c r="B53" s="6" t="inlineStr">
        <is>
          <t>国证食品饮料行业指数</t>
        </is>
      </c>
      <c r="C53" s="7" t="n">
        <v>0.6210293211134844</v>
      </c>
      <c r="D53" s="7" t="n">
        <v>0.5646017650408839</v>
      </c>
      <c r="E53" s="7" t="n">
        <v>0.4785659325224861</v>
      </c>
      <c r="F53" s="7" t="n">
        <v>0.5663214233288153</v>
      </c>
      <c r="G53" s="7" t="n">
        <v>0.3067921137342847</v>
      </c>
      <c r="H53" s="7" t="n">
        <v>0.9815255469991483</v>
      </c>
      <c r="I53" s="7" t="n">
        <v>0.7278464274077474</v>
      </c>
      <c r="J53" s="7" t="n">
        <v>0.4522166193786442</v>
      </c>
      <c r="K53" s="7" t="n">
        <v>0.5719090847511442</v>
      </c>
      <c r="L53" s="7" t="n">
        <v>0.1207485400168241</v>
      </c>
      <c r="M53" s="7" t="n">
        <v>0.2838273647772592</v>
      </c>
      <c r="N53" s="7" t="n">
        <v>0.08953228683830698</v>
      </c>
      <c r="O53" s="7" t="n">
        <v>0.170974677122185</v>
      </c>
      <c r="P53" s="7" t="n">
        <v>0.3666583170613715</v>
      </c>
      <c r="Q53" s="7" t="n">
        <v>0.1412857551218314</v>
      </c>
      <c r="R53" s="7" t="n">
        <v>0.4527423087292384</v>
      </c>
      <c r="S53" s="7" t="n">
        <v>0.240970607282365</v>
      </c>
      <c r="T53" s="7" t="n">
        <v>0.4596249984978341</v>
      </c>
      <c r="U53" s="7" t="n">
        <v>0.6049686247187833</v>
      </c>
      <c r="V53" s="7" t="n">
        <v>0.9979205503066825</v>
      </c>
      <c r="W53" s="7" t="n">
        <v>0.4656408844997121</v>
      </c>
      <c r="X53" s="7" t="n">
        <v>0.6182299581881645</v>
      </c>
      <c r="Y53" s="7" t="n">
        <v>0.4866150690657581</v>
      </c>
      <c r="Z53" s="7" t="n">
        <v>0.4093078863069862</v>
      </c>
      <c r="AA53" s="7" t="n">
        <v>0.5439729396929684</v>
      </c>
      <c r="AB53" s="7" t="n">
        <v>0.4554878642711738</v>
      </c>
      <c r="AC53" s="7" t="n">
        <v>0.5496098554255311</v>
      </c>
      <c r="AD53" s="7" t="n">
        <v>0.4464078239694481</v>
      </c>
      <c r="AE53" s="7" t="n">
        <v>0.5008355987259872</v>
      </c>
      <c r="AF53" s="7" t="n">
        <v>0.5616414518858068</v>
      </c>
      <c r="AG53" s="7" t="n">
        <v>0.4332067476308968</v>
      </c>
      <c r="AH53" s="7" t="n">
        <v>0.9569836699250791</v>
      </c>
      <c r="AI53" s="7" t="n">
        <v>0.4733723461984259</v>
      </c>
      <c r="AJ53" s="7" t="n">
        <v>0.07281213418598981</v>
      </c>
      <c r="AK53" s="7" t="n">
        <v>0.3689400636773525</v>
      </c>
      <c r="AL53" s="7" t="n">
        <v>0.4863472473485862</v>
      </c>
      <c r="AM53" s="7" t="n">
        <v>0.6411640209654035</v>
      </c>
      <c r="AN53" s="7" t="n">
        <v>0.492116874571248</v>
      </c>
      <c r="AO53" s="7" t="n">
        <v>0.4728526070786016</v>
      </c>
      <c r="AP53" s="7" t="n">
        <v>0.1827843621370265</v>
      </c>
      <c r="AQ53" s="7" t="n">
        <v>0.4627925666932667</v>
      </c>
      <c r="AR53" s="7" t="n">
        <v>0.2847931846026425</v>
      </c>
      <c r="AS53" s="7" t="n">
        <v>0.3440202914209747</v>
      </c>
      <c r="AT53" s="7" t="n">
        <v>0.1748880759580419</v>
      </c>
      <c r="AU53" s="7" t="n">
        <v>0.2336375244862193</v>
      </c>
      <c r="AV53" s="7" t="n">
        <v>0.3349404519563282</v>
      </c>
      <c r="AW53" s="7" t="n">
        <v>0.3840449396569789</v>
      </c>
      <c r="AX53" s="7" t="n">
        <v>0.7768807633240939</v>
      </c>
      <c r="AY53" s="7" t="n">
        <v>0.4720520645865574</v>
      </c>
      <c r="AZ53" s="7" t="n">
        <v>0.07477283569966504</v>
      </c>
      <c r="BA53" s="7" t="n">
        <v>0.4555585599363876</v>
      </c>
      <c r="BB53" s="7" t="n">
        <v>1</v>
      </c>
      <c r="BC53" s="7" t="n">
        <v>0.343797616025111</v>
      </c>
      <c r="BD53" s="7" t="n">
        <v>0.3983236348049846</v>
      </c>
      <c r="BE53" s="7" t="n">
        <v>0.2554713217759768</v>
      </c>
      <c r="BF53" s="7" t="n">
        <v>0.4587453911397155</v>
      </c>
      <c r="BG53" s="7" t="n">
        <v>0.4434446431381024</v>
      </c>
      <c r="BH53" s="7" t="n">
        <v>0.4863472558628162</v>
      </c>
      <c r="BI53" s="7" t="n">
        <v>0.3915587449305827</v>
      </c>
      <c r="BJ53" s="7" t="n">
        <v>0.3039294483618598</v>
      </c>
      <c r="BK53" s="7" t="n">
        <v>0.3288140827261236</v>
      </c>
      <c r="BL53" s="7" t="n">
        <v>0.2950078364313628</v>
      </c>
      <c r="BM53" s="7" t="n">
        <v>0.3474467667069403</v>
      </c>
      <c r="BN53" s="7" t="n">
        <v>0.5295523239491694</v>
      </c>
      <c r="BO53" s="7" t="n">
        <v>0.123134830353219</v>
      </c>
      <c r="BP53" s="7" t="n">
        <v>0.9694288508558717</v>
      </c>
      <c r="BQ53" s="7" t="n">
        <v>0.4585562488323827</v>
      </c>
      <c r="BR53" s="7" t="n">
        <v>0.4762858625564407</v>
      </c>
      <c r="BS53" s="7" t="n">
        <v>0.4813930143023994</v>
      </c>
      <c r="BT53" s="7" t="n">
        <v>0.4973729037893402</v>
      </c>
      <c r="BU53" s="7" t="n">
        <v>0.6758640741806703</v>
      </c>
      <c r="BV53" s="7" t="n">
        <v>0.3577610843375821</v>
      </c>
      <c r="BW53" s="7" t="n">
        <v>0.1453758835246923</v>
      </c>
      <c r="BX53" s="7" t="n">
        <v>0.5693582750400861</v>
      </c>
      <c r="BY53" s="7" t="n">
        <v>0.4476986448884205</v>
      </c>
      <c r="BZ53" s="7" t="n">
        <v>0.4482202293443621</v>
      </c>
      <c r="CA53" s="7" t="n">
        <v>0.5976019539823811</v>
      </c>
      <c r="CB53" s="7" t="n">
        <v>0.6023994959633374</v>
      </c>
      <c r="CC53" s="7" t="n">
        <v>0.1912937698949219</v>
      </c>
      <c r="CD53" s="7" t="n">
        <v>0.1846447503919298</v>
      </c>
      <c r="CE53" s="7" t="n">
        <v>0.995694928646589</v>
      </c>
      <c r="CF53" s="7" t="n">
        <v>0.4690003768935705</v>
      </c>
      <c r="CG53" s="7" t="n">
        <v>0.5873529206346499</v>
      </c>
      <c r="CH53" s="7" t="n">
        <v>0.4754083109238644</v>
      </c>
      <c r="CI53" s="7" t="n">
        <v>0.07147973615250086</v>
      </c>
      <c r="CJ53" s="7" t="n">
        <v>0.3452141811082463</v>
      </c>
      <c r="CK53" s="7" t="n">
        <v>0.3949418006676439</v>
      </c>
      <c r="CL53" s="7" t="n">
        <v>0.4449364652586352</v>
      </c>
      <c r="CM53" s="7" t="n">
        <v>0.3938896407148358</v>
      </c>
      <c r="CN53" s="7" t="n">
        <v>0.04321036256184864</v>
      </c>
      <c r="CO53" s="7" t="n">
        <v>0.2986857160682083</v>
      </c>
      <c r="CP53" s="7" t="n">
        <v>0.1540111436632889</v>
      </c>
      <c r="CQ53" s="7" t="n">
        <v>0.6449591565458579</v>
      </c>
      <c r="CR53" s="7" t="n">
        <v>0.2187588866007498</v>
      </c>
      <c r="CS53" s="7" t="n">
        <v>0.5237718874228627</v>
      </c>
      <c r="CT53" s="7" t="n">
        <v>0.4722682545491965</v>
      </c>
      <c r="CU53" s="7" t="n">
        <v>0.1227948229081976</v>
      </c>
      <c r="CV53" s="7" t="n">
        <v>0.6836578378997645</v>
      </c>
      <c r="CW53" s="7" t="n">
        <v>0.3463149680730374</v>
      </c>
      <c r="CX53" s="7" t="n">
        <v>0.05475165083549112</v>
      </c>
      <c r="CY53" s="7" t="n">
        <v>0.08723828900839185</v>
      </c>
      <c r="CZ53" s="7" t="n">
        <v>0.130173800822737</v>
      </c>
      <c r="DA53" s="7" t="n">
        <v>0.8894283313204779</v>
      </c>
      <c r="DB53" s="7" t="n">
        <v>0.4490951422221892</v>
      </c>
      <c r="DC53" s="7" t="n">
        <v>0.3485353340874294</v>
      </c>
      <c r="DD53" s="7" t="n">
        <v>0.3619281670516017</v>
      </c>
      <c r="DE53" s="7" t="n">
        <v>0.04996433408482472</v>
      </c>
      <c r="DF53" s="7" t="n">
        <v>0.2625980849841377</v>
      </c>
      <c r="DG53" s="7" t="n">
        <v>0.2805687610106205</v>
      </c>
      <c r="DH53" s="7" t="n">
        <v>0.1520250585116037</v>
      </c>
      <c r="DI53" s="7" t="n">
        <v>0.04000411628145124</v>
      </c>
      <c r="DJ53" s="7" t="n">
        <v>0.1753453131556838</v>
      </c>
      <c r="DK53" s="7" t="n">
        <v>0.2733921817600814</v>
      </c>
      <c r="DL53" s="7" t="n">
        <v>0.3574177052777126</v>
      </c>
      <c r="DM53" s="7" t="n">
        <v>0.1732558949315472</v>
      </c>
      <c r="DN53" s="7" t="n">
        <v>0.5332607559618663</v>
      </c>
      <c r="DO53" s="7" t="n">
        <v>0.01384446058470693</v>
      </c>
      <c r="DP53" s="7" t="n">
        <v>0.02762397843993793</v>
      </c>
      <c r="DQ53" s="7" t="n">
        <v>0.4682965147253316</v>
      </c>
      <c r="DR53" s="7" t="n">
        <v>0.09990718701862723</v>
      </c>
      <c r="DS53" s="7" t="n">
        <v>0.2032572870725533</v>
      </c>
      <c r="DT53" s="7" t="n">
        <v>0.3144524469503189</v>
      </c>
      <c r="DU53" s="7" t="n">
        <v>0.1979807098384377</v>
      </c>
      <c r="DV53" s="7" t="n">
        <v>0.15959063756618</v>
      </c>
      <c r="DW53" s="7" t="n">
        <v>0.3351285141644565</v>
      </c>
      <c r="DX53" s="7" t="n">
        <v>0.3836827980791843</v>
      </c>
      <c r="DY53" s="7" t="n">
        <v>0.1052174505405593</v>
      </c>
      <c r="DZ53" s="7" t="n">
        <v>0.4957864955107798</v>
      </c>
      <c r="EA53" s="7" t="n">
        <v>0.5298642419722969</v>
      </c>
      <c r="EB53" s="7" t="n">
        <v>0.228393055481616</v>
      </c>
      <c r="EC53" s="7" t="n">
        <v>0.07832335608039279</v>
      </c>
      <c r="ED53" s="7" t="n">
        <v>0.4313785336072884</v>
      </c>
      <c r="EE53" s="7" t="n">
        <v>0.3777689286100217</v>
      </c>
      <c r="EF53" s="7" t="n">
        <v>0.2508054738525233</v>
      </c>
      <c r="EG53" s="7" t="n">
        <v>0.1169089163640773</v>
      </c>
      <c r="EH53" s="7" t="n">
        <v>0.1299243913555146</v>
      </c>
      <c r="EI53" s="7" t="n">
        <v>0.3356310684516031</v>
      </c>
      <c r="EJ53" s="7" t="n">
        <v>0.2562283685914369</v>
      </c>
      <c r="EK53" s="7" t="n">
        <v>0.2526566551455104</v>
      </c>
      <c r="EL53" s="7" t="n">
        <v>0.4961967457106832</v>
      </c>
      <c r="EM53" s="7" t="n">
        <v>0.1265148914625675</v>
      </c>
      <c r="EN53" s="7" t="n">
        <v>0.1429186778235775</v>
      </c>
      <c r="EO53" s="7" t="n">
        <v>0.5987322001660697</v>
      </c>
      <c r="EP53" s="7" t="n">
        <v>0.4381225649561672</v>
      </c>
      <c r="EQ53" s="7" t="n">
        <v>0.1286307179658416</v>
      </c>
      <c r="ER53" s="7" t="n">
        <v>0.5680279713448677</v>
      </c>
      <c r="ES53" s="7" t="n">
        <v>0.1175329322656861</v>
      </c>
      <c r="ET53" s="7" t="n">
        <v>0.4159245110698006</v>
      </c>
      <c r="EU53" s="7" t="n">
        <v>0.1518481779007884</v>
      </c>
      <c r="EV53" s="7" t="n">
        <v>0.1157528548975942</v>
      </c>
      <c r="EW53" s="7" t="n">
        <v>0.4664156864785562</v>
      </c>
      <c r="EX53" s="7" t="n">
        <v>0.1509977261124035</v>
      </c>
      <c r="EY53" s="7" t="n">
        <v>0.4484610944584295</v>
      </c>
      <c r="EZ53" s="7" t="n">
        <v>0.4187314744769145</v>
      </c>
      <c r="FA53" s="7" t="n">
        <v>0.3426324006944171</v>
      </c>
      <c r="FB53" s="7" t="n">
        <v>0.2766392670446875</v>
      </c>
      <c r="FC53" s="7" t="n">
        <v>0.5417330830152937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0.7283952273214874</v>
      </c>
      <c r="D54" s="7" t="n">
        <v>0.6638702635596645</v>
      </c>
      <c r="E54" s="7" t="n">
        <v>0.2051687640781241</v>
      </c>
      <c r="F54" s="7" t="n">
        <v>0.670263257995347</v>
      </c>
      <c r="G54" s="7" t="n">
        <v>0.5199731978762985</v>
      </c>
      <c r="H54" s="7" t="n">
        <v>0.3685568726159086</v>
      </c>
      <c r="I54" s="7" t="n">
        <v>0.3963853809259474</v>
      </c>
      <c r="J54" s="7" t="n">
        <v>0.1661841755992167</v>
      </c>
      <c r="K54" s="7" t="n">
        <v>0.7062871361759939</v>
      </c>
      <c r="L54" s="7" t="n">
        <v>0.5819182244607634</v>
      </c>
      <c r="M54" s="7" t="n">
        <v>0.3084322408902936</v>
      </c>
      <c r="N54" s="7" t="n">
        <v>0.559880511764269</v>
      </c>
      <c r="O54" s="7" t="n">
        <v>0.5862185973376188</v>
      </c>
      <c r="P54" s="7" t="n">
        <v>0.5880319323001538</v>
      </c>
      <c r="Q54" s="7" t="n">
        <v>0.5145726395538668</v>
      </c>
      <c r="R54" s="7" t="n">
        <v>0.4722162138883945</v>
      </c>
      <c r="S54" s="7" t="n">
        <v>0.6105127023941008</v>
      </c>
      <c r="T54" s="7" t="n">
        <v>0.4449080512366264</v>
      </c>
      <c r="U54" s="7" t="n">
        <v>0.435257860864198</v>
      </c>
      <c r="V54" s="7" t="n">
        <v>0.3390619323265628</v>
      </c>
      <c r="W54" s="7" t="n">
        <v>0.4544521667896321</v>
      </c>
      <c r="X54" s="7" t="n">
        <v>0.3330439738176785</v>
      </c>
      <c r="Y54" s="7" t="n">
        <v>0.4519922542065992</v>
      </c>
      <c r="Z54" s="7" t="n">
        <v>0.6787897798115733</v>
      </c>
      <c r="AA54" s="7" t="n">
        <v>0.6499382219824305</v>
      </c>
      <c r="AB54" s="7" t="n">
        <v>0.7122337400045053</v>
      </c>
      <c r="AC54" s="7" t="n">
        <v>0.7268035724452225</v>
      </c>
      <c r="AD54" s="7" t="n">
        <v>0.3096090428291662</v>
      </c>
      <c r="AE54" s="7" t="n">
        <v>0.5315299498598554</v>
      </c>
      <c r="AF54" s="7" t="n">
        <v>0.2928606222733384</v>
      </c>
      <c r="AG54" s="7" t="n">
        <v>0.105089146337078</v>
      </c>
      <c r="AH54" s="7" t="n">
        <v>0.3365444264417801</v>
      </c>
      <c r="AI54" s="7" t="n">
        <v>0.3442977265144033</v>
      </c>
      <c r="AJ54" s="7" t="n">
        <v>0.2959918389271863</v>
      </c>
      <c r="AK54" s="7" t="n">
        <v>0.4196317146832726</v>
      </c>
      <c r="AL54" s="7" t="n">
        <v>0.608706796114413</v>
      </c>
      <c r="AM54" s="7" t="n">
        <v>0.2916304082322244</v>
      </c>
      <c r="AN54" s="7" t="n">
        <v>0.4356113193247501</v>
      </c>
      <c r="AO54" s="7" t="n">
        <v>0.359489082537914</v>
      </c>
      <c r="AP54" s="7" t="n">
        <v>0.6151120555855378</v>
      </c>
      <c r="AQ54" s="7" t="n">
        <v>0.6570587354287795</v>
      </c>
      <c r="AR54" s="7" t="n">
        <v>0.5832672244198344</v>
      </c>
      <c r="AS54" s="7" t="n">
        <v>0.6046417427951958</v>
      </c>
      <c r="AT54" s="7" t="n">
        <v>0.4573324029029981</v>
      </c>
      <c r="AU54" s="7" t="n">
        <v>0.548761389759828</v>
      </c>
      <c r="AV54" s="7" t="n">
        <v>0.7357917598355345</v>
      </c>
      <c r="AW54" s="7" t="n">
        <v>0.6310881840039053</v>
      </c>
      <c r="AX54" s="7" t="n">
        <v>0.4660994119302339</v>
      </c>
      <c r="AY54" s="7" t="n">
        <v>0.6316806414846033</v>
      </c>
      <c r="AZ54" s="7" t="n">
        <v>0.3062488796167935</v>
      </c>
      <c r="BA54" s="7" t="n">
        <v>0.4486780947900095</v>
      </c>
      <c r="BB54" s="7" t="n">
        <v>0.343797616025111</v>
      </c>
      <c r="BC54" s="7" t="n">
        <v>1</v>
      </c>
      <c r="BD54" s="7" t="n">
        <v>0.3531811908759885</v>
      </c>
      <c r="BE54" s="7" t="n">
        <v>0.554051081229011</v>
      </c>
      <c r="BF54" s="7" t="n">
        <v>0.456399962133802</v>
      </c>
      <c r="BG54" s="7" t="n">
        <v>0.6255342523791114</v>
      </c>
      <c r="BH54" s="7" t="n">
        <v>0.6087069486831845</v>
      </c>
      <c r="BI54" s="7" t="n">
        <v>0.981269831628882</v>
      </c>
      <c r="BJ54" s="7" t="n">
        <v>0.6257977196150962</v>
      </c>
      <c r="BK54" s="7" t="n">
        <v>0.3706524409919419</v>
      </c>
      <c r="BL54" s="7" t="n">
        <v>0.6290474518849329</v>
      </c>
      <c r="BM54" s="7" t="n">
        <v>0.9937199716563271</v>
      </c>
      <c r="BN54" s="7" t="n">
        <v>0.4721276641889122</v>
      </c>
      <c r="BO54" s="7" t="n">
        <v>0.008145936171426896</v>
      </c>
      <c r="BP54" s="7" t="n">
        <v>0.2913909846934461</v>
      </c>
      <c r="BQ54" s="7" t="n">
        <v>0.446393137748885</v>
      </c>
      <c r="BR54" s="7" t="n">
        <v>0.4172382940293339</v>
      </c>
      <c r="BS54" s="7" t="n">
        <v>0.2386789939481191</v>
      </c>
      <c r="BT54" s="7" t="n">
        <v>0.6092093056163914</v>
      </c>
      <c r="BU54" s="7" t="n">
        <v>0.6638194145339718</v>
      </c>
      <c r="BV54" s="7" t="n">
        <v>0.554762401561275</v>
      </c>
      <c r="BW54" s="7" t="n">
        <v>0.685698105486385</v>
      </c>
      <c r="BX54" s="7" t="n">
        <v>0.4087429214195353</v>
      </c>
      <c r="BY54" s="7" t="n">
        <v>0.3560607845978092</v>
      </c>
      <c r="BZ54" s="7" t="n">
        <v>0.5551266088826862</v>
      </c>
      <c r="CA54" s="7" t="n">
        <v>0.5089920665576401</v>
      </c>
      <c r="CB54" s="7" t="n">
        <v>0.4019582297832716</v>
      </c>
      <c r="CC54" s="7" t="n">
        <v>0.6753973690325314</v>
      </c>
      <c r="CD54" s="7" t="n">
        <v>0.5741971384919466</v>
      </c>
      <c r="CE54" s="7" t="n">
        <v>0.3469096883462005</v>
      </c>
      <c r="CF54" s="7" t="n">
        <v>0.5632037210276744</v>
      </c>
      <c r="CG54" s="7" t="n">
        <v>0.2927730094630743</v>
      </c>
      <c r="CH54" s="7" t="n">
        <v>0.4688449400347922</v>
      </c>
      <c r="CI54" s="7" t="n">
        <v>0.434019552442813</v>
      </c>
      <c r="CJ54" s="7" t="n">
        <v>0.5509818564276925</v>
      </c>
      <c r="CK54" s="7" t="n">
        <v>0.3413282344417727</v>
      </c>
      <c r="CL54" s="7" t="n">
        <v>0.1521927362703865</v>
      </c>
      <c r="CM54" s="7" t="n">
        <v>0.3665984531357335</v>
      </c>
      <c r="CN54" s="7" t="n">
        <v>0.4404055502257613</v>
      </c>
      <c r="CO54" s="7" t="n">
        <v>0.257750854137831</v>
      </c>
      <c r="CP54" s="7" t="n">
        <v>0.5889733225608185</v>
      </c>
      <c r="CQ54" s="7" t="n">
        <v>0.3048619030490239</v>
      </c>
      <c r="CR54" s="7" t="n">
        <v>0.7807569642678128</v>
      </c>
      <c r="CS54" s="7" t="n">
        <v>0.4791047309553315</v>
      </c>
      <c r="CT54" s="7" t="n">
        <v>0.3738545611414721</v>
      </c>
      <c r="CU54" s="7" t="n">
        <v>0.05373601855630783</v>
      </c>
      <c r="CV54" s="7" t="n">
        <v>0.4858609783239467</v>
      </c>
      <c r="CW54" s="7" t="n">
        <v>0.5606811167678095</v>
      </c>
      <c r="CX54" s="7" t="n">
        <v>0.3931724957529514</v>
      </c>
      <c r="CY54" s="7" t="n">
        <v>0.3236354801813116</v>
      </c>
      <c r="CZ54" s="7" t="n">
        <v>0.5043199527632019</v>
      </c>
      <c r="DA54" s="7" t="n">
        <v>0.4172815138388691</v>
      </c>
      <c r="DB54" s="7" t="n">
        <v>0.2989888862780067</v>
      </c>
      <c r="DC54" s="7" t="n">
        <v>0.430724084730816</v>
      </c>
      <c r="DD54" s="7" t="n">
        <v>0.2717292930230856</v>
      </c>
      <c r="DE54" s="7" t="n">
        <v>0.2797733356788882</v>
      </c>
      <c r="DF54" s="7" t="n">
        <v>0.6200292401346179</v>
      </c>
      <c r="DG54" s="7" t="n">
        <v>0.04226234985580336</v>
      </c>
      <c r="DH54" s="7" t="n">
        <v>0.6162010768503953</v>
      </c>
      <c r="DI54" s="7" t="n">
        <v>0.2898928399622254</v>
      </c>
      <c r="DJ54" s="7" t="n">
        <v>0.5321413547481383</v>
      </c>
      <c r="DK54" s="7" t="n">
        <v>0.2167936040135212</v>
      </c>
      <c r="DL54" s="7" t="n">
        <v>0.9959956644386511</v>
      </c>
      <c r="DM54" s="7" t="n">
        <v>0.5650929770713091</v>
      </c>
      <c r="DN54" s="7" t="n">
        <v>0.6070958041848332</v>
      </c>
      <c r="DO54" s="7" t="n">
        <v>0.3621658799599609</v>
      </c>
      <c r="DP54" s="7" t="n">
        <v>0.3643916458696653</v>
      </c>
      <c r="DQ54" s="7" t="n">
        <v>0.3229987107440543</v>
      </c>
      <c r="DR54" s="7" t="n">
        <v>0.4861436314098567</v>
      </c>
      <c r="DS54" s="7" t="n">
        <v>0.5629823467761992</v>
      </c>
      <c r="DT54" s="7" t="n">
        <v>0.6325891781049149</v>
      </c>
      <c r="DU54" s="7" t="n">
        <v>0.7049164854018111</v>
      </c>
      <c r="DV54" s="7" t="n">
        <v>0.4798130370665423</v>
      </c>
      <c r="DW54" s="7" t="n">
        <v>0.4599622859502273</v>
      </c>
      <c r="DX54" s="7" t="n">
        <v>0.3987232006017319</v>
      </c>
      <c r="DY54" s="7" t="n">
        <v>0.5221793486451798</v>
      </c>
      <c r="DZ54" s="7" t="n">
        <v>0.396368554390751</v>
      </c>
      <c r="EA54" s="7" t="n">
        <v>0.613673840552826</v>
      </c>
      <c r="EB54" s="7" t="n">
        <v>0.4032185839927666</v>
      </c>
      <c r="EC54" s="7" t="n">
        <v>0.5394972157226952</v>
      </c>
      <c r="ED54" s="7" t="n">
        <v>0.518197676922074</v>
      </c>
      <c r="EE54" s="7" t="n">
        <v>0.5576621652052285</v>
      </c>
      <c r="EF54" s="7" t="n">
        <v>0.6050990576429078</v>
      </c>
      <c r="EG54" s="7" t="n">
        <v>0.5914766527975784</v>
      </c>
      <c r="EH54" s="7" t="n">
        <v>0.5754773983482063</v>
      </c>
      <c r="EI54" s="7" t="n">
        <v>0.4366608619121765</v>
      </c>
      <c r="EJ54" s="7" t="n">
        <v>0.4546330013833231</v>
      </c>
      <c r="EK54" s="7" t="n">
        <v>0.52568708360854</v>
      </c>
      <c r="EL54" s="7" t="n">
        <v>0.4712375246866245</v>
      </c>
      <c r="EM54" s="7" t="n">
        <v>0.5814352126845495</v>
      </c>
      <c r="EN54" s="7" t="n">
        <v>0.5994316622455058</v>
      </c>
      <c r="EO54" s="7" t="n">
        <v>0.3072157716380634</v>
      </c>
      <c r="EP54" s="7" t="n">
        <v>0.49516884065792</v>
      </c>
      <c r="EQ54" s="7" t="n">
        <v>0.5847526905103574</v>
      </c>
      <c r="ER54" s="7" t="n">
        <v>0.500626604649488</v>
      </c>
      <c r="ES54" s="7" t="n">
        <v>0.006546223812682286</v>
      </c>
      <c r="ET54" s="7" t="n">
        <v>0.9551048334008894</v>
      </c>
      <c r="EU54" s="7" t="n">
        <v>0.6472109933159761</v>
      </c>
      <c r="EV54" s="7" t="n">
        <v>0.589228562211762</v>
      </c>
      <c r="EW54" s="7" t="n">
        <v>0.2428587089779368</v>
      </c>
      <c r="EX54" s="7" t="n">
        <v>0.697478398244966</v>
      </c>
      <c r="EY54" s="7" t="n">
        <v>0.3646925063419405</v>
      </c>
      <c r="EZ54" s="7" t="n">
        <v>0.1555323180170495</v>
      </c>
      <c r="FA54" s="7" t="n">
        <v>0.4917782756665318</v>
      </c>
      <c r="FB54" s="7" t="n">
        <v>0.2341736343831121</v>
      </c>
      <c r="FC54" s="7" t="n">
        <v>0.1810450595351679</v>
      </c>
    </row>
    <row r="55">
      <c r="A55" s="6" t="inlineStr">
        <is>
          <t>399441.SZ</t>
        </is>
      </c>
      <c r="B55" s="6" t="inlineStr">
        <is>
          <t>国证生物医药指数</t>
        </is>
      </c>
      <c r="C55" s="7" t="n">
        <v>0.5587810180203061</v>
      </c>
      <c r="D55" s="7" t="n">
        <v>0.5982599540498234</v>
      </c>
      <c r="E55" s="7" t="n">
        <v>-0.03295945334917751</v>
      </c>
      <c r="F55" s="7" t="n">
        <v>0.478402577982569</v>
      </c>
      <c r="G55" s="7" t="n">
        <v>-0.03964384044706411</v>
      </c>
      <c r="H55" s="7" t="n">
        <v>0.3830863009098265</v>
      </c>
      <c r="I55" s="7" t="n">
        <v>0.8113948262155773</v>
      </c>
      <c r="J55" s="7" t="n">
        <v>0.01562832367875095</v>
      </c>
      <c r="K55" s="7" t="n">
        <v>0.6126476609272131</v>
      </c>
      <c r="L55" s="7" t="n">
        <v>0.369808869581749</v>
      </c>
      <c r="M55" s="7" t="n">
        <v>0.8698665547636453</v>
      </c>
      <c r="N55" s="7" t="n">
        <v>0.3554723373991274</v>
      </c>
      <c r="O55" s="7" t="n">
        <v>0.4140671453225356</v>
      </c>
      <c r="P55" s="7" t="n">
        <v>0.6489826125985322</v>
      </c>
      <c r="Q55" s="7" t="n">
        <v>0.4475073446793835</v>
      </c>
      <c r="R55" s="7" t="n">
        <v>0.5478571887953047</v>
      </c>
      <c r="S55" s="7" t="n">
        <v>0.6407079981029002</v>
      </c>
      <c r="T55" s="7" t="n">
        <v>0.5890681517981492</v>
      </c>
      <c r="U55" s="7" t="n">
        <v>0.439661374711418</v>
      </c>
      <c r="V55" s="7" t="n">
        <v>0.3849459067904896</v>
      </c>
      <c r="W55" s="7" t="n">
        <v>0.5992617771409059</v>
      </c>
      <c r="X55" s="7" t="n">
        <v>0.1996662141222504</v>
      </c>
      <c r="Y55" s="7" t="n">
        <v>0.5286814169147588</v>
      </c>
      <c r="Z55" s="7" t="n">
        <v>0.6212003428065965</v>
      </c>
      <c r="AA55" s="7" t="n">
        <v>0.6362809978437588</v>
      </c>
      <c r="AB55" s="7" t="n">
        <v>0.6417009860424915</v>
      </c>
      <c r="AC55" s="7" t="n">
        <v>0.6381447243904073</v>
      </c>
      <c r="AD55" s="7" t="n">
        <v>0.9175139787084686</v>
      </c>
      <c r="AE55" s="7" t="n">
        <v>0.7131437273579312</v>
      </c>
      <c r="AF55" s="7" t="n">
        <v>0.1290519657526209</v>
      </c>
      <c r="AG55" s="7" t="n">
        <v>0.1813116160158866</v>
      </c>
      <c r="AH55" s="7" t="n">
        <v>0.3480310639745918</v>
      </c>
      <c r="AI55" s="7" t="n">
        <v>0.9521524351318085</v>
      </c>
      <c r="AJ55" s="7" t="n">
        <v>0.4903517635151833</v>
      </c>
      <c r="AK55" s="7" t="n">
        <v>0.5518014022853859</v>
      </c>
      <c r="AL55" s="7" t="n">
        <v>0.414791359388931</v>
      </c>
      <c r="AM55" s="7" t="n">
        <v>0.2423070193554807</v>
      </c>
      <c r="AN55" s="7" t="n">
        <v>0.5294791005874732</v>
      </c>
      <c r="AO55" s="7" t="n">
        <v>0.9530054741256503</v>
      </c>
      <c r="AP55" s="7" t="n">
        <v>0.4841255480788733</v>
      </c>
      <c r="AQ55" s="7" t="n">
        <v>0.6637611561061066</v>
      </c>
      <c r="AR55" s="7" t="n">
        <v>0.6506072252272236</v>
      </c>
      <c r="AS55" s="7" t="n">
        <v>0.590635419575798</v>
      </c>
      <c r="AT55" s="7" t="n">
        <v>0.5931146605605326</v>
      </c>
      <c r="AU55" s="7" t="n">
        <v>0.6317515979160152</v>
      </c>
      <c r="AV55" s="7" t="n">
        <v>0.6038601607708107</v>
      </c>
      <c r="AW55" s="7" t="n">
        <v>0.5982136133242774</v>
      </c>
      <c r="AX55" s="7" t="n">
        <v>0.4717516319643646</v>
      </c>
      <c r="AY55" s="7" t="n">
        <v>0.6531622556188393</v>
      </c>
      <c r="AZ55" s="7" t="n">
        <v>0.4808502954963137</v>
      </c>
      <c r="BA55" s="7" t="n">
        <v>0.5987715248252967</v>
      </c>
      <c r="BB55" s="7" t="n">
        <v>0.3983236348049846</v>
      </c>
      <c r="BC55" s="7" t="n">
        <v>0.3531811908759885</v>
      </c>
      <c r="BD55" s="7" t="n">
        <v>1</v>
      </c>
      <c r="BE55" s="7" t="n">
        <v>0.6345616315624293</v>
      </c>
      <c r="BF55" s="7" t="n">
        <v>0.5586791347612019</v>
      </c>
      <c r="BG55" s="7" t="n">
        <v>0.6409651883409884</v>
      </c>
      <c r="BH55" s="7" t="n">
        <v>0.4147915331264277</v>
      </c>
      <c r="BI55" s="7" t="n">
        <v>0.3448121151652148</v>
      </c>
      <c r="BJ55" s="7" t="n">
        <v>0.4939547925177887</v>
      </c>
      <c r="BK55" s="7" t="n">
        <v>0.466370015099376</v>
      </c>
      <c r="BL55" s="7" t="n">
        <v>0.4971259997943547</v>
      </c>
      <c r="BM55" s="7" t="n">
        <v>0.3611982372774806</v>
      </c>
      <c r="BN55" s="7" t="n">
        <v>0.6006964021944866</v>
      </c>
      <c r="BO55" s="7" t="n">
        <v>-0.2807003710636199</v>
      </c>
      <c r="BP55" s="7" t="n">
        <v>0.3310009261076564</v>
      </c>
      <c r="BQ55" s="7" t="n">
        <v>0.8927907064620987</v>
      </c>
      <c r="BR55" s="7" t="n">
        <v>0.2732687888757153</v>
      </c>
      <c r="BS55" s="7" t="n">
        <v>0.2010994349424174</v>
      </c>
      <c r="BT55" s="7" t="n">
        <v>0.5141461160474337</v>
      </c>
      <c r="BU55" s="7" t="n">
        <v>0.6199656975143083</v>
      </c>
      <c r="BV55" s="7" t="n">
        <v>0.4937374347622254</v>
      </c>
      <c r="BW55" s="7" t="n">
        <v>0.3613770125274897</v>
      </c>
      <c r="BX55" s="7" t="n">
        <v>0.4300458824658405</v>
      </c>
      <c r="BY55" s="7" t="n">
        <v>0.2487903540070885</v>
      </c>
      <c r="BZ55" s="7" t="n">
        <v>0.6198810892814119</v>
      </c>
      <c r="CA55" s="7" t="n">
        <v>0.3596336969608365</v>
      </c>
      <c r="CB55" s="7" t="n">
        <v>0.5876021694768859</v>
      </c>
      <c r="CC55" s="7" t="n">
        <v>0.4269540063593995</v>
      </c>
      <c r="CD55" s="7" t="n">
        <v>0.4815751914149869</v>
      </c>
      <c r="CE55" s="7" t="n">
        <v>0.3909683626849051</v>
      </c>
      <c r="CF55" s="7" t="n">
        <v>0.4165652398414995</v>
      </c>
      <c r="CG55" s="7" t="n">
        <v>0.1547980969123431</v>
      </c>
      <c r="CH55" s="7" t="n">
        <v>0.6061375342137232</v>
      </c>
      <c r="CI55" s="7" t="n">
        <v>0.4409345142084622</v>
      </c>
      <c r="CJ55" s="7" t="n">
        <v>0.4457592967905841</v>
      </c>
      <c r="CK55" s="7" t="n">
        <v>0.9478655543896419</v>
      </c>
      <c r="CL55" s="7" t="n">
        <v>-0.02144115202710557</v>
      </c>
      <c r="CM55" s="7" t="n">
        <v>0.9787842907234529</v>
      </c>
      <c r="CN55" s="7" t="n">
        <v>0.4614536353161363</v>
      </c>
      <c r="CO55" s="7" t="n">
        <v>0.3643037444374519</v>
      </c>
      <c r="CP55" s="7" t="n">
        <v>0.4208472611925279</v>
      </c>
      <c r="CQ55" s="7" t="n">
        <v>0.1300874253615774</v>
      </c>
      <c r="CR55" s="7" t="n">
        <v>0.3661280822697491</v>
      </c>
      <c r="CS55" s="7" t="n">
        <v>0.6068146406830511</v>
      </c>
      <c r="CT55" s="7" t="n">
        <v>0.2054772235105972</v>
      </c>
      <c r="CU55" s="7" t="n">
        <v>-0.2352504310950172</v>
      </c>
      <c r="CV55" s="7" t="n">
        <v>0.4383659823751481</v>
      </c>
      <c r="CW55" s="7" t="n">
        <v>0.48214394594015</v>
      </c>
      <c r="CX55" s="7" t="n">
        <v>0.4317737481450727</v>
      </c>
      <c r="CY55" s="7" t="n">
        <v>0.491472323475878</v>
      </c>
      <c r="CZ55" s="7" t="n">
        <v>0.5950470634575672</v>
      </c>
      <c r="DA55" s="7" t="n">
        <v>0.3572988896773298</v>
      </c>
      <c r="DB55" s="7" t="n">
        <v>0.9271461597960161</v>
      </c>
      <c r="DC55" s="7" t="n">
        <v>0.4465474317936222</v>
      </c>
      <c r="DD55" s="7" t="n">
        <v>0.9473933261599916</v>
      </c>
      <c r="DE55" s="7" t="n">
        <v>0.4621501932170439</v>
      </c>
      <c r="DF55" s="7" t="n">
        <v>0.5436997945933728</v>
      </c>
      <c r="DG55" s="7" t="n">
        <v>0.3041044931422778</v>
      </c>
      <c r="DH55" s="7" t="n">
        <v>0.3884944893587878</v>
      </c>
      <c r="DI55" s="7" t="n">
        <v>0.4703149062372741</v>
      </c>
      <c r="DJ55" s="7" t="n">
        <v>0.5671179770826106</v>
      </c>
      <c r="DK55" s="7" t="n">
        <v>0.8608931870226281</v>
      </c>
      <c r="DL55" s="7" t="n">
        <v>0.3693289867620019</v>
      </c>
      <c r="DM55" s="7" t="n">
        <v>0.469995728862384</v>
      </c>
      <c r="DN55" s="7" t="n">
        <v>0.6282846258501371</v>
      </c>
      <c r="DO55" s="7" t="n">
        <v>0.4503807306040108</v>
      </c>
      <c r="DP55" s="7" t="n">
        <v>0.4752672355047663</v>
      </c>
      <c r="DQ55" s="7" t="n">
        <v>0.9315083694909387</v>
      </c>
      <c r="DR55" s="7" t="n">
        <v>0.4300851234296258</v>
      </c>
      <c r="DS55" s="7" t="n">
        <v>0.4727101003197683</v>
      </c>
      <c r="DT55" s="7" t="n">
        <v>0.5005813267713537</v>
      </c>
      <c r="DU55" s="7" t="n">
        <v>0.4367735704937637</v>
      </c>
      <c r="DV55" s="7" t="n">
        <v>0.5570720953926963</v>
      </c>
      <c r="DW55" s="7" t="n">
        <v>0.5830231901301107</v>
      </c>
      <c r="DX55" s="7" t="n">
        <v>0.5313052713871559</v>
      </c>
      <c r="DY55" s="7" t="n">
        <v>0.4904611671473548</v>
      </c>
      <c r="DZ55" s="7" t="n">
        <v>0.3225281476990514</v>
      </c>
      <c r="EA55" s="7" t="n">
        <v>0.3845041396805489</v>
      </c>
      <c r="EB55" s="7" t="n">
        <v>0.45649044759446</v>
      </c>
      <c r="EC55" s="7" t="n">
        <v>0.3926859047743789</v>
      </c>
      <c r="ED55" s="7" t="n">
        <v>0.6091249305946773</v>
      </c>
      <c r="EE55" s="7" t="n">
        <v>0.5308805710136195</v>
      </c>
      <c r="EF55" s="7" t="n">
        <v>0.526100919983817</v>
      </c>
      <c r="EG55" s="7" t="n">
        <v>0.3817654927958035</v>
      </c>
      <c r="EH55" s="7" t="n">
        <v>0.3856115441648</v>
      </c>
      <c r="EI55" s="7" t="n">
        <v>0.4427970450926728</v>
      </c>
      <c r="EJ55" s="7" t="n">
        <v>0.4683477021713333</v>
      </c>
      <c r="EK55" s="7" t="n">
        <v>0.5171303085240678</v>
      </c>
      <c r="EL55" s="7" t="n">
        <v>0.598104569915253</v>
      </c>
      <c r="EM55" s="7" t="n">
        <v>0.3906641581448404</v>
      </c>
      <c r="EN55" s="7" t="n">
        <v>0.4240521659827199</v>
      </c>
      <c r="EO55" s="7" t="n">
        <v>0.2033557316341491</v>
      </c>
      <c r="EP55" s="7" t="n">
        <v>0.5850817483336025</v>
      </c>
      <c r="EQ55" s="7" t="n">
        <v>0.3959070203812667</v>
      </c>
      <c r="ER55" s="7" t="n">
        <v>0.4448304271317538</v>
      </c>
      <c r="ES55" s="7" t="n">
        <v>-0.2849923097167273</v>
      </c>
      <c r="ET55" s="7" t="n">
        <v>0.3370684599068434</v>
      </c>
      <c r="EU55" s="7" t="n">
        <v>0.3614451847840581</v>
      </c>
      <c r="EV55" s="7" t="n">
        <v>0.402281725004048</v>
      </c>
      <c r="EW55" s="7" t="n">
        <v>0.1980909721531487</v>
      </c>
      <c r="EX55" s="7" t="n">
        <v>0.3645871902853583</v>
      </c>
      <c r="EY55" s="7" t="n">
        <v>0.6262905153449689</v>
      </c>
      <c r="EZ55" s="7" t="n">
        <v>-0.09674349394650662</v>
      </c>
      <c r="FA55" s="7" t="n">
        <v>0.4858773608551272</v>
      </c>
      <c r="FB55" s="7" t="n">
        <v>0.8613531557185514</v>
      </c>
      <c r="FC55" s="7" t="n">
        <v>-0.01445244573022125</v>
      </c>
    </row>
    <row r="56">
      <c r="A56" s="6" t="inlineStr">
        <is>
          <t>399673.SZ</t>
        </is>
      </c>
      <c r="B56" s="6" t="inlineStr">
        <is>
          <t>创业板50指数</t>
        </is>
      </c>
      <c r="C56" s="7" t="n">
        <v>0.6677569003471114</v>
      </c>
      <c r="D56" s="7" t="n">
        <v>0.7052398156310932</v>
      </c>
      <c r="E56" s="7" t="n">
        <v>-0.1768311905462141</v>
      </c>
      <c r="F56" s="7" t="n">
        <v>0.5605725935929818</v>
      </c>
      <c r="G56" s="7" t="n">
        <v>0.02049405430594884</v>
      </c>
      <c r="H56" s="7" t="n">
        <v>0.2600186507645863</v>
      </c>
      <c r="I56" s="7" t="n">
        <v>0.5905355455608285</v>
      </c>
      <c r="J56" s="7" t="n">
        <v>-0.1749182415740705</v>
      </c>
      <c r="K56" s="7" t="n">
        <v>0.8144495251925137</v>
      </c>
      <c r="L56" s="7" t="n">
        <v>0.7077813642329359</v>
      </c>
      <c r="M56" s="7" t="n">
        <v>0.648013747005128</v>
      </c>
      <c r="N56" s="7" t="n">
        <v>0.6915166466383564</v>
      </c>
      <c r="O56" s="7" t="n">
        <v>0.7238184864912369</v>
      </c>
      <c r="P56" s="7" t="n">
        <v>0.7995726525095855</v>
      </c>
      <c r="Q56" s="7" t="n">
        <v>0.7901409482798556</v>
      </c>
      <c r="R56" s="7" t="n">
        <v>0.670152241534</v>
      </c>
      <c r="S56" s="7" t="n">
        <v>0.8642901163587868</v>
      </c>
      <c r="T56" s="7" t="n">
        <v>0.5855049123982394</v>
      </c>
      <c r="U56" s="7" t="n">
        <v>0.4333743903912727</v>
      </c>
      <c r="V56" s="7" t="n">
        <v>0.2425842285187805</v>
      </c>
      <c r="W56" s="7" t="n">
        <v>0.5926433899906202</v>
      </c>
      <c r="X56" s="7" t="n">
        <v>0.08811809990760738</v>
      </c>
      <c r="Y56" s="7" t="n">
        <v>0.7011103979618331</v>
      </c>
      <c r="Z56" s="7" t="n">
        <v>0.7902603637997081</v>
      </c>
      <c r="AA56" s="7" t="n">
        <v>0.7980229643004265</v>
      </c>
      <c r="AB56" s="7" t="n">
        <v>0.8450286296208321</v>
      </c>
      <c r="AC56" s="7" t="n">
        <v>0.846172041006353</v>
      </c>
      <c r="AD56" s="7" t="n">
        <v>0.5931441054877439</v>
      </c>
      <c r="AE56" s="7" t="n">
        <v>0.9108578198093171</v>
      </c>
      <c r="AF56" s="7" t="n">
        <v>-0.0007708767913004607</v>
      </c>
      <c r="AG56" s="7" t="n">
        <v>-0.003393990146368523</v>
      </c>
      <c r="AH56" s="7" t="n">
        <v>0.245676368430203</v>
      </c>
      <c r="AI56" s="7" t="n">
        <v>0.6315706841793057</v>
      </c>
      <c r="AJ56" s="7" t="n">
        <v>0.8643745493277023</v>
      </c>
      <c r="AK56" s="7" t="n">
        <v>0.751369050472483</v>
      </c>
      <c r="AL56" s="7" t="n">
        <v>0.3968450143703052</v>
      </c>
      <c r="AM56" s="7" t="n">
        <v>0.1974979227638225</v>
      </c>
      <c r="AN56" s="7" t="n">
        <v>0.6979573322175537</v>
      </c>
      <c r="AO56" s="7" t="n">
        <v>0.6423402265293335</v>
      </c>
      <c r="AP56" s="7" t="n">
        <v>0.8490425292014001</v>
      </c>
      <c r="AQ56" s="7" t="n">
        <v>0.9262922793936211</v>
      </c>
      <c r="AR56" s="7" t="n">
        <v>0.9968856023697551</v>
      </c>
      <c r="AS56" s="7" t="n">
        <v>0.7689905727367936</v>
      </c>
      <c r="AT56" s="7" t="n">
        <v>0.9643098231923373</v>
      </c>
      <c r="AU56" s="7" t="n">
        <v>0.9949450396564505</v>
      </c>
      <c r="AV56" s="7" t="n">
        <v>0.935976801148851</v>
      </c>
      <c r="AW56" s="7" t="n">
        <v>0.7533388719252896</v>
      </c>
      <c r="AX56" s="7" t="n">
        <v>0.3757900211155893</v>
      </c>
      <c r="AY56" s="7" t="n">
        <v>0.9404134405727734</v>
      </c>
      <c r="AZ56" s="7" t="n">
        <v>0.8588061045779036</v>
      </c>
      <c r="BA56" s="7" t="n">
        <v>0.6010147021956961</v>
      </c>
      <c r="BB56" s="7" t="n">
        <v>0.2554713217759768</v>
      </c>
      <c r="BC56" s="7" t="n">
        <v>0.554051081229011</v>
      </c>
      <c r="BD56" s="7" t="n">
        <v>0.6345616315624293</v>
      </c>
      <c r="BE56" s="7" t="n">
        <v>1</v>
      </c>
      <c r="BF56" s="7" t="n">
        <v>0.7033383949404031</v>
      </c>
      <c r="BG56" s="7" t="n">
        <v>0.9435354470655116</v>
      </c>
      <c r="BH56" s="7" t="n">
        <v>0.3968451684651327</v>
      </c>
      <c r="BI56" s="7" t="n">
        <v>0.509375239068008</v>
      </c>
      <c r="BJ56" s="7" t="n">
        <v>0.5866084896328161</v>
      </c>
      <c r="BK56" s="7" t="n">
        <v>0.6180501261156481</v>
      </c>
      <c r="BL56" s="7" t="n">
        <v>0.5756299588839167</v>
      </c>
      <c r="BM56" s="7" t="n">
        <v>0.5575706735727601</v>
      </c>
      <c r="BN56" s="7" t="n">
        <v>0.6714852285037149</v>
      </c>
      <c r="BO56" s="7" t="n">
        <v>-0.2940603878747551</v>
      </c>
      <c r="BP56" s="7" t="n">
        <v>0.2123418870195492</v>
      </c>
      <c r="BQ56" s="7" t="n">
        <v>0.6215700717637184</v>
      </c>
      <c r="BR56" s="7" t="n">
        <v>0.2997528830093188</v>
      </c>
      <c r="BS56" s="7" t="n">
        <v>0.05966952818624464</v>
      </c>
      <c r="BT56" s="7" t="n">
        <v>0.764298038376508</v>
      </c>
      <c r="BU56" s="7" t="n">
        <v>0.6843250174499158</v>
      </c>
      <c r="BV56" s="7" t="n">
        <v>0.6023751301706201</v>
      </c>
      <c r="BW56" s="7" t="n">
        <v>0.6615971271884252</v>
      </c>
      <c r="BX56" s="7" t="n">
        <v>0.2483848708974153</v>
      </c>
      <c r="BY56" s="7" t="n">
        <v>0.2363900112293612</v>
      </c>
      <c r="BZ56" s="7" t="n">
        <v>0.6126088118720338</v>
      </c>
      <c r="CA56" s="7" t="n">
        <v>0.2534302721118503</v>
      </c>
      <c r="CB56" s="7" t="n">
        <v>0.3540111105556488</v>
      </c>
      <c r="CC56" s="7" t="n">
        <v>0.7433192224072005</v>
      </c>
      <c r="CD56" s="7" t="n">
        <v>0.8473408910316783</v>
      </c>
      <c r="CE56" s="7" t="n">
        <v>0.239705403311841</v>
      </c>
      <c r="CF56" s="7" t="n">
        <v>0.5685380618649326</v>
      </c>
      <c r="CG56" s="7" t="n">
        <v>0.1145655169035831</v>
      </c>
      <c r="CH56" s="7" t="n">
        <v>0.5962294820920064</v>
      </c>
      <c r="CI56" s="7" t="n">
        <v>0.8375867510642159</v>
      </c>
      <c r="CJ56" s="7" t="n">
        <v>0.6981441181286098</v>
      </c>
      <c r="CK56" s="7" t="n">
        <v>0.6308229354726298</v>
      </c>
      <c r="CL56" s="7" t="n">
        <v>-0.135291520620063</v>
      </c>
      <c r="CM56" s="7" t="n">
        <v>0.6447370072622028</v>
      </c>
      <c r="CN56" s="7" t="n">
        <v>0.8420647705748037</v>
      </c>
      <c r="CO56" s="7" t="n">
        <v>0.4556984552721525</v>
      </c>
      <c r="CP56" s="7" t="n">
        <v>0.715957086478578</v>
      </c>
      <c r="CQ56" s="7" t="n">
        <v>0.02207489158485375</v>
      </c>
      <c r="CR56" s="7" t="n">
        <v>0.6171132311261228</v>
      </c>
      <c r="CS56" s="7" t="n">
        <v>0.6800936840032534</v>
      </c>
      <c r="CT56" s="7" t="n">
        <v>0.1840356565852628</v>
      </c>
      <c r="CU56" s="7" t="n">
        <v>-0.2394128676976428</v>
      </c>
      <c r="CV56" s="7" t="n">
        <v>0.4180969967757772</v>
      </c>
      <c r="CW56" s="7" t="n">
        <v>0.4952823271511098</v>
      </c>
      <c r="CX56" s="7" t="n">
        <v>0.8376047014396626</v>
      </c>
      <c r="CY56" s="7" t="n">
        <v>0.8772474607200016</v>
      </c>
      <c r="CZ56" s="7" t="n">
        <v>0.9024555797422523</v>
      </c>
      <c r="DA56" s="7" t="n">
        <v>0.2836526009311846</v>
      </c>
      <c r="DB56" s="7" t="n">
        <v>0.6123106349442073</v>
      </c>
      <c r="DC56" s="7" t="n">
        <v>0.6541387478693279</v>
      </c>
      <c r="DD56" s="7" t="n">
        <v>0.6312778428753509</v>
      </c>
      <c r="DE56" s="7" t="n">
        <v>0.8511602987845787</v>
      </c>
      <c r="DF56" s="7" t="n">
        <v>0.878058676909243</v>
      </c>
      <c r="DG56" s="7" t="n">
        <v>0.2603899707720322</v>
      </c>
      <c r="DH56" s="7" t="n">
        <v>0.6781136587823787</v>
      </c>
      <c r="DI56" s="7" t="n">
        <v>0.8515059428959224</v>
      </c>
      <c r="DJ56" s="7" t="n">
        <v>0.8941098035377048</v>
      </c>
      <c r="DK56" s="7" t="n">
        <v>0.5241312941299705</v>
      </c>
      <c r="DL56" s="7" t="n">
        <v>0.5667835323256001</v>
      </c>
      <c r="DM56" s="7" t="n">
        <v>0.8361215680396563</v>
      </c>
      <c r="DN56" s="7" t="n">
        <v>0.6997006708563828</v>
      </c>
      <c r="DO56" s="7" t="n">
        <v>0.8434819377409913</v>
      </c>
      <c r="DP56" s="7" t="n">
        <v>0.8260871817891033</v>
      </c>
      <c r="DQ56" s="7" t="n">
        <v>0.6374287730162829</v>
      </c>
      <c r="DR56" s="7" t="n">
        <v>0.7895304697642126</v>
      </c>
      <c r="DS56" s="7" t="n">
        <v>0.8529663383881289</v>
      </c>
      <c r="DT56" s="7" t="n">
        <v>0.5743754039464403</v>
      </c>
      <c r="DU56" s="7" t="n">
        <v>0.7536541742271923</v>
      </c>
      <c r="DV56" s="7" t="n">
        <v>0.9195594829712738</v>
      </c>
      <c r="DW56" s="7" t="n">
        <v>0.9089830660555456</v>
      </c>
      <c r="DX56" s="7" t="n">
        <v>0.7256433534557932</v>
      </c>
      <c r="DY56" s="7" t="n">
        <v>0.643599651037675</v>
      </c>
      <c r="DZ56" s="7" t="n">
        <v>0.3546101027024928</v>
      </c>
      <c r="EA56" s="7" t="n">
        <v>0.3743709916412653</v>
      </c>
      <c r="EB56" s="7" t="n">
        <v>0.7321104505913626</v>
      </c>
      <c r="EC56" s="7" t="n">
        <v>0.6306709731208481</v>
      </c>
      <c r="ED56" s="7" t="n">
        <v>0.7240598392350764</v>
      </c>
      <c r="EE56" s="7" t="n">
        <v>0.633945682264941</v>
      </c>
      <c r="EF56" s="7" t="n">
        <v>0.7799673447761747</v>
      </c>
      <c r="EG56" s="7" t="n">
        <v>0.7200507648234324</v>
      </c>
      <c r="EH56" s="7" t="n">
        <v>0.6778597930218878</v>
      </c>
      <c r="EI56" s="7" t="n">
        <v>0.4956822059703573</v>
      </c>
      <c r="EJ56" s="7" t="n">
        <v>0.7986019118117239</v>
      </c>
      <c r="EK56" s="7" t="n">
        <v>0.8624222033664924</v>
      </c>
      <c r="EL56" s="7" t="n">
        <v>0.7139884464249362</v>
      </c>
      <c r="EM56" s="7" t="n">
        <v>0.6948676292401844</v>
      </c>
      <c r="EN56" s="7" t="n">
        <v>0.7276365699970144</v>
      </c>
      <c r="EO56" s="7" t="n">
        <v>0.101650623369066</v>
      </c>
      <c r="EP56" s="7" t="n">
        <v>0.6168358716992715</v>
      </c>
      <c r="EQ56" s="7" t="n">
        <v>0.6977615611346872</v>
      </c>
      <c r="ER56" s="7" t="n">
        <v>0.5254434583870818</v>
      </c>
      <c r="ES56" s="7" t="n">
        <v>-0.2971827354775756</v>
      </c>
      <c r="ET56" s="7" t="n">
        <v>0.4845975703222872</v>
      </c>
      <c r="EU56" s="7" t="n">
        <v>0.6323030875570887</v>
      </c>
      <c r="EV56" s="7" t="n">
        <v>0.711201685755901</v>
      </c>
      <c r="EW56" s="7" t="n">
        <v>0.0570236106525901</v>
      </c>
      <c r="EX56" s="7" t="n">
        <v>0.647794272408227</v>
      </c>
      <c r="EY56" s="7" t="n">
        <v>0.4601831160803811</v>
      </c>
      <c r="EZ56" s="7" t="n">
        <v>-0.1924100654531858</v>
      </c>
      <c r="FA56" s="7" t="n">
        <v>0.5884100087593512</v>
      </c>
      <c r="FB56" s="7" t="n">
        <v>0.5331158903128098</v>
      </c>
      <c r="FC56" s="7" t="n">
        <v>-0.1225830693087667</v>
      </c>
    </row>
    <row r="57">
      <c r="A57" s="6" t="inlineStr">
        <is>
          <t>399808.SZ</t>
        </is>
      </c>
      <c r="B57" s="6" t="inlineStr">
        <is>
          <t>中证新能源指数</t>
        </is>
      </c>
      <c r="C57" s="7" t="n">
        <v>0.6038673812011163</v>
      </c>
      <c r="D57" s="7" t="n">
        <v>0.5767857809294561</v>
      </c>
      <c r="E57" s="7" t="n">
        <v>0.1329586222782282</v>
      </c>
      <c r="F57" s="7" t="n">
        <v>0.4467537437316739</v>
      </c>
      <c r="G57" s="7" t="n">
        <v>0.01384794398544696</v>
      </c>
      <c r="H57" s="7" t="n">
        <v>0.4751208801433012</v>
      </c>
      <c r="I57" s="7" t="n">
        <v>0.6089426104064386</v>
      </c>
      <c r="J57" s="7" t="n">
        <v>0.1456690622338599</v>
      </c>
      <c r="K57" s="7" t="n">
        <v>0.6671719335556711</v>
      </c>
      <c r="L57" s="7" t="n">
        <v>0.3440193904531724</v>
      </c>
      <c r="M57" s="7" t="n">
        <v>0.5002376606665352</v>
      </c>
      <c r="N57" s="7" t="n">
        <v>0.316288170238532</v>
      </c>
      <c r="O57" s="7" t="n">
        <v>0.3994425078572436</v>
      </c>
      <c r="P57" s="7" t="n">
        <v>0.7522239778316711</v>
      </c>
      <c r="Q57" s="7" t="n">
        <v>0.3550282398965017</v>
      </c>
      <c r="R57" s="7" t="n">
        <v>0.9295519802355561</v>
      </c>
      <c r="S57" s="7" t="n">
        <v>0.6121186193668827</v>
      </c>
      <c r="T57" s="7" t="n">
        <v>0.6473052169303878</v>
      </c>
      <c r="U57" s="7" t="n">
        <v>0.6902072200190705</v>
      </c>
      <c r="V57" s="7" t="n">
        <v>0.4516286115760899</v>
      </c>
      <c r="W57" s="7" t="n">
        <v>0.6515741208142902</v>
      </c>
      <c r="X57" s="7" t="n">
        <v>0.3057414562051779</v>
      </c>
      <c r="Y57" s="7" t="n">
        <v>0.9856056316716575</v>
      </c>
      <c r="Z57" s="7" t="n">
        <v>0.6858005048073332</v>
      </c>
      <c r="AA57" s="7" t="n">
        <v>0.6854532081568507</v>
      </c>
      <c r="AB57" s="7" t="n">
        <v>0.7296261154738451</v>
      </c>
      <c r="AC57" s="7" t="n">
        <v>0.705141696931013</v>
      </c>
      <c r="AD57" s="7" t="n">
        <v>0.5237168313646653</v>
      </c>
      <c r="AE57" s="7" t="n">
        <v>0.6999085516198388</v>
      </c>
      <c r="AF57" s="7" t="n">
        <v>0.342688137405167</v>
      </c>
      <c r="AG57" s="7" t="n">
        <v>0.262235534463949</v>
      </c>
      <c r="AH57" s="7" t="n">
        <v>0.4543256130464572</v>
      </c>
      <c r="AI57" s="7" t="n">
        <v>0.5706519566190036</v>
      </c>
      <c r="AJ57" s="7" t="n">
        <v>0.3891549514733727</v>
      </c>
      <c r="AK57" s="7" t="n">
        <v>0.9695720885607927</v>
      </c>
      <c r="AL57" s="7" t="n">
        <v>0.4780138061986074</v>
      </c>
      <c r="AM57" s="7" t="n">
        <v>0.459483520950902</v>
      </c>
      <c r="AN57" s="7" t="n">
        <v>0.9737448020952915</v>
      </c>
      <c r="AO57" s="7" t="n">
        <v>0.5839132153262501</v>
      </c>
      <c r="AP57" s="7" t="n">
        <v>0.4730935328852668</v>
      </c>
      <c r="AQ57" s="7" t="n">
        <v>0.7541123089312303</v>
      </c>
      <c r="AR57" s="7" t="n">
        <v>0.7207681587684626</v>
      </c>
      <c r="AS57" s="7" t="n">
        <v>0.6177116099153028</v>
      </c>
      <c r="AT57" s="7" t="n">
        <v>0.6728458250719225</v>
      </c>
      <c r="AU57" s="7" t="n">
        <v>0.6767589596309451</v>
      </c>
      <c r="AV57" s="7" t="n">
        <v>0.6879986287055129</v>
      </c>
      <c r="AW57" s="7" t="n">
        <v>0.659964186729604</v>
      </c>
      <c r="AX57" s="7" t="n">
        <v>0.5437538941413148</v>
      </c>
      <c r="AY57" s="7" t="n">
        <v>0.7481815769557369</v>
      </c>
      <c r="AZ57" s="7" t="n">
        <v>0.3839016095398892</v>
      </c>
      <c r="BA57" s="7" t="n">
        <v>0.647196026564513</v>
      </c>
      <c r="BB57" s="7" t="n">
        <v>0.4587453911397155</v>
      </c>
      <c r="BC57" s="7" t="n">
        <v>0.456399962133802</v>
      </c>
      <c r="BD57" s="7" t="n">
        <v>0.5586791347612019</v>
      </c>
      <c r="BE57" s="7" t="n">
        <v>0.7033383949404031</v>
      </c>
      <c r="BF57" s="7" t="n">
        <v>1</v>
      </c>
      <c r="BG57" s="7" t="n">
        <v>0.7077587208035802</v>
      </c>
      <c r="BH57" s="7" t="n">
        <v>0.4780138379072859</v>
      </c>
      <c r="BI57" s="7" t="n">
        <v>0.4239588023870157</v>
      </c>
      <c r="BJ57" s="7" t="n">
        <v>0.3790918329272177</v>
      </c>
      <c r="BK57" s="7" t="n">
        <v>0.4458151900822561</v>
      </c>
      <c r="BL57" s="7" t="n">
        <v>0.3648372358312739</v>
      </c>
      <c r="BM57" s="7" t="n">
        <v>0.461966243015246</v>
      </c>
      <c r="BN57" s="7" t="n">
        <v>0.8919836167615903</v>
      </c>
      <c r="BO57" s="7" t="n">
        <v>-0.2458365928779643</v>
      </c>
      <c r="BP57" s="7" t="n">
        <v>0.4297060956439499</v>
      </c>
      <c r="BQ57" s="7" t="n">
        <v>0.5772037957293031</v>
      </c>
      <c r="BR57" s="7" t="n">
        <v>0.516566035794312</v>
      </c>
      <c r="BS57" s="7" t="n">
        <v>0.4256324105134237</v>
      </c>
      <c r="BT57" s="7" t="n">
        <v>0.5334198224814939</v>
      </c>
      <c r="BU57" s="7" t="n">
        <v>0.6854196433404223</v>
      </c>
      <c r="BV57" s="7" t="n">
        <v>0.5140962523899435</v>
      </c>
      <c r="BW57" s="7" t="n">
        <v>0.3551553003172013</v>
      </c>
      <c r="BX57" s="7" t="n">
        <v>0.4877679201167758</v>
      </c>
      <c r="BY57" s="7" t="n">
        <v>0.4919846824724346</v>
      </c>
      <c r="BZ57" s="7" t="n">
        <v>0.6986216345193457</v>
      </c>
      <c r="CA57" s="7" t="n">
        <v>0.5538256773202105</v>
      </c>
      <c r="CB57" s="7" t="n">
        <v>0.4900488052735581</v>
      </c>
      <c r="CC57" s="7" t="n">
        <v>0.4063992576161412</v>
      </c>
      <c r="CD57" s="7" t="n">
        <v>0.4689318189736155</v>
      </c>
      <c r="CE57" s="7" t="n">
        <v>0.4570504965466505</v>
      </c>
      <c r="CF57" s="7" t="n">
        <v>0.4751592144748223</v>
      </c>
      <c r="CG57" s="7" t="n">
        <v>0.3689359053909211</v>
      </c>
      <c r="CH57" s="7" t="n">
        <v>0.6630548043662977</v>
      </c>
      <c r="CI57" s="7" t="n">
        <v>0.350955974783735</v>
      </c>
      <c r="CJ57" s="7" t="n">
        <v>0.5310524824685023</v>
      </c>
      <c r="CK57" s="7" t="n">
        <v>0.5199239177323811</v>
      </c>
      <c r="CL57" s="7" t="n">
        <v>0.02374833449030602</v>
      </c>
      <c r="CM57" s="7" t="n">
        <v>0.546694704761897</v>
      </c>
      <c r="CN57" s="7" t="n">
        <v>0.3527303381075679</v>
      </c>
      <c r="CO57" s="7" t="n">
        <v>0.3963615862007756</v>
      </c>
      <c r="CP57" s="7" t="n">
        <v>0.351065091350063</v>
      </c>
      <c r="CQ57" s="7" t="n">
        <v>0.3414308960456382</v>
      </c>
      <c r="CR57" s="7" t="n">
        <v>0.4067401699916968</v>
      </c>
      <c r="CS57" s="7" t="n">
        <v>0.8942834431168861</v>
      </c>
      <c r="CT57" s="7" t="n">
        <v>0.4990491681955035</v>
      </c>
      <c r="CU57" s="7" t="n">
        <v>-0.1645113196545943</v>
      </c>
      <c r="CV57" s="7" t="n">
        <v>0.6126312299775802</v>
      </c>
      <c r="CW57" s="7" t="n">
        <v>0.306461750470766</v>
      </c>
      <c r="CX57" s="7" t="n">
        <v>0.3443444205506347</v>
      </c>
      <c r="CY57" s="7" t="n">
        <v>0.4084075553113939</v>
      </c>
      <c r="CZ57" s="7" t="n">
        <v>0.4617687619805986</v>
      </c>
      <c r="DA57" s="7" t="n">
        <v>0.472252668341804</v>
      </c>
      <c r="DB57" s="7" t="n">
        <v>0.5338859530407805</v>
      </c>
      <c r="DC57" s="7" t="n">
        <v>0.9203819962632069</v>
      </c>
      <c r="DD57" s="7" t="n">
        <v>0.5123096205982089</v>
      </c>
      <c r="DE57" s="7" t="n">
        <v>0.367969717078573</v>
      </c>
      <c r="DF57" s="7" t="n">
        <v>0.6199223008770309</v>
      </c>
      <c r="DG57" s="7" t="n">
        <v>0.3066458666985861</v>
      </c>
      <c r="DH57" s="7" t="n">
        <v>0.3255487528818112</v>
      </c>
      <c r="DI57" s="7" t="n">
        <v>0.3627623272377241</v>
      </c>
      <c r="DJ57" s="7" t="n">
        <v>0.4967443145629456</v>
      </c>
      <c r="DK57" s="7" t="n">
        <v>0.4096297000409094</v>
      </c>
      <c r="DL57" s="7" t="n">
        <v>0.4688425929008215</v>
      </c>
      <c r="DM57" s="7" t="n">
        <v>0.4447606573165205</v>
      </c>
      <c r="DN57" s="7" t="n">
        <v>0.5634594244629687</v>
      </c>
      <c r="DO57" s="7" t="n">
        <v>0.3313217827919078</v>
      </c>
      <c r="DP57" s="7" t="n">
        <v>0.3182568928361786</v>
      </c>
      <c r="DQ57" s="7" t="n">
        <v>0.5494101255958928</v>
      </c>
      <c r="DR57" s="7" t="n">
        <v>0.3202892911604617</v>
      </c>
      <c r="DS57" s="7" t="n">
        <v>0.5050579122458573</v>
      </c>
      <c r="DT57" s="7" t="n">
        <v>0.3717474373989655</v>
      </c>
      <c r="DU57" s="7" t="n">
        <v>0.4098436513700874</v>
      </c>
      <c r="DV57" s="7" t="n">
        <v>0.5511198031528128</v>
      </c>
      <c r="DW57" s="7" t="n">
        <v>0.5557379498376279</v>
      </c>
      <c r="DX57" s="7" t="n">
        <v>0.9368309210650052</v>
      </c>
      <c r="DY57" s="7" t="n">
        <v>0.4018179384921486</v>
      </c>
      <c r="DZ57" s="7" t="n">
        <v>0.55206925446515</v>
      </c>
      <c r="EA57" s="7" t="n">
        <v>0.5052549592930961</v>
      </c>
      <c r="EB57" s="7" t="n">
        <v>0.9006722868469719</v>
      </c>
      <c r="EC57" s="7" t="n">
        <v>0.312522420376966</v>
      </c>
      <c r="ED57" s="7" t="n">
        <v>0.5931062535558359</v>
      </c>
      <c r="EE57" s="7" t="n">
        <v>0.6240121079772123</v>
      </c>
      <c r="EF57" s="7" t="n">
        <v>0.4427500623399809</v>
      </c>
      <c r="EG57" s="7" t="n">
        <v>0.35140505715745</v>
      </c>
      <c r="EH57" s="7" t="n">
        <v>0.3367546547685967</v>
      </c>
      <c r="EI57" s="7" t="n">
        <v>0.4335339376174795</v>
      </c>
      <c r="EJ57" s="7" t="n">
        <v>0.8952122083057708</v>
      </c>
      <c r="EK57" s="7" t="n">
        <v>0.5880566727796395</v>
      </c>
      <c r="EL57" s="7" t="n">
        <v>0.9026267637137136</v>
      </c>
      <c r="EM57" s="7" t="n">
        <v>0.3528134821214486</v>
      </c>
      <c r="EN57" s="7" t="n">
        <v>0.342508858404978</v>
      </c>
      <c r="EO57" s="7" t="n">
        <v>0.4500827374110346</v>
      </c>
      <c r="EP57" s="7" t="n">
        <v>0.5780182117762049</v>
      </c>
      <c r="EQ57" s="7" t="n">
        <v>0.3544278953904444</v>
      </c>
      <c r="ER57" s="7" t="n">
        <v>0.5641119559956475</v>
      </c>
      <c r="ES57" s="7" t="n">
        <v>-0.2497831823032517</v>
      </c>
      <c r="ET57" s="7" t="n">
        <v>0.4035507786634634</v>
      </c>
      <c r="EU57" s="7" t="n">
        <v>0.3561957805009779</v>
      </c>
      <c r="EV57" s="7" t="n">
        <v>0.3613240727165634</v>
      </c>
      <c r="EW57" s="7" t="n">
        <v>0.3353721868619067</v>
      </c>
      <c r="EX57" s="7" t="n">
        <v>0.3584264892984605</v>
      </c>
      <c r="EY57" s="7" t="n">
        <v>0.4963380963244791</v>
      </c>
      <c r="EZ57" s="7" t="n">
        <v>-0.042639082194565</v>
      </c>
      <c r="FA57" s="7" t="n">
        <v>0.4889151206607337</v>
      </c>
      <c r="FB57" s="7" t="n">
        <v>0.41618560211601</v>
      </c>
      <c r="FC57" s="7" t="n">
        <v>0.106729302454082</v>
      </c>
    </row>
    <row r="58">
      <c r="A58" s="6" t="inlineStr">
        <is>
          <t>399850.SZ</t>
        </is>
      </c>
      <c r="B58" s="6" t="inlineStr">
        <is>
          <t>深证50指数</t>
        </is>
      </c>
      <c r="C58" s="7" t="n">
        <v>0.7953469677539589</v>
      </c>
      <c r="D58" s="7" t="n">
        <v>0.8248661594898787</v>
      </c>
      <c r="E58" s="7" t="n">
        <v>0.03434620329320827</v>
      </c>
      <c r="F58" s="7" t="n">
        <v>0.6995788682770743</v>
      </c>
      <c r="G58" s="7" t="n">
        <v>0.1473633648012345</v>
      </c>
      <c r="H58" s="7" t="n">
        <v>0.4578912581467926</v>
      </c>
      <c r="I58" s="7" t="n">
        <v>0.6767769401765672</v>
      </c>
      <c r="J58" s="7" t="n">
        <v>0.03046582007268868</v>
      </c>
      <c r="K58" s="7" t="n">
        <v>0.92207929360715</v>
      </c>
      <c r="L58" s="7" t="n">
        <v>0.747391961708042</v>
      </c>
      <c r="M58" s="7" t="n">
        <v>0.6321243500543303</v>
      </c>
      <c r="N58" s="7" t="n">
        <v>0.7255112050856405</v>
      </c>
      <c r="O58" s="7" t="n">
        <v>0.774746313219251</v>
      </c>
      <c r="P58" s="7" t="n">
        <v>0.8189151466405294</v>
      </c>
      <c r="Q58" s="7" t="n">
        <v>0.787759743148061</v>
      </c>
      <c r="R58" s="7" t="n">
        <v>0.6727124177117251</v>
      </c>
      <c r="S58" s="7" t="n">
        <v>0.8563185335931972</v>
      </c>
      <c r="T58" s="7" t="n">
        <v>0.6311156091004753</v>
      </c>
      <c r="U58" s="7" t="n">
        <v>0.5975461046700494</v>
      </c>
      <c r="V58" s="7" t="n">
        <v>0.4353876053833943</v>
      </c>
      <c r="W58" s="7" t="n">
        <v>0.6387148760945743</v>
      </c>
      <c r="X58" s="7" t="n">
        <v>0.3076908584722103</v>
      </c>
      <c r="Y58" s="7" t="n">
        <v>0.7080628891887131</v>
      </c>
      <c r="Z58" s="7" t="n">
        <v>0.8286335407738004</v>
      </c>
      <c r="AA58" s="7" t="n">
        <v>0.908746726329259</v>
      </c>
      <c r="AB58" s="7" t="n">
        <v>0.9017188605492952</v>
      </c>
      <c r="AC58" s="7" t="n">
        <v>0.9402321150993409</v>
      </c>
      <c r="AD58" s="7" t="n">
        <v>0.6151187695740007</v>
      </c>
      <c r="AE58" s="7" t="n">
        <v>0.9548985009487241</v>
      </c>
      <c r="AF58" s="7" t="n">
        <v>0.2055508017918024</v>
      </c>
      <c r="AG58" s="7" t="n">
        <v>0.1582935269673489</v>
      </c>
      <c r="AH58" s="7" t="n">
        <v>0.4715988631030753</v>
      </c>
      <c r="AI58" s="7" t="n">
        <v>0.6612186910286998</v>
      </c>
      <c r="AJ58" s="7" t="n">
        <v>0.8113209136979602</v>
      </c>
      <c r="AK58" s="7" t="n">
        <v>0.7267100605947447</v>
      </c>
      <c r="AL58" s="7" t="n">
        <v>0.4784433349227126</v>
      </c>
      <c r="AM58" s="7" t="n">
        <v>0.4205140356318758</v>
      </c>
      <c r="AN58" s="7" t="n">
        <v>0.7028325305240594</v>
      </c>
      <c r="AO58" s="7" t="n">
        <v>0.670648336524069</v>
      </c>
      <c r="AP58" s="7" t="n">
        <v>0.8743659407510034</v>
      </c>
      <c r="AQ58" s="7" t="n">
        <v>0.9724787579283544</v>
      </c>
      <c r="AR58" s="7" t="n">
        <v>0.9543451244694672</v>
      </c>
      <c r="AS58" s="7" t="n">
        <v>0.7716556241914406</v>
      </c>
      <c r="AT58" s="7" t="n">
        <v>0.9017485144168875</v>
      </c>
      <c r="AU58" s="7" t="n">
        <v>0.9373478205240947</v>
      </c>
      <c r="AV58" s="7" t="n">
        <v>0.9091747057614266</v>
      </c>
      <c r="AW58" s="7" t="n">
        <v>0.7808153991885937</v>
      </c>
      <c r="AX58" s="7" t="n">
        <v>0.5999079972186656</v>
      </c>
      <c r="AY58" s="7" t="n">
        <v>0.9938382986726677</v>
      </c>
      <c r="AZ58" s="7" t="n">
        <v>0.8057080677097772</v>
      </c>
      <c r="BA58" s="7" t="n">
        <v>0.6417468614441842</v>
      </c>
      <c r="BB58" s="7" t="n">
        <v>0.4434446431381024</v>
      </c>
      <c r="BC58" s="7" t="n">
        <v>0.6255342523791114</v>
      </c>
      <c r="BD58" s="7" t="n">
        <v>0.6409651883409884</v>
      </c>
      <c r="BE58" s="7" t="n">
        <v>0.9435354470655116</v>
      </c>
      <c r="BF58" s="7" t="n">
        <v>0.7077587208035802</v>
      </c>
      <c r="BG58" s="7" t="n">
        <v>1</v>
      </c>
      <c r="BH58" s="7" t="n">
        <v>0.478443442392916</v>
      </c>
      <c r="BI58" s="7" t="n">
        <v>0.5914920813474439</v>
      </c>
      <c r="BJ58" s="7" t="n">
        <v>0.6089819570275742</v>
      </c>
      <c r="BK58" s="7" t="n">
        <v>0.6661125463629128</v>
      </c>
      <c r="BL58" s="7" t="n">
        <v>0.590626429474713</v>
      </c>
      <c r="BM58" s="7" t="n">
        <v>0.6223148700469308</v>
      </c>
      <c r="BN58" s="7" t="n">
        <v>0.6781379073689606</v>
      </c>
      <c r="BO58" s="7" t="n">
        <v>-0.1967213722166774</v>
      </c>
      <c r="BP58" s="7" t="n">
        <v>0.3997023204444403</v>
      </c>
      <c r="BQ58" s="7" t="n">
        <v>0.6694749542377114</v>
      </c>
      <c r="BR58" s="7" t="n">
        <v>0.4389726525043555</v>
      </c>
      <c r="BS58" s="7" t="n">
        <v>0.2104580319403155</v>
      </c>
      <c r="BT58" s="7" t="n">
        <v>0.8516993746427741</v>
      </c>
      <c r="BU58" s="7" t="n">
        <v>0.8183477501329904</v>
      </c>
      <c r="BV58" s="7" t="n">
        <v>0.6335520973549419</v>
      </c>
      <c r="BW58" s="7" t="n">
        <v>0.6867934966311486</v>
      </c>
      <c r="BX58" s="7" t="n">
        <v>0.4129297672865781</v>
      </c>
      <c r="BY58" s="7" t="n">
        <v>0.369358600617357</v>
      </c>
      <c r="BZ58" s="7" t="n">
        <v>0.6527124852088914</v>
      </c>
      <c r="CA58" s="7" t="n">
        <v>0.3689284050331222</v>
      </c>
      <c r="CB58" s="7" t="n">
        <v>0.4808312033216065</v>
      </c>
      <c r="CC58" s="7" t="n">
        <v>0.7831483225298266</v>
      </c>
      <c r="CD58" s="7" t="n">
        <v>0.8744518413727521</v>
      </c>
      <c r="CE58" s="7" t="n">
        <v>0.4290828669001962</v>
      </c>
      <c r="CF58" s="7" t="n">
        <v>0.6886669449860874</v>
      </c>
      <c r="CG58" s="7" t="n">
        <v>0.3425690712882505</v>
      </c>
      <c r="CH58" s="7" t="n">
        <v>0.6442298553008485</v>
      </c>
      <c r="CI58" s="7" t="n">
        <v>0.8105858880624275</v>
      </c>
      <c r="CJ58" s="7" t="n">
        <v>0.7580436686536512</v>
      </c>
      <c r="CK58" s="7" t="n">
        <v>0.6290780243420534</v>
      </c>
      <c r="CL58" s="7" t="n">
        <v>0.07368666263118751</v>
      </c>
      <c r="CM58" s="7" t="n">
        <v>0.6442259234500878</v>
      </c>
      <c r="CN58" s="7" t="n">
        <v>0.800644631521667</v>
      </c>
      <c r="CO58" s="7" t="n">
        <v>0.5055619461779398</v>
      </c>
      <c r="CP58" s="7" t="n">
        <v>0.7450549359298188</v>
      </c>
      <c r="CQ58" s="7" t="n">
        <v>0.243615277125997</v>
      </c>
      <c r="CR58" s="7" t="n">
        <v>0.6227647142263131</v>
      </c>
      <c r="CS58" s="7" t="n">
        <v>0.6852749307799005</v>
      </c>
      <c r="CT58" s="7" t="n">
        <v>0.3272684055848145</v>
      </c>
      <c r="CU58" s="7" t="n">
        <v>-0.1446994733357365</v>
      </c>
      <c r="CV58" s="7" t="n">
        <v>0.5942638498279005</v>
      </c>
      <c r="CW58" s="7" t="n">
        <v>0.5227614697085841</v>
      </c>
      <c r="CX58" s="7" t="n">
        <v>0.8006022721690459</v>
      </c>
      <c r="CY58" s="7" t="n">
        <v>0.8217814703601729</v>
      </c>
      <c r="CZ58" s="7" t="n">
        <v>0.8851139006570259</v>
      </c>
      <c r="DA58" s="7" t="n">
        <v>0.5163615387924355</v>
      </c>
      <c r="DB58" s="7" t="n">
        <v>0.640624881676062</v>
      </c>
      <c r="DC58" s="7" t="n">
        <v>0.6768727379751103</v>
      </c>
      <c r="DD58" s="7" t="n">
        <v>0.6099332891461631</v>
      </c>
      <c r="DE58" s="7" t="n">
        <v>0.7713261635741663</v>
      </c>
      <c r="DF58" s="7" t="n">
        <v>0.9071722648431095</v>
      </c>
      <c r="DG58" s="7" t="n">
        <v>0.2774765458222392</v>
      </c>
      <c r="DH58" s="7" t="n">
        <v>0.7091860677563185</v>
      </c>
      <c r="DI58" s="7" t="n">
        <v>0.7825511633304338</v>
      </c>
      <c r="DJ58" s="7" t="n">
        <v>0.8956836785118018</v>
      </c>
      <c r="DK58" s="7" t="n">
        <v>0.485122263632878</v>
      </c>
      <c r="DL58" s="7" t="n">
        <v>0.6368497894138359</v>
      </c>
      <c r="DM58" s="7" t="n">
        <v>0.865005608319915</v>
      </c>
      <c r="DN58" s="7" t="n">
        <v>0.803321733379595</v>
      </c>
      <c r="DO58" s="7" t="n">
        <v>0.7822547163040026</v>
      </c>
      <c r="DP58" s="7" t="n">
        <v>0.7659094186228999</v>
      </c>
      <c r="DQ58" s="7" t="n">
        <v>0.6653043578998616</v>
      </c>
      <c r="DR58" s="7" t="n">
        <v>0.7770092705711421</v>
      </c>
      <c r="DS58" s="7" t="n">
        <v>0.869505357165692</v>
      </c>
      <c r="DT58" s="7" t="n">
        <v>0.6031367700726443</v>
      </c>
      <c r="DU58" s="7" t="n">
        <v>0.8098528223491573</v>
      </c>
      <c r="DV58" s="7" t="n">
        <v>0.8962251002638023</v>
      </c>
      <c r="DW58" s="7" t="n">
        <v>0.8970894421519306</v>
      </c>
      <c r="DX58" s="7" t="n">
        <v>0.6791091795923818</v>
      </c>
      <c r="DY58" s="7" t="n">
        <v>0.7145576455027662</v>
      </c>
      <c r="DZ58" s="7" t="n">
        <v>0.4750536797046308</v>
      </c>
      <c r="EA58" s="7" t="n">
        <v>0.4875835562520657</v>
      </c>
      <c r="EB58" s="7" t="n">
        <v>0.7272638241416512</v>
      </c>
      <c r="EC58" s="7" t="n">
        <v>0.6987627832659575</v>
      </c>
      <c r="ED58" s="7" t="n">
        <v>0.7616596479580576</v>
      </c>
      <c r="EE58" s="7" t="n">
        <v>0.6609925564414837</v>
      </c>
      <c r="EF58" s="7" t="n">
        <v>0.7982470876284516</v>
      </c>
      <c r="EG58" s="7" t="n">
        <v>0.7506266839289362</v>
      </c>
      <c r="EH58" s="7" t="n">
        <v>0.739143950147081</v>
      </c>
      <c r="EI58" s="7" t="n">
        <v>0.5235332525798867</v>
      </c>
      <c r="EJ58" s="7" t="n">
        <v>0.7192384512381835</v>
      </c>
      <c r="EK58" s="7" t="n">
        <v>0.8944295381517445</v>
      </c>
      <c r="EL58" s="7" t="n">
        <v>0.7009785157563382</v>
      </c>
      <c r="EM58" s="7" t="n">
        <v>0.7500631114688661</v>
      </c>
      <c r="EN58" s="7" t="n">
        <v>0.7731039641713888</v>
      </c>
      <c r="EO58" s="7" t="n">
        <v>0.2951832387672966</v>
      </c>
      <c r="EP58" s="7" t="n">
        <v>0.6590149542519764</v>
      </c>
      <c r="EQ58" s="7" t="n">
        <v>0.752354894887201</v>
      </c>
      <c r="ER58" s="7" t="n">
        <v>0.6350846463914289</v>
      </c>
      <c r="ES58" s="7" t="n">
        <v>-0.2005357931897755</v>
      </c>
      <c r="ET58" s="7" t="n">
        <v>0.5786099621575991</v>
      </c>
      <c r="EU58" s="7" t="n">
        <v>0.6441388453121207</v>
      </c>
      <c r="EV58" s="7" t="n">
        <v>0.7561882023906278</v>
      </c>
      <c r="EW58" s="7" t="n">
        <v>0.2168828952487988</v>
      </c>
      <c r="EX58" s="7" t="n">
        <v>0.6641916719784102</v>
      </c>
      <c r="EY58" s="7" t="n">
        <v>0.5625305362513139</v>
      </c>
      <c r="EZ58" s="7" t="n">
        <v>-0.01577694465882807</v>
      </c>
      <c r="FA58" s="7" t="n">
        <v>0.6216928827186931</v>
      </c>
      <c r="FB58" s="7" t="n">
        <v>0.4861196717206827</v>
      </c>
      <c r="FC58" s="7" t="n">
        <v>0.09718527213516727</v>
      </c>
    </row>
    <row r="59">
      <c r="A59" s="6" t="inlineStr">
        <is>
          <t>399965.SZ</t>
        </is>
      </c>
      <c r="B59" s="6" t="inlineStr">
        <is>
          <t>中证800地产指数</t>
        </is>
      </c>
      <c r="C59" s="7" t="n">
        <v>0.6476377990963303</v>
      </c>
      <c r="D59" s="7" t="n">
        <v>0.6082821603157937</v>
      </c>
      <c r="E59" s="7" t="n">
        <v>0.3596410466601754</v>
      </c>
      <c r="F59" s="7" t="n">
        <v>0.566239965657053</v>
      </c>
      <c r="G59" s="7" t="n">
        <v>0.3463272992397926</v>
      </c>
      <c r="H59" s="7" t="n">
        <v>0.4773644411304598</v>
      </c>
      <c r="I59" s="7" t="n">
        <v>0.4328033050253884</v>
      </c>
      <c r="J59" s="7" t="n">
        <v>0.3727893225388438</v>
      </c>
      <c r="K59" s="7" t="n">
        <v>0.6023732394046065</v>
      </c>
      <c r="L59" s="7" t="n">
        <v>0.3650238748914928</v>
      </c>
      <c r="M59" s="7" t="n">
        <v>0.2474735378301235</v>
      </c>
      <c r="N59" s="7" t="n">
        <v>0.3584267782917956</v>
      </c>
      <c r="O59" s="7" t="n">
        <v>0.3949942312509527</v>
      </c>
      <c r="P59" s="7" t="n">
        <v>0.4753307948958</v>
      </c>
      <c r="Q59" s="7" t="n">
        <v>0.3510934400596846</v>
      </c>
      <c r="R59" s="7" t="n">
        <v>0.4495285073795558</v>
      </c>
      <c r="S59" s="7" t="n">
        <v>0.4088536959643578</v>
      </c>
      <c r="T59" s="7" t="n">
        <v>0.6218417082354883</v>
      </c>
      <c r="U59" s="7" t="n">
        <v>0.5302278145385495</v>
      </c>
      <c r="V59" s="7" t="n">
        <v>0.4763521434913096</v>
      </c>
      <c r="W59" s="7" t="n">
        <v>0.6371791333888973</v>
      </c>
      <c r="X59" s="7" t="n">
        <v>0.4865945696242461</v>
      </c>
      <c r="Y59" s="7" t="n">
        <v>0.4664573836238201</v>
      </c>
      <c r="Z59" s="7" t="n">
        <v>0.5712591099272802</v>
      </c>
      <c r="AA59" s="7" t="n">
        <v>0.568960967452419</v>
      </c>
      <c r="AB59" s="7" t="n">
        <v>0.6077869014511967</v>
      </c>
      <c r="AC59" s="7" t="n">
        <v>0.6200792730952021</v>
      </c>
      <c r="AD59" s="7" t="n">
        <v>0.3915120486952461</v>
      </c>
      <c r="AE59" s="7" t="n">
        <v>0.4846955202935471</v>
      </c>
      <c r="AF59" s="7" t="n">
        <v>0.468211076733949</v>
      </c>
      <c r="AG59" s="7" t="n">
        <v>0.3112118451046372</v>
      </c>
      <c r="AH59" s="7" t="n">
        <v>0.4435127358617902</v>
      </c>
      <c r="AI59" s="7" t="n">
        <v>0.4159330707321511</v>
      </c>
      <c r="AJ59" s="7" t="n">
        <v>0.2467933606303385</v>
      </c>
      <c r="AK59" s="7" t="n">
        <v>0.403450667828178</v>
      </c>
      <c r="AL59" s="7" t="n">
        <v>0.999999999998765</v>
      </c>
      <c r="AM59" s="7" t="n">
        <v>0.3604892818849951</v>
      </c>
      <c r="AN59" s="7" t="n">
        <v>0.4423793324267296</v>
      </c>
      <c r="AO59" s="7" t="n">
        <v>0.4110470824169943</v>
      </c>
      <c r="AP59" s="7" t="n">
        <v>0.3783663030481919</v>
      </c>
      <c r="AQ59" s="7" t="n">
        <v>0.5443705114101832</v>
      </c>
      <c r="AR59" s="7" t="n">
        <v>0.4257210514700218</v>
      </c>
      <c r="AS59" s="7" t="n">
        <v>0.5365300638748732</v>
      </c>
      <c r="AT59" s="7" t="n">
        <v>0.357729773996926</v>
      </c>
      <c r="AU59" s="7" t="n">
        <v>0.392714874597324</v>
      </c>
      <c r="AV59" s="7" t="n">
        <v>0.4900964962484624</v>
      </c>
      <c r="AW59" s="7" t="n">
        <v>0.5343901507431758</v>
      </c>
      <c r="AX59" s="7" t="n">
        <v>0.5802283556360081</v>
      </c>
      <c r="AY59" s="7" t="n">
        <v>0.5058616838159126</v>
      </c>
      <c r="AZ59" s="7" t="n">
        <v>0.2639489702314943</v>
      </c>
      <c r="BA59" s="7" t="n">
        <v>0.6254806435407481</v>
      </c>
      <c r="BB59" s="7" t="n">
        <v>0.4863472558628162</v>
      </c>
      <c r="BC59" s="7" t="n">
        <v>0.6087069486831845</v>
      </c>
      <c r="BD59" s="7" t="n">
        <v>0.4147915331264277</v>
      </c>
      <c r="BE59" s="7" t="n">
        <v>0.3968451684651327</v>
      </c>
      <c r="BF59" s="7" t="n">
        <v>0.4780138379072859</v>
      </c>
      <c r="BG59" s="7" t="n">
        <v>0.478443442392916</v>
      </c>
      <c r="BH59" s="7" t="n">
        <v>1</v>
      </c>
      <c r="BI59" s="7" t="n">
        <v>0.6107849547041235</v>
      </c>
      <c r="BJ59" s="7" t="n">
        <v>0.4490011715002312</v>
      </c>
      <c r="BK59" s="7" t="n">
        <v>0.3555349529111712</v>
      </c>
      <c r="BL59" s="7" t="n">
        <v>0.457456511376823</v>
      </c>
      <c r="BM59" s="7" t="n">
        <v>0.6101259279414519</v>
      </c>
      <c r="BN59" s="7" t="n">
        <v>0.4244438300213486</v>
      </c>
      <c r="BO59" s="7" t="n">
        <v>0.06189067921745603</v>
      </c>
      <c r="BP59" s="7" t="n">
        <v>0.4803696018859335</v>
      </c>
      <c r="BQ59" s="7" t="n">
        <v>0.5138872444358522</v>
      </c>
      <c r="BR59" s="7" t="n">
        <v>0.4366767416558076</v>
      </c>
      <c r="BS59" s="7" t="n">
        <v>0.4506026732058678</v>
      </c>
      <c r="BT59" s="7" t="n">
        <v>0.5439681174727106</v>
      </c>
      <c r="BU59" s="7" t="n">
        <v>0.5530241845378622</v>
      </c>
      <c r="BV59" s="7" t="n">
        <v>0.6194217700450373</v>
      </c>
      <c r="BW59" s="7" t="n">
        <v>0.3354811067356383</v>
      </c>
      <c r="BX59" s="7" t="n">
        <v>0.5532438930157592</v>
      </c>
      <c r="BY59" s="7" t="n">
        <v>0.383215999272629</v>
      </c>
      <c r="BZ59" s="7" t="n">
        <v>0.665992423425784</v>
      </c>
      <c r="CA59" s="7" t="n">
        <v>0.5494320967002521</v>
      </c>
      <c r="CB59" s="7" t="n">
        <v>0.3494079495168554</v>
      </c>
      <c r="CC59" s="7" t="n">
        <v>0.3643268756478321</v>
      </c>
      <c r="CD59" s="7" t="n">
        <v>0.368397168760385</v>
      </c>
      <c r="CE59" s="7" t="n">
        <v>0.496400698031687</v>
      </c>
      <c r="CF59" s="7" t="n">
        <v>0.436817663407341</v>
      </c>
      <c r="CG59" s="7" t="n">
        <v>0.307323138856177</v>
      </c>
      <c r="CH59" s="7" t="n">
        <v>0.6401939095424761</v>
      </c>
      <c r="CI59" s="7" t="n">
        <v>0.2858365699962493</v>
      </c>
      <c r="CJ59" s="7" t="n">
        <v>0.34881624107756</v>
      </c>
      <c r="CK59" s="7" t="n">
        <v>0.3729457289023785</v>
      </c>
      <c r="CL59" s="7" t="n">
        <v>0.2274465569643293</v>
      </c>
      <c r="CM59" s="7" t="n">
        <v>0.39338147518984</v>
      </c>
      <c r="CN59" s="7" t="n">
        <v>0.2658740394392447</v>
      </c>
      <c r="CO59" s="7" t="n">
        <v>0.2423602619044005</v>
      </c>
      <c r="CP59" s="7" t="n">
        <v>0.3232991480476249</v>
      </c>
      <c r="CQ59" s="7" t="n">
        <v>0.469652812195879</v>
      </c>
      <c r="CR59" s="7" t="n">
        <v>0.4781224109383037</v>
      </c>
      <c r="CS59" s="7" t="n">
        <v>0.4288074832464609</v>
      </c>
      <c r="CT59" s="7" t="n">
        <v>0.429145300280653</v>
      </c>
      <c r="CU59" s="7" t="n">
        <v>0.1516442556816941</v>
      </c>
      <c r="CV59" s="7" t="n">
        <v>0.5979918714136976</v>
      </c>
      <c r="CW59" s="7" t="n">
        <v>0.4441041056426213</v>
      </c>
      <c r="CX59" s="7" t="n">
        <v>0.2664037363977338</v>
      </c>
      <c r="CY59" s="7" t="n">
        <v>0.2398432411397959</v>
      </c>
      <c r="CZ59" s="7" t="n">
        <v>0.355573383921192</v>
      </c>
      <c r="DA59" s="7" t="n">
        <v>0.4489356961388445</v>
      </c>
      <c r="DB59" s="7" t="n">
        <v>0.3671823004266238</v>
      </c>
      <c r="DC59" s="7" t="n">
        <v>0.4472533376143401</v>
      </c>
      <c r="DD59" s="7" t="n">
        <v>0.3118051925685408</v>
      </c>
      <c r="DE59" s="7" t="n">
        <v>0.2474077506266529</v>
      </c>
      <c r="DF59" s="7" t="n">
        <v>0.3540875554014978</v>
      </c>
      <c r="DG59" s="7" t="n">
        <v>0.2745200027560009</v>
      </c>
      <c r="DH59" s="7" t="n">
        <v>0.3369840538698088</v>
      </c>
      <c r="DI59" s="7" t="n">
        <v>0.2413372291178509</v>
      </c>
      <c r="DJ59" s="7" t="n">
        <v>0.3828119984700897</v>
      </c>
      <c r="DK59" s="7" t="n">
        <v>0.2328629039004065</v>
      </c>
      <c r="DL59" s="7" t="n">
        <v>0.613380601764951</v>
      </c>
      <c r="DM59" s="7" t="n">
        <v>0.3618870406852101</v>
      </c>
      <c r="DN59" s="7" t="n">
        <v>0.4483111623625208</v>
      </c>
      <c r="DO59" s="7" t="n">
        <v>0.2429148362251337</v>
      </c>
      <c r="DP59" s="7" t="n">
        <v>0.255231221359473</v>
      </c>
      <c r="DQ59" s="7" t="n">
        <v>0.3879899599920072</v>
      </c>
      <c r="DR59" s="7" t="n">
        <v>0.3069911853393673</v>
      </c>
      <c r="DS59" s="7" t="n">
        <v>0.3404323003882335</v>
      </c>
      <c r="DT59" s="7" t="n">
        <v>0.4689786660235451</v>
      </c>
      <c r="DU59" s="7" t="n">
        <v>0.4236710021052953</v>
      </c>
      <c r="DV59" s="7" t="n">
        <v>0.3645475061435229</v>
      </c>
      <c r="DW59" s="7" t="n">
        <v>0.4488912157807672</v>
      </c>
      <c r="DX59" s="7" t="n">
        <v>0.3653334125338367</v>
      </c>
      <c r="DY59" s="7" t="n">
        <v>0.3523427863357638</v>
      </c>
      <c r="DZ59" s="7" t="n">
        <v>0.3735688340959207</v>
      </c>
      <c r="EA59" s="7" t="n">
        <v>0.941544556463786</v>
      </c>
      <c r="EB59" s="7" t="n">
        <v>0.3815666327438534</v>
      </c>
      <c r="EC59" s="7" t="n">
        <v>0.3480794318863516</v>
      </c>
      <c r="ED59" s="7" t="n">
        <v>0.4711974646900632</v>
      </c>
      <c r="EE59" s="7" t="n">
        <v>0.5010996916469839</v>
      </c>
      <c r="EF59" s="7" t="n">
        <v>0.438148537157088</v>
      </c>
      <c r="EG59" s="7" t="n">
        <v>0.3780728679829219</v>
      </c>
      <c r="EH59" s="7" t="n">
        <v>0.3787320819319033</v>
      </c>
      <c r="EI59" s="7" t="n">
        <v>0.3297024356681307</v>
      </c>
      <c r="EJ59" s="7" t="n">
        <v>0.3638163495981418</v>
      </c>
      <c r="EK59" s="7" t="n">
        <v>0.3011658868780842</v>
      </c>
      <c r="EL59" s="7" t="n">
        <v>0.4045483100216568</v>
      </c>
      <c r="EM59" s="7" t="n">
        <v>0.3728016675619031</v>
      </c>
      <c r="EN59" s="7" t="n">
        <v>0.3736229178735463</v>
      </c>
      <c r="EO59" s="7" t="n">
        <v>0.4661590885343996</v>
      </c>
      <c r="EP59" s="7" t="n">
        <v>0.6569810417483984</v>
      </c>
      <c r="EQ59" s="7" t="n">
        <v>0.3777987361572162</v>
      </c>
      <c r="ER59" s="7" t="n">
        <v>0.3072728614496861</v>
      </c>
      <c r="ES59" s="7" t="n">
        <v>0.05880381204892589</v>
      </c>
      <c r="ET59" s="7" t="n">
        <v>0.5977135511945373</v>
      </c>
      <c r="EU59" s="7" t="n">
        <v>0.3726681206499411</v>
      </c>
      <c r="EV59" s="7" t="n">
        <v>0.3801399197981247</v>
      </c>
      <c r="EW59" s="7" t="n">
        <v>0.3550205761725204</v>
      </c>
      <c r="EX59" s="7" t="n">
        <v>0.3740743582969946</v>
      </c>
      <c r="EY59" s="7" t="n">
        <v>0.4786918124182721</v>
      </c>
      <c r="EZ59" s="7" t="n">
        <v>0.2569142020550076</v>
      </c>
      <c r="FA59" s="7" t="n">
        <v>0.3554159358861619</v>
      </c>
      <c r="FB59" s="7" t="n">
        <v>0.2641359838940928</v>
      </c>
      <c r="FC59" s="7" t="n">
        <v>0.3539596666673659</v>
      </c>
    </row>
    <row r="60">
      <c r="A60" s="6" t="inlineStr">
        <is>
          <t>399966.SZ</t>
        </is>
      </c>
      <c r="B60" s="6" t="inlineStr">
        <is>
          <t>中证800证券保险指数</t>
        </is>
      </c>
      <c r="C60" s="7" t="n">
        <v>0.7267590386655486</v>
      </c>
      <c r="D60" s="7" t="n">
        <v>0.6605799908641173</v>
      </c>
      <c r="E60" s="7" t="n">
        <v>0.2348423511684867</v>
      </c>
      <c r="F60" s="7" t="n">
        <v>0.6975121272032062</v>
      </c>
      <c r="G60" s="7" t="n">
        <v>0.6066589788872083</v>
      </c>
      <c r="H60" s="7" t="n">
        <v>0.4011505680558625</v>
      </c>
      <c r="I60" s="7" t="n">
        <v>0.4261208276324532</v>
      </c>
      <c r="J60" s="7" t="n">
        <v>0.1885037990517474</v>
      </c>
      <c r="K60" s="7" t="n">
        <v>0.6985468632195104</v>
      </c>
      <c r="L60" s="7" t="n">
        <v>0.5322150944007992</v>
      </c>
      <c r="M60" s="7" t="n">
        <v>0.2999443437423343</v>
      </c>
      <c r="N60" s="7" t="n">
        <v>0.5103607760948404</v>
      </c>
      <c r="O60" s="7" t="n">
        <v>0.5380448697433848</v>
      </c>
      <c r="P60" s="7" t="n">
        <v>0.5559501350368028</v>
      </c>
      <c r="Q60" s="7" t="n">
        <v>0.4739349500904566</v>
      </c>
      <c r="R60" s="7" t="n">
        <v>0.4491994180137068</v>
      </c>
      <c r="S60" s="7" t="n">
        <v>0.5557128639757715</v>
      </c>
      <c r="T60" s="7" t="n">
        <v>0.4065380735975086</v>
      </c>
      <c r="U60" s="7" t="n">
        <v>0.4195236741262186</v>
      </c>
      <c r="V60" s="7" t="n">
        <v>0.3882026031140492</v>
      </c>
      <c r="W60" s="7" t="n">
        <v>0.4144462435697162</v>
      </c>
      <c r="X60" s="7" t="n">
        <v>0.3679879241274969</v>
      </c>
      <c r="Y60" s="7" t="n">
        <v>0.4332616558216041</v>
      </c>
      <c r="Z60" s="7" t="n">
        <v>0.6309282541415321</v>
      </c>
      <c r="AA60" s="7" t="n">
        <v>0.6386484789497793</v>
      </c>
      <c r="AB60" s="7" t="n">
        <v>0.6706058578985075</v>
      </c>
      <c r="AC60" s="7" t="n">
        <v>0.7078910611869867</v>
      </c>
      <c r="AD60" s="7" t="n">
        <v>0.3300766967108713</v>
      </c>
      <c r="AE60" s="7" t="n">
        <v>0.5138366467713118</v>
      </c>
      <c r="AF60" s="7" t="n">
        <v>0.3066342367184622</v>
      </c>
      <c r="AG60" s="7" t="n">
        <v>0.09001876456561723</v>
      </c>
      <c r="AH60" s="7" t="n">
        <v>0.3777797380385953</v>
      </c>
      <c r="AI60" s="7" t="n">
        <v>0.3547659507651409</v>
      </c>
      <c r="AJ60" s="7" t="n">
        <v>0.2328755637054176</v>
      </c>
      <c r="AK60" s="7" t="n">
        <v>0.390132147560241</v>
      </c>
      <c r="AL60" s="7" t="n">
        <v>0.6107848469922509</v>
      </c>
      <c r="AM60" s="7" t="n">
        <v>0.3090299477520994</v>
      </c>
      <c r="AN60" s="7" t="n">
        <v>0.4212939858478922</v>
      </c>
      <c r="AO60" s="7" t="n">
        <v>0.3682564271094874</v>
      </c>
      <c r="AP60" s="7" t="n">
        <v>0.5638100622074202</v>
      </c>
      <c r="AQ60" s="7" t="n">
        <v>0.6186106504559804</v>
      </c>
      <c r="AR60" s="7" t="n">
        <v>0.5359973683044634</v>
      </c>
      <c r="AS60" s="7" t="n">
        <v>0.5599212125956666</v>
      </c>
      <c r="AT60" s="7" t="n">
        <v>0.3939978682091783</v>
      </c>
      <c r="AU60" s="7" t="n">
        <v>0.4996969903946949</v>
      </c>
      <c r="AV60" s="7" t="n">
        <v>0.7089561933814293</v>
      </c>
      <c r="AW60" s="7" t="n">
        <v>0.584551678535845</v>
      </c>
      <c r="AX60" s="7" t="n">
        <v>0.4829202851863692</v>
      </c>
      <c r="AY60" s="7" t="n">
        <v>0.5984579765838652</v>
      </c>
      <c r="AZ60" s="7" t="n">
        <v>0.2428718654006908</v>
      </c>
      <c r="BA60" s="7" t="n">
        <v>0.4093525696754762</v>
      </c>
      <c r="BB60" s="7" t="n">
        <v>0.3915587449305827</v>
      </c>
      <c r="BC60" s="7" t="n">
        <v>0.981269831628882</v>
      </c>
      <c r="BD60" s="7" t="n">
        <v>0.3448121151652148</v>
      </c>
      <c r="BE60" s="7" t="n">
        <v>0.509375239068008</v>
      </c>
      <c r="BF60" s="7" t="n">
        <v>0.4239588023870157</v>
      </c>
      <c r="BG60" s="7" t="n">
        <v>0.5914920813474439</v>
      </c>
      <c r="BH60" s="7" t="n">
        <v>0.6107849547041235</v>
      </c>
      <c r="BI60" s="7" t="n">
        <v>1</v>
      </c>
      <c r="BJ60" s="7" t="n">
        <v>0.5884867921859466</v>
      </c>
      <c r="BK60" s="7" t="n">
        <v>0.3321594486480665</v>
      </c>
      <c r="BL60" s="7" t="n">
        <v>0.5878221032591882</v>
      </c>
      <c r="BM60" s="7" t="n">
        <v>0.9807441878320525</v>
      </c>
      <c r="BN60" s="7" t="n">
        <v>0.456364942285035</v>
      </c>
      <c r="BO60" s="7" t="n">
        <v>0.09114674289795741</v>
      </c>
      <c r="BP60" s="7" t="n">
        <v>0.3365351518378514</v>
      </c>
      <c r="BQ60" s="7" t="n">
        <v>0.4360427554159417</v>
      </c>
      <c r="BR60" s="7" t="n">
        <v>0.3657256846447237</v>
      </c>
      <c r="BS60" s="7" t="n">
        <v>0.2070025120771586</v>
      </c>
      <c r="BT60" s="7" t="n">
        <v>0.6153987712484713</v>
      </c>
      <c r="BU60" s="7" t="n">
        <v>0.6875592929922512</v>
      </c>
      <c r="BV60" s="7" t="n">
        <v>0.5280664090294691</v>
      </c>
      <c r="BW60" s="7" t="n">
        <v>0.6257761091812829</v>
      </c>
      <c r="BX60" s="7" t="n">
        <v>0.3987282537612157</v>
      </c>
      <c r="BY60" s="7" t="n">
        <v>0.3141380350153339</v>
      </c>
      <c r="BZ60" s="7" t="n">
        <v>0.5148028427731016</v>
      </c>
      <c r="CA60" s="7" t="n">
        <v>0.5020595660602444</v>
      </c>
      <c r="CB60" s="7" t="n">
        <v>0.4148534820727098</v>
      </c>
      <c r="CC60" s="7" t="n">
        <v>0.61610205570017</v>
      </c>
      <c r="CD60" s="7" t="n">
        <v>0.5267295098238006</v>
      </c>
      <c r="CE60" s="7" t="n">
        <v>0.3924888101231802</v>
      </c>
      <c r="CF60" s="7" t="n">
        <v>0.5432941392185879</v>
      </c>
      <c r="CG60" s="7" t="n">
        <v>0.3110046919374195</v>
      </c>
      <c r="CH60" s="7" t="n">
        <v>0.4296208256800338</v>
      </c>
      <c r="CI60" s="7" t="n">
        <v>0.3721800198958598</v>
      </c>
      <c r="CJ60" s="7" t="n">
        <v>0.5163076786496378</v>
      </c>
      <c r="CK60" s="7" t="n">
        <v>0.3557599158825947</v>
      </c>
      <c r="CL60" s="7" t="n">
        <v>0.2125315685084699</v>
      </c>
      <c r="CM60" s="7" t="n">
        <v>0.3713381317514334</v>
      </c>
      <c r="CN60" s="7" t="n">
        <v>0.3681429347185113</v>
      </c>
      <c r="CO60" s="7" t="n">
        <v>0.2623897220337281</v>
      </c>
      <c r="CP60" s="7" t="n">
        <v>0.5280237121202765</v>
      </c>
      <c r="CQ60" s="7" t="n">
        <v>0.3336077680085029</v>
      </c>
      <c r="CR60" s="7" t="n">
        <v>0.7493136828546718</v>
      </c>
      <c r="CS60" s="7" t="n">
        <v>0.4616246505710203</v>
      </c>
      <c r="CT60" s="7" t="n">
        <v>0.3332340601314283</v>
      </c>
      <c r="CU60" s="7" t="n">
        <v>0.1377368481124924</v>
      </c>
      <c r="CV60" s="7" t="n">
        <v>0.4839819571414337</v>
      </c>
      <c r="CW60" s="7" t="n">
        <v>0.5299699756223549</v>
      </c>
      <c r="CX60" s="7" t="n">
        <v>0.3305593438130848</v>
      </c>
      <c r="CY60" s="7" t="n">
        <v>0.2655889988756036</v>
      </c>
      <c r="CZ60" s="7" t="n">
        <v>0.4542551680486342</v>
      </c>
      <c r="DA60" s="7" t="n">
        <v>0.450757465606281</v>
      </c>
      <c r="DB60" s="7" t="n">
        <v>0.3107219876963935</v>
      </c>
      <c r="DC60" s="7" t="n">
        <v>0.3879839240480592</v>
      </c>
      <c r="DD60" s="7" t="n">
        <v>0.277277332723619</v>
      </c>
      <c r="DE60" s="7" t="n">
        <v>0.2157909578429314</v>
      </c>
      <c r="DF60" s="7" t="n">
        <v>0.569037913841538</v>
      </c>
      <c r="DG60" s="7" t="n">
        <v>0.01690331892912041</v>
      </c>
      <c r="DH60" s="7" t="n">
        <v>0.550562720018578</v>
      </c>
      <c r="DI60" s="7" t="n">
        <v>0.2241014315847032</v>
      </c>
      <c r="DJ60" s="7" t="n">
        <v>0.4803203238966875</v>
      </c>
      <c r="DK60" s="7" t="n">
        <v>0.2298027604478215</v>
      </c>
      <c r="DL60" s="7" t="n">
        <v>0.9832998261145462</v>
      </c>
      <c r="DM60" s="7" t="n">
        <v>0.5194769574711776</v>
      </c>
      <c r="DN60" s="7" t="n">
        <v>0.6081273954200499</v>
      </c>
      <c r="DO60" s="7" t="n">
        <v>0.289782389159577</v>
      </c>
      <c r="DP60" s="7" t="n">
        <v>0.2930429607187956</v>
      </c>
      <c r="DQ60" s="7" t="n">
        <v>0.3353275615678438</v>
      </c>
      <c r="DR60" s="7" t="n">
        <v>0.4273623487010753</v>
      </c>
      <c r="DS60" s="7" t="n">
        <v>0.5158912673200879</v>
      </c>
      <c r="DT60" s="7" t="n">
        <v>0.5912011162374435</v>
      </c>
      <c r="DU60" s="7" t="n">
        <v>0.6570940849254646</v>
      </c>
      <c r="DV60" s="7" t="n">
        <v>0.4209900402412615</v>
      </c>
      <c r="DW60" s="7" t="n">
        <v>0.4202242531533988</v>
      </c>
      <c r="DX60" s="7" t="n">
        <v>0.375323749284657</v>
      </c>
      <c r="DY60" s="7" t="n">
        <v>0.4751298285417173</v>
      </c>
      <c r="DZ60" s="7" t="n">
        <v>0.3619756368059889</v>
      </c>
      <c r="EA60" s="7" t="n">
        <v>0.609632295491019</v>
      </c>
      <c r="EB60" s="7" t="n">
        <v>0.3488045437264862</v>
      </c>
      <c r="EC60" s="7" t="n">
        <v>0.4941920294716156</v>
      </c>
      <c r="ED60" s="7" t="n">
        <v>0.4817420984843664</v>
      </c>
      <c r="EE60" s="7" t="n">
        <v>0.5178377563045862</v>
      </c>
      <c r="EF60" s="7" t="n">
        <v>0.5534772804599891</v>
      </c>
      <c r="EG60" s="7" t="n">
        <v>0.5412162199921877</v>
      </c>
      <c r="EH60" s="7" t="n">
        <v>0.5304298862483238</v>
      </c>
      <c r="EI60" s="7" t="n">
        <v>0.4091999787034002</v>
      </c>
      <c r="EJ60" s="7" t="n">
        <v>0.4156061292081873</v>
      </c>
      <c r="EK60" s="7" t="n">
        <v>0.4855968751797606</v>
      </c>
      <c r="EL60" s="7" t="n">
        <v>0.4559873115937227</v>
      </c>
      <c r="EM60" s="7" t="n">
        <v>0.5340050671366914</v>
      </c>
      <c r="EN60" s="7" t="n">
        <v>0.5434761866469692</v>
      </c>
      <c r="EO60" s="7" t="n">
        <v>0.3271657706399193</v>
      </c>
      <c r="EP60" s="7" t="n">
        <v>0.4625964662913216</v>
      </c>
      <c r="EQ60" s="7" t="n">
        <v>0.5378535514071459</v>
      </c>
      <c r="ER60" s="7" t="n">
        <v>0.5139689936299783</v>
      </c>
      <c r="ES60" s="7" t="n">
        <v>0.08874101101671469</v>
      </c>
      <c r="ET60" s="7" t="n">
        <v>0.9894082891783711</v>
      </c>
      <c r="EU60" s="7" t="n">
        <v>0.5876109173913366</v>
      </c>
      <c r="EV60" s="7" t="n">
        <v>0.5391969672934157</v>
      </c>
      <c r="EW60" s="7" t="n">
        <v>0.2611787116921219</v>
      </c>
      <c r="EX60" s="7" t="n">
        <v>0.6407162867147121</v>
      </c>
      <c r="EY60" s="7" t="n">
        <v>0.3489551046235956</v>
      </c>
      <c r="EZ60" s="7" t="n">
        <v>0.22357116957198</v>
      </c>
      <c r="FA60" s="7" t="n">
        <v>0.4566798093382131</v>
      </c>
      <c r="FB60" s="7" t="n">
        <v>0.2522144984027856</v>
      </c>
      <c r="FC60" s="7" t="n">
        <v>0.2390708189223481</v>
      </c>
    </row>
    <row r="61">
      <c r="A61" s="6" t="inlineStr">
        <is>
          <t>399967.SZ</t>
        </is>
      </c>
      <c r="B61" s="6" t="inlineStr">
        <is>
          <t>中证军工指数</t>
        </is>
      </c>
      <c r="C61" s="7" t="n">
        <v>0.709597137202545</v>
      </c>
      <c r="D61" s="7" t="n">
        <v>0.6266448664805829</v>
      </c>
      <c r="E61" s="7" t="n">
        <v>0.05612746205393308</v>
      </c>
      <c r="F61" s="7" t="n">
        <v>0.5339845403875095</v>
      </c>
      <c r="G61" s="7" t="n">
        <v>0.1970476608226087</v>
      </c>
      <c r="H61" s="7" t="n">
        <v>0.3105759935760662</v>
      </c>
      <c r="I61" s="7" t="n">
        <v>0.4304478217930643</v>
      </c>
      <c r="J61" s="7" t="n">
        <v>0.03807150673357602</v>
      </c>
      <c r="K61" s="7" t="n">
        <v>0.6468488239831374</v>
      </c>
      <c r="L61" s="7" t="n">
        <v>0.6179422632608838</v>
      </c>
      <c r="M61" s="7" t="n">
        <v>0.4527025011406107</v>
      </c>
      <c r="N61" s="7" t="n">
        <v>0.5811710551826975</v>
      </c>
      <c r="O61" s="7" t="n">
        <v>0.6233756949151573</v>
      </c>
      <c r="P61" s="7" t="n">
        <v>0.7086470139391371</v>
      </c>
      <c r="Q61" s="7" t="n">
        <v>0.6158048340970402</v>
      </c>
      <c r="R61" s="7" t="n">
        <v>0.4635546215933007</v>
      </c>
      <c r="S61" s="7" t="n">
        <v>0.6983194393064337</v>
      </c>
      <c r="T61" s="7" t="n">
        <v>0.4787876880778719</v>
      </c>
      <c r="U61" s="7" t="n">
        <v>0.4616239548910061</v>
      </c>
      <c r="V61" s="7" t="n">
        <v>0.2943047270217126</v>
      </c>
      <c r="W61" s="7" t="n">
        <v>0.4935061864261076</v>
      </c>
      <c r="X61" s="7" t="n">
        <v>0.2594035387875283</v>
      </c>
      <c r="Y61" s="7" t="n">
        <v>0.3510751465312363</v>
      </c>
      <c r="Z61" s="7" t="n">
        <v>0.8103805884472784</v>
      </c>
      <c r="AA61" s="7" t="n">
        <v>0.6037647256512876</v>
      </c>
      <c r="AB61" s="7" t="n">
        <v>0.7826028228275944</v>
      </c>
      <c r="AC61" s="7" t="n">
        <v>0.7079696109781081</v>
      </c>
      <c r="AD61" s="7" t="n">
        <v>0.4329241800847205</v>
      </c>
      <c r="AE61" s="7" t="n">
        <v>0.5781927291749739</v>
      </c>
      <c r="AF61" s="7" t="n">
        <v>0.1908135584163858</v>
      </c>
      <c r="AG61" s="7" t="n">
        <v>0.1207973456407675</v>
      </c>
      <c r="AH61" s="7" t="n">
        <v>0.3060965175020817</v>
      </c>
      <c r="AI61" s="7" t="n">
        <v>0.4862453121184597</v>
      </c>
      <c r="AJ61" s="7" t="n">
        <v>0.4813202987125991</v>
      </c>
      <c r="AK61" s="7" t="n">
        <v>0.3409201847002107</v>
      </c>
      <c r="AL61" s="7" t="n">
        <v>0.4490011401246048</v>
      </c>
      <c r="AM61" s="7" t="n">
        <v>0.3305350304589251</v>
      </c>
      <c r="AN61" s="7" t="n">
        <v>0.3263045166401601</v>
      </c>
      <c r="AO61" s="7" t="n">
        <v>0.4932180003454632</v>
      </c>
      <c r="AP61" s="7" t="n">
        <v>0.7014616983317408</v>
      </c>
      <c r="AQ61" s="7" t="n">
        <v>0.7150856232165707</v>
      </c>
      <c r="AR61" s="7" t="n">
        <v>0.6216879633928853</v>
      </c>
      <c r="AS61" s="7" t="n">
        <v>0.7838541380308847</v>
      </c>
      <c r="AT61" s="7" t="n">
        <v>0.5136993188013327</v>
      </c>
      <c r="AU61" s="7" t="n">
        <v>0.5916522350093422</v>
      </c>
      <c r="AV61" s="7" t="n">
        <v>0.7299823212438495</v>
      </c>
      <c r="AW61" s="7" t="n">
        <v>0.8034206654484237</v>
      </c>
      <c r="AX61" s="7" t="n">
        <v>0.3497239415283834</v>
      </c>
      <c r="AY61" s="7" t="n">
        <v>0.6286501822855938</v>
      </c>
      <c r="AZ61" s="7" t="n">
        <v>0.5065733851281288</v>
      </c>
      <c r="BA61" s="7" t="n">
        <v>0.4890716009511301</v>
      </c>
      <c r="BB61" s="7" t="n">
        <v>0.3039294483618598</v>
      </c>
      <c r="BC61" s="7" t="n">
        <v>0.6257977196150962</v>
      </c>
      <c r="BD61" s="7" t="n">
        <v>0.4939547925177887</v>
      </c>
      <c r="BE61" s="7" t="n">
        <v>0.5866084896328161</v>
      </c>
      <c r="BF61" s="7" t="n">
        <v>0.3790918329272177</v>
      </c>
      <c r="BG61" s="7" t="n">
        <v>0.6089819570275742</v>
      </c>
      <c r="BH61" s="7" t="n">
        <v>0.4490011715002312</v>
      </c>
      <c r="BI61" s="7" t="n">
        <v>0.5884867921859466</v>
      </c>
      <c r="BJ61" s="7" t="n">
        <v>1</v>
      </c>
      <c r="BK61" s="7" t="n">
        <v>0.5832579372784836</v>
      </c>
      <c r="BL61" s="7" t="n">
        <v>0.9828437751829016</v>
      </c>
      <c r="BM61" s="7" t="n">
        <v>0.6338021968197732</v>
      </c>
      <c r="BN61" s="7" t="n">
        <v>0.4705441263186866</v>
      </c>
      <c r="BO61" s="7" t="n">
        <v>-0.1093587186012141</v>
      </c>
      <c r="BP61" s="7" t="n">
        <v>0.2470167139281087</v>
      </c>
      <c r="BQ61" s="7" t="n">
        <v>0.6064066598368854</v>
      </c>
      <c r="BR61" s="7" t="n">
        <v>0.3348880117580659</v>
      </c>
      <c r="BS61" s="7" t="n">
        <v>0.193224808311853</v>
      </c>
      <c r="BT61" s="7" t="n">
        <v>0.5026160365539009</v>
      </c>
      <c r="BU61" s="7" t="n">
        <v>0.5540460418925219</v>
      </c>
      <c r="BV61" s="7" t="n">
        <v>0.6214406699915268</v>
      </c>
      <c r="BW61" s="7" t="n">
        <v>0.709810064086328</v>
      </c>
      <c r="BX61" s="7" t="n">
        <v>0.3576750696294422</v>
      </c>
      <c r="BY61" s="7" t="n">
        <v>0.2712181323990572</v>
      </c>
      <c r="BZ61" s="7" t="n">
        <v>0.6185074827755235</v>
      </c>
      <c r="CA61" s="7" t="n">
        <v>0.3548993574170835</v>
      </c>
      <c r="CB61" s="7" t="n">
        <v>0.3783847579751992</v>
      </c>
      <c r="CC61" s="7" t="n">
        <v>0.7151993073186513</v>
      </c>
      <c r="CD61" s="7" t="n">
        <v>0.6671725798234286</v>
      </c>
      <c r="CE61" s="7" t="n">
        <v>0.3213711065140237</v>
      </c>
      <c r="CF61" s="7" t="n">
        <v>0.5630355864015507</v>
      </c>
      <c r="CG61" s="7" t="n">
        <v>0.313805111408074</v>
      </c>
      <c r="CH61" s="7" t="n">
        <v>0.5111260879417915</v>
      </c>
      <c r="CI61" s="7" t="n">
        <v>0.5660244428242523</v>
      </c>
      <c r="CJ61" s="7" t="n">
        <v>0.6732351852802118</v>
      </c>
      <c r="CK61" s="7" t="n">
        <v>0.477958427134309</v>
      </c>
      <c r="CL61" s="7" t="n">
        <v>0.0007335321901992413</v>
      </c>
      <c r="CM61" s="7" t="n">
        <v>0.4973183194404129</v>
      </c>
      <c r="CN61" s="7" t="n">
        <v>0.59097964146851</v>
      </c>
      <c r="CO61" s="7" t="n">
        <v>0.4778654274884215</v>
      </c>
      <c r="CP61" s="7" t="n">
        <v>0.6997870967902751</v>
      </c>
      <c r="CQ61" s="7" t="n">
        <v>0.1431169064641969</v>
      </c>
      <c r="CR61" s="7" t="n">
        <v>0.6790339367614138</v>
      </c>
      <c r="CS61" s="7" t="n">
        <v>0.4769487028945181</v>
      </c>
      <c r="CT61" s="7" t="n">
        <v>0.2564520223061764</v>
      </c>
      <c r="CU61" s="7" t="n">
        <v>-0.13088930370169</v>
      </c>
      <c r="CV61" s="7" t="n">
        <v>0.4274438113102597</v>
      </c>
      <c r="CW61" s="7" t="n">
        <v>0.9660128551640347</v>
      </c>
      <c r="CX61" s="7" t="n">
        <v>0.539359273957962</v>
      </c>
      <c r="CY61" s="7" t="n">
        <v>0.5120904512714666</v>
      </c>
      <c r="CZ61" s="7" t="n">
        <v>0.6247059441884896</v>
      </c>
      <c r="DA61" s="7" t="n">
        <v>0.3033902494282855</v>
      </c>
      <c r="DB61" s="7" t="n">
        <v>0.4570160136351375</v>
      </c>
      <c r="DC61" s="7" t="n">
        <v>0.3159899589624933</v>
      </c>
      <c r="DD61" s="7" t="n">
        <v>0.4309126322528271</v>
      </c>
      <c r="DE61" s="7" t="n">
        <v>0.4654473160194589</v>
      </c>
      <c r="DF61" s="7" t="n">
        <v>0.6800981448619746</v>
      </c>
      <c r="DG61" s="7" t="n">
        <v>0.1470791133150823</v>
      </c>
      <c r="DH61" s="7" t="n">
        <v>0.7108807547199989</v>
      </c>
      <c r="DI61" s="7" t="n">
        <v>0.507302031877823</v>
      </c>
      <c r="DJ61" s="7" t="n">
        <v>0.6143028160443316</v>
      </c>
      <c r="DK61" s="7" t="n">
        <v>0.3350150433985892</v>
      </c>
      <c r="DL61" s="7" t="n">
        <v>0.6359122079641765</v>
      </c>
      <c r="DM61" s="7" t="n">
        <v>0.646717184756016</v>
      </c>
      <c r="DN61" s="7" t="n">
        <v>0.6863905762347312</v>
      </c>
      <c r="DO61" s="7" t="n">
        <v>0.5176628747720924</v>
      </c>
      <c r="DP61" s="7" t="n">
        <v>0.505311455806863</v>
      </c>
      <c r="DQ61" s="7" t="n">
        <v>0.4667166941654377</v>
      </c>
      <c r="DR61" s="7" t="n">
        <v>0.5748443591442209</v>
      </c>
      <c r="DS61" s="7" t="n">
        <v>0.663083942525705</v>
      </c>
      <c r="DT61" s="7" t="n">
        <v>0.9825273325312254</v>
      </c>
      <c r="DU61" s="7" t="n">
        <v>0.6821382647646692</v>
      </c>
      <c r="DV61" s="7" t="n">
        <v>0.5642469242566507</v>
      </c>
      <c r="DW61" s="7" t="n">
        <v>0.6206321895266379</v>
      </c>
      <c r="DX61" s="7" t="n">
        <v>0.3463808471142212</v>
      </c>
      <c r="DY61" s="7" t="n">
        <v>0.5763560285227773</v>
      </c>
      <c r="DZ61" s="7" t="n">
        <v>0.4207250541550837</v>
      </c>
      <c r="EA61" s="7" t="n">
        <v>0.4185872734983727</v>
      </c>
      <c r="EB61" s="7" t="n">
        <v>0.3140708647645416</v>
      </c>
      <c r="EC61" s="7" t="n">
        <v>0.545622847086329</v>
      </c>
      <c r="ED61" s="7" t="n">
        <v>0.7354104882342053</v>
      </c>
      <c r="EE61" s="7" t="n">
        <v>0.771998006257503</v>
      </c>
      <c r="EF61" s="7" t="n">
        <v>0.8865456163704031</v>
      </c>
      <c r="EG61" s="7" t="n">
        <v>0.6306262543210807</v>
      </c>
      <c r="EH61" s="7" t="n">
        <v>0.5932095994201384</v>
      </c>
      <c r="EI61" s="7" t="n">
        <v>0.6385068101582941</v>
      </c>
      <c r="EJ61" s="7" t="n">
        <v>0.3562257803559659</v>
      </c>
      <c r="EK61" s="7" t="n">
        <v>0.6633995877882589</v>
      </c>
      <c r="EL61" s="7" t="n">
        <v>0.4460291533947202</v>
      </c>
      <c r="EM61" s="7" t="n">
        <v>0.6127763148243502</v>
      </c>
      <c r="EN61" s="7" t="n">
        <v>0.662257294667886</v>
      </c>
      <c r="EO61" s="7" t="n">
        <v>0.2580578843189864</v>
      </c>
      <c r="EP61" s="7" t="n">
        <v>0.5327352241470094</v>
      </c>
      <c r="EQ61" s="7" t="n">
        <v>0.6152969119403168</v>
      </c>
      <c r="ER61" s="7" t="n">
        <v>0.3968022406151455</v>
      </c>
      <c r="ES61" s="7" t="n">
        <v>-0.1113283168115632</v>
      </c>
      <c r="ET61" s="7" t="n">
        <v>0.5493336878314583</v>
      </c>
      <c r="EU61" s="7" t="n">
        <v>0.7259168991011902</v>
      </c>
      <c r="EV61" s="7" t="n">
        <v>0.6238557081283141</v>
      </c>
      <c r="EW61" s="7" t="n">
        <v>0.2208461965962958</v>
      </c>
      <c r="EX61" s="7" t="n">
        <v>0.7171398495170789</v>
      </c>
      <c r="EY61" s="7" t="n">
        <v>0.5313107104613085</v>
      </c>
      <c r="EZ61" s="7" t="n">
        <v>0.03141902986103079</v>
      </c>
      <c r="FA61" s="7" t="n">
        <v>0.7030206302588793</v>
      </c>
      <c r="FB61" s="7" t="n">
        <v>0.3500327641286039</v>
      </c>
      <c r="FC61" s="7" t="n">
        <v>0.03106208458271645</v>
      </c>
    </row>
    <row r="62">
      <c r="A62" s="6" t="inlineStr">
        <is>
          <t>399971.SZ</t>
        </is>
      </c>
      <c r="B62" s="6" t="inlineStr">
        <is>
          <t>中证传媒指数</t>
        </is>
      </c>
      <c r="C62" s="7" t="n">
        <v>0.6202557376274782</v>
      </c>
      <c r="D62" s="7" t="n">
        <v>0.5556074776432726</v>
      </c>
      <c r="E62" s="7" t="n">
        <v>-0.005454280917232819</v>
      </c>
      <c r="F62" s="7" t="n">
        <v>0.4477932863708254</v>
      </c>
      <c r="G62" s="7" t="n">
        <v>0.06745952971206026</v>
      </c>
      <c r="H62" s="7" t="n">
        <v>0.3579088761850548</v>
      </c>
      <c r="I62" s="7" t="n">
        <v>0.4885497839523973</v>
      </c>
      <c r="J62" s="7" t="n">
        <v>-0.05102469204490109</v>
      </c>
      <c r="K62" s="7" t="n">
        <v>0.6156407885864197</v>
      </c>
      <c r="L62" s="7" t="n">
        <v>0.5960799747130963</v>
      </c>
      <c r="M62" s="7" t="n">
        <v>0.3815635155649659</v>
      </c>
      <c r="N62" s="7" t="n">
        <v>0.5702119781494401</v>
      </c>
      <c r="O62" s="7" t="n">
        <v>0.6033626492745574</v>
      </c>
      <c r="P62" s="7" t="n">
        <v>0.6569288909131724</v>
      </c>
      <c r="Q62" s="7" t="n">
        <v>0.5629503520569282</v>
      </c>
      <c r="R62" s="7" t="n">
        <v>0.4999278640964213</v>
      </c>
      <c r="S62" s="7" t="n">
        <v>0.6688079945122128</v>
      </c>
      <c r="T62" s="7" t="n">
        <v>0.3044349934719514</v>
      </c>
      <c r="U62" s="7" t="n">
        <v>0.4626757350760731</v>
      </c>
      <c r="V62" s="7" t="n">
        <v>0.3158073878870725</v>
      </c>
      <c r="W62" s="7" t="n">
        <v>0.3129098062719891</v>
      </c>
      <c r="X62" s="7" t="n">
        <v>0.2041669883408174</v>
      </c>
      <c r="Y62" s="7" t="n">
        <v>0.4454799836661416</v>
      </c>
      <c r="Z62" s="7" t="n">
        <v>0.7345399459816974</v>
      </c>
      <c r="AA62" s="7" t="n">
        <v>0.5965153144924401</v>
      </c>
      <c r="AB62" s="7" t="n">
        <v>0.7143413033574894</v>
      </c>
      <c r="AC62" s="7" t="n">
        <v>0.6641595717158355</v>
      </c>
      <c r="AD62" s="7" t="n">
        <v>0.4297726537896613</v>
      </c>
      <c r="AE62" s="7" t="n">
        <v>0.6204299914302859</v>
      </c>
      <c r="AF62" s="7" t="n">
        <v>0.1183310596184583</v>
      </c>
      <c r="AG62" s="7" t="n">
        <v>-0.0213015192532887</v>
      </c>
      <c r="AH62" s="7" t="n">
        <v>0.3637111438869351</v>
      </c>
      <c r="AI62" s="7" t="n">
        <v>0.4739092718628587</v>
      </c>
      <c r="AJ62" s="7" t="n">
        <v>0.6049770017660121</v>
      </c>
      <c r="AK62" s="7" t="n">
        <v>0.4423512011258333</v>
      </c>
      <c r="AL62" s="7" t="n">
        <v>0.3555348517808203</v>
      </c>
      <c r="AM62" s="7" t="n">
        <v>0.3588017229209928</v>
      </c>
      <c r="AN62" s="7" t="n">
        <v>0.4251674560719066</v>
      </c>
      <c r="AO62" s="7" t="n">
        <v>0.476916806221752</v>
      </c>
      <c r="AP62" s="7" t="n">
        <v>0.6961063913627195</v>
      </c>
      <c r="AQ62" s="7" t="n">
        <v>0.7094182651007062</v>
      </c>
      <c r="AR62" s="7" t="n">
        <v>0.6441531075122008</v>
      </c>
      <c r="AS62" s="7" t="n">
        <v>0.7438064540776324</v>
      </c>
      <c r="AT62" s="7" t="n">
        <v>0.6359548409211433</v>
      </c>
      <c r="AU62" s="7" t="n">
        <v>0.6145333148636487</v>
      </c>
      <c r="AV62" s="7" t="n">
        <v>0.6303237534440744</v>
      </c>
      <c r="AW62" s="7" t="n">
        <v>0.7164584223063583</v>
      </c>
      <c r="AX62" s="7" t="n">
        <v>0.3862041708059691</v>
      </c>
      <c r="AY62" s="7" t="n">
        <v>0.6584970951292428</v>
      </c>
      <c r="AZ62" s="7" t="n">
        <v>0.5668357577518102</v>
      </c>
      <c r="BA62" s="7" t="n">
        <v>0.3072904230153797</v>
      </c>
      <c r="BB62" s="7" t="n">
        <v>0.3288140827261236</v>
      </c>
      <c r="BC62" s="7" t="n">
        <v>0.3706524409919419</v>
      </c>
      <c r="BD62" s="7" t="n">
        <v>0.466370015099376</v>
      </c>
      <c r="BE62" s="7" t="n">
        <v>0.6180501261156481</v>
      </c>
      <c r="BF62" s="7" t="n">
        <v>0.4458151900822561</v>
      </c>
      <c r="BG62" s="7" t="n">
        <v>0.6661125463629128</v>
      </c>
      <c r="BH62" s="7" t="n">
        <v>0.3555349529111712</v>
      </c>
      <c r="BI62" s="7" t="n">
        <v>0.3321594486480665</v>
      </c>
      <c r="BJ62" s="7" t="n">
        <v>0.5832579372784836</v>
      </c>
      <c r="BK62" s="7" t="n">
        <v>1</v>
      </c>
      <c r="BL62" s="7" t="n">
        <v>0.5616968281989543</v>
      </c>
      <c r="BM62" s="7" t="n">
        <v>0.3728202682539214</v>
      </c>
      <c r="BN62" s="7" t="n">
        <v>0.4573911772175007</v>
      </c>
      <c r="BO62" s="7" t="n">
        <v>-0.1132264479420526</v>
      </c>
      <c r="BP62" s="7" t="n">
        <v>0.287604704403549</v>
      </c>
      <c r="BQ62" s="7" t="n">
        <v>0.5875206582591975</v>
      </c>
      <c r="BR62" s="7" t="n">
        <v>0.2648005196658673</v>
      </c>
      <c r="BS62" s="7" t="n">
        <v>0.05038400894427063</v>
      </c>
      <c r="BT62" s="7" t="n">
        <v>0.5113815992983145</v>
      </c>
      <c r="BU62" s="7" t="n">
        <v>0.5161857121193422</v>
      </c>
      <c r="BV62" s="7" t="n">
        <v>0.4191902932566147</v>
      </c>
      <c r="BW62" s="7" t="n">
        <v>0.6788872150666634</v>
      </c>
      <c r="BX62" s="7" t="n">
        <v>0.2245395268771872</v>
      </c>
      <c r="BY62" s="7" t="n">
        <v>0.1729669980697592</v>
      </c>
      <c r="BZ62" s="7" t="n">
        <v>0.3995052288573912</v>
      </c>
      <c r="CA62" s="7" t="n">
        <v>0.389433976724693</v>
      </c>
      <c r="CB62" s="7" t="n">
        <v>0.3937148285394703</v>
      </c>
      <c r="CC62" s="7" t="n">
        <v>0.7255704016675733</v>
      </c>
      <c r="CD62" s="7" t="n">
        <v>0.6683793278326464</v>
      </c>
      <c r="CE62" s="7" t="n">
        <v>0.3376770353569128</v>
      </c>
      <c r="CF62" s="7" t="n">
        <v>0.5223646256954619</v>
      </c>
      <c r="CG62" s="7" t="n">
        <v>0.3499414370263632</v>
      </c>
      <c r="CH62" s="7" t="n">
        <v>0.3331740577367253</v>
      </c>
      <c r="CI62" s="7" t="n">
        <v>0.6085615764755755</v>
      </c>
      <c r="CJ62" s="7" t="n">
        <v>0.7627250359465133</v>
      </c>
      <c r="CK62" s="7" t="n">
        <v>0.4054817909898975</v>
      </c>
      <c r="CL62" s="7" t="n">
        <v>-0.0054232750414235</v>
      </c>
      <c r="CM62" s="7" t="n">
        <v>0.4459229746061148</v>
      </c>
      <c r="CN62" s="7" t="n">
        <v>0.6448373417318852</v>
      </c>
      <c r="CO62" s="7" t="n">
        <v>0.822983137098822</v>
      </c>
      <c r="CP62" s="7" t="n">
        <v>0.7148094020973076</v>
      </c>
      <c r="CQ62" s="7" t="n">
        <v>0.1227614746584265</v>
      </c>
      <c r="CR62" s="7" t="n">
        <v>0.5667576113341629</v>
      </c>
      <c r="CS62" s="7" t="n">
        <v>0.4601950785702745</v>
      </c>
      <c r="CT62" s="7" t="n">
        <v>0.1705721423133176</v>
      </c>
      <c r="CU62" s="7" t="n">
        <v>-0.1373490006325252</v>
      </c>
      <c r="CV62" s="7" t="n">
        <v>0.447718113700607</v>
      </c>
      <c r="CW62" s="7" t="n">
        <v>0.5317352825863595</v>
      </c>
      <c r="CX62" s="7" t="n">
        <v>0.5694867372861382</v>
      </c>
      <c r="CY62" s="7" t="n">
        <v>0.5621864401271207</v>
      </c>
      <c r="CZ62" s="7" t="n">
        <v>0.6297449624836401</v>
      </c>
      <c r="DA62" s="7" t="n">
        <v>0.3574486575641609</v>
      </c>
      <c r="DB62" s="7" t="n">
        <v>0.4444081214396612</v>
      </c>
      <c r="DC62" s="7" t="n">
        <v>0.4333022047903728</v>
      </c>
      <c r="DD62" s="7" t="n">
        <v>0.3842082546676645</v>
      </c>
      <c r="DE62" s="7" t="n">
        <v>0.518534611203283</v>
      </c>
      <c r="DF62" s="7" t="n">
        <v>0.710865997402395</v>
      </c>
      <c r="DG62" s="7" t="n">
        <v>0.1311391564021704</v>
      </c>
      <c r="DH62" s="7" t="n">
        <v>0.6987643656666818</v>
      </c>
      <c r="DI62" s="7" t="n">
        <v>0.5478165637909619</v>
      </c>
      <c r="DJ62" s="7" t="n">
        <v>0.6263925683363105</v>
      </c>
      <c r="DK62" s="7" t="n">
        <v>0.3026862873543683</v>
      </c>
      <c r="DL62" s="7" t="n">
        <v>0.3843013229287791</v>
      </c>
      <c r="DM62" s="7" t="n">
        <v>0.6373323391686885</v>
      </c>
      <c r="DN62" s="7" t="n">
        <v>0.6466986234142973</v>
      </c>
      <c r="DO62" s="7" t="n">
        <v>0.581560151762227</v>
      </c>
      <c r="DP62" s="7" t="n">
        <v>0.5640135534702921</v>
      </c>
      <c r="DQ62" s="7" t="n">
        <v>0.4399004682593208</v>
      </c>
      <c r="DR62" s="7" t="n">
        <v>0.5912319185591294</v>
      </c>
      <c r="DS62" s="7" t="n">
        <v>0.6439425617220527</v>
      </c>
      <c r="DT62" s="7" t="n">
        <v>0.5820440894266404</v>
      </c>
      <c r="DU62" s="7" t="n">
        <v>0.6586943171976314</v>
      </c>
      <c r="DV62" s="7" t="n">
        <v>0.6117259502580195</v>
      </c>
      <c r="DW62" s="7" t="n">
        <v>0.5931161219835903</v>
      </c>
      <c r="DX62" s="7" t="n">
        <v>0.4276085123479169</v>
      </c>
      <c r="DY62" s="7" t="n">
        <v>0.6531660779376248</v>
      </c>
      <c r="DZ62" s="7" t="n">
        <v>0.3126832447251632</v>
      </c>
      <c r="EA62" s="7" t="n">
        <v>0.4080453399636135</v>
      </c>
      <c r="EB62" s="7" t="n">
        <v>0.46388921989246</v>
      </c>
      <c r="EC62" s="7" t="n">
        <v>0.5812437091734886</v>
      </c>
      <c r="ED62" s="7" t="n">
        <v>0.6643696586396886</v>
      </c>
      <c r="EE62" s="7" t="n">
        <v>0.6765985011700235</v>
      </c>
      <c r="EF62" s="7" t="n">
        <v>0.6906373908757946</v>
      </c>
      <c r="EG62" s="7" t="n">
        <v>0.5996724863753647</v>
      </c>
      <c r="EH62" s="7" t="n">
        <v>0.5923137123734687</v>
      </c>
      <c r="EI62" s="7" t="n">
        <v>0.5224951129559537</v>
      </c>
      <c r="EJ62" s="7" t="n">
        <v>0.4501389107992694</v>
      </c>
      <c r="EK62" s="7" t="n">
        <v>0.6779499532964286</v>
      </c>
      <c r="EL62" s="7" t="n">
        <v>0.4499835480913899</v>
      </c>
      <c r="EM62" s="7" t="n">
        <v>0.6130479569114331</v>
      </c>
      <c r="EN62" s="7" t="n">
        <v>0.6661344252783268</v>
      </c>
      <c r="EO62" s="7" t="n">
        <v>0.2800069706468545</v>
      </c>
      <c r="EP62" s="7" t="n">
        <v>0.3169734131827089</v>
      </c>
      <c r="EQ62" s="7" t="n">
        <v>0.61538411521725</v>
      </c>
      <c r="ER62" s="7" t="n">
        <v>0.4953650971019686</v>
      </c>
      <c r="ES62" s="7" t="n">
        <v>-0.1145762612506825</v>
      </c>
      <c r="ET62" s="7" t="n">
        <v>0.3122646321602238</v>
      </c>
      <c r="EU62" s="7" t="n">
        <v>0.7067409086507097</v>
      </c>
      <c r="EV62" s="7" t="n">
        <v>0.6200125238445862</v>
      </c>
      <c r="EW62" s="7" t="n">
        <v>0.1880958282622244</v>
      </c>
      <c r="EX62" s="7" t="n">
        <v>0.6863836152739028</v>
      </c>
      <c r="EY62" s="7" t="n">
        <v>0.5937349103387695</v>
      </c>
      <c r="EZ62" s="7" t="n">
        <v>-0.00184476867540888</v>
      </c>
      <c r="FA62" s="7" t="n">
        <v>0.6219799895319978</v>
      </c>
      <c r="FB62" s="7" t="n">
        <v>0.3156990876347935</v>
      </c>
      <c r="FC62" s="7" t="n">
        <v>-0.005124497285939006</v>
      </c>
    </row>
    <row r="63">
      <c r="A63" s="6" t="inlineStr">
        <is>
          <t>399973.SZ</t>
        </is>
      </c>
      <c r="B63" s="6" t="inlineStr">
        <is>
          <t>中证国防指数</t>
        </is>
      </c>
      <c r="C63" s="7" t="n">
        <v>0.690598293090244</v>
      </c>
      <c r="D63" s="7" t="n">
        <v>0.6159065855825837</v>
      </c>
      <c r="E63" s="7" t="n">
        <v>0.0415219405260328</v>
      </c>
      <c r="F63" s="7" t="n">
        <v>0.5272846977202429</v>
      </c>
      <c r="G63" s="7" t="n">
        <v>0.2073787812625432</v>
      </c>
      <c r="H63" s="7" t="n">
        <v>0.3006179614103685</v>
      </c>
      <c r="I63" s="7" t="n">
        <v>0.4321552826478162</v>
      </c>
      <c r="J63" s="7" t="n">
        <v>0.02719622186293919</v>
      </c>
      <c r="K63" s="7" t="n">
        <v>0.6311833561195056</v>
      </c>
      <c r="L63" s="7" t="n">
        <v>0.6006641462870891</v>
      </c>
      <c r="M63" s="7" t="n">
        <v>0.4526691520298941</v>
      </c>
      <c r="N63" s="7" t="n">
        <v>0.5627903205105311</v>
      </c>
      <c r="O63" s="7" t="n">
        <v>0.6078883140188863</v>
      </c>
      <c r="P63" s="7" t="n">
        <v>0.6855995751588526</v>
      </c>
      <c r="Q63" s="7" t="n">
        <v>0.5936826729012545</v>
      </c>
      <c r="R63" s="7" t="n">
        <v>0.4465750642186717</v>
      </c>
      <c r="S63" s="7" t="n">
        <v>0.6735007377478532</v>
      </c>
      <c r="T63" s="7" t="n">
        <v>0.4419713117603414</v>
      </c>
      <c r="U63" s="7" t="n">
        <v>0.4260146635675439</v>
      </c>
      <c r="V63" s="7" t="n">
        <v>0.2862169198982074</v>
      </c>
      <c r="W63" s="7" t="n">
        <v>0.4559918909756187</v>
      </c>
      <c r="X63" s="7" t="n">
        <v>0.2443708600866572</v>
      </c>
      <c r="Y63" s="7" t="n">
        <v>0.3357594251244485</v>
      </c>
      <c r="Z63" s="7" t="n">
        <v>0.7787018329307728</v>
      </c>
      <c r="AA63" s="7" t="n">
        <v>0.5859204869536756</v>
      </c>
      <c r="AB63" s="7" t="n">
        <v>0.756176375341797</v>
      </c>
      <c r="AC63" s="7" t="n">
        <v>0.6883257838891551</v>
      </c>
      <c r="AD63" s="7" t="n">
        <v>0.4401259797317581</v>
      </c>
      <c r="AE63" s="7" t="n">
        <v>0.5613549275988001</v>
      </c>
      <c r="AF63" s="7" t="n">
        <v>0.1715252258930547</v>
      </c>
      <c r="AG63" s="7" t="n">
        <v>0.1062765544335529</v>
      </c>
      <c r="AH63" s="7" t="n">
        <v>0.2873749750544687</v>
      </c>
      <c r="AI63" s="7" t="n">
        <v>0.4910562570560647</v>
      </c>
      <c r="AJ63" s="7" t="n">
        <v>0.4749881762630318</v>
      </c>
      <c r="AK63" s="7" t="n">
        <v>0.3171833909326803</v>
      </c>
      <c r="AL63" s="7" t="n">
        <v>0.4574564361494431</v>
      </c>
      <c r="AM63" s="7" t="n">
        <v>0.2928601019854026</v>
      </c>
      <c r="AN63" s="7" t="n">
        <v>0.3130988756765695</v>
      </c>
      <c r="AO63" s="7" t="n">
        <v>0.4984926696966409</v>
      </c>
      <c r="AP63" s="7" t="n">
        <v>0.6795703366051515</v>
      </c>
      <c r="AQ63" s="7" t="n">
        <v>0.6906017865677271</v>
      </c>
      <c r="AR63" s="7" t="n">
        <v>0.6088780479228386</v>
      </c>
      <c r="AS63" s="7" t="n">
        <v>0.7525777304583952</v>
      </c>
      <c r="AT63" s="7" t="n">
        <v>0.4941858011693128</v>
      </c>
      <c r="AU63" s="7" t="n">
        <v>0.5808575673591184</v>
      </c>
      <c r="AV63" s="7" t="n">
        <v>0.7154797540524829</v>
      </c>
      <c r="AW63" s="7" t="n">
        <v>0.7707974482821984</v>
      </c>
      <c r="AX63" s="7" t="n">
        <v>0.3184639344823106</v>
      </c>
      <c r="AY63" s="7" t="n">
        <v>0.6078661824884033</v>
      </c>
      <c r="AZ63" s="7" t="n">
        <v>0.4936945514982901</v>
      </c>
      <c r="BA63" s="7" t="n">
        <v>0.4506824873263903</v>
      </c>
      <c r="BB63" s="7" t="n">
        <v>0.2950078364313628</v>
      </c>
      <c r="BC63" s="7" t="n">
        <v>0.6290474518849329</v>
      </c>
      <c r="BD63" s="7" t="n">
        <v>0.4971259997943547</v>
      </c>
      <c r="BE63" s="7" t="n">
        <v>0.5756299588839167</v>
      </c>
      <c r="BF63" s="7" t="n">
        <v>0.3648372358312739</v>
      </c>
      <c r="BG63" s="7" t="n">
        <v>0.590626429474713</v>
      </c>
      <c r="BH63" s="7" t="n">
        <v>0.457456511376823</v>
      </c>
      <c r="BI63" s="7" t="n">
        <v>0.5878221032591882</v>
      </c>
      <c r="BJ63" s="7" t="n">
        <v>0.9828437751829016</v>
      </c>
      <c r="BK63" s="7" t="n">
        <v>0.5616968281989543</v>
      </c>
      <c r="BL63" s="7" t="n">
        <v>1</v>
      </c>
      <c r="BM63" s="7" t="n">
        <v>0.6356789431361379</v>
      </c>
      <c r="BN63" s="7" t="n">
        <v>0.4554915325122498</v>
      </c>
      <c r="BO63" s="7" t="n">
        <v>-0.09658271300174821</v>
      </c>
      <c r="BP63" s="7" t="n">
        <v>0.2371533823172801</v>
      </c>
      <c r="BQ63" s="7" t="n">
        <v>0.5990283433998701</v>
      </c>
      <c r="BR63" s="7" t="n">
        <v>0.3270968785441379</v>
      </c>
      <c r="BS63" s="7" t="n">
        <v>0.1797209008301087</v>
      </c>
      <c r="BT63" s="7" t="n">
        <v>0.4901448730407551</v>
      </c>
      <c r="BU63" s="7" t="n">
        <v>0.5448056953788273</v>
      </c>
      <c r="BV63" s="7" t="n">
        <v>0.58501607538322</v>
      </c>
      <c r="BW63" s="7" t="n">
        <v>0.7009457155707586</v>
      </c>
      <c r="BX63" s="7" t="n">
        <v>0.3533571301725889</v>
      </c>
      <c r="BY63" s="7" t="n">
        <v>0.2624351264082851</v>
      </c>
      <c r="BZ63" s="7" t="n">
        <v>0.5913494393039224</v>
      </c>
      <c r="CA63" s="7" t="n">
        <v>0.3405608522485369</v>
      </c>
      <c r="CB63" s="7" t="n">
        <v>0.3833937667987082</v>
      </c>
      <c r="CC63" s="7" t="n">
        <v>0.6975207593879782</v>
      </c>
      <c r="CD63" s="7" t="n">
        <v>0.6442386061186659</v>
      </c>
      <c r="CE63" s="7" t="n">
        <v>0.3097002759475165</v>
      </c>
      <c r="CF63" s="7" t="n">
        <v>0.5332817936842033</v>
      </c>
      <c r="CG63" s="7" t="n">
        <v>0.2792763995117873</v>
      </c>
      <c r="CH63" s="7" t="n">
        <v>0.4745186732856133</v>
      </c>
      <c r="CI63" s="7" t="n">
        <v>0.5509634156779787</v>
      </c>
      <c r="CJ63" s="7" t="n">
        <v>0.6422756486421116</v>
      </c>
      <c r="CK63" s="7" t="n">
        <v>0.4846513288478836</v>
      </c>
      <c r="CL63" s="7" t="n">
        <v>0.003081162552023282</v>
      </c>
      <c r="CM63" s="7" t="n">
        <v>0.5056796148474997</v>
      </c>
      <c r="CN63" s="7" t="n">
        <v>0.5832425070322954</v>
      </c>
      <c r="CO63" s="7" t="n">
        <v>0.4583759726996584</v>
      </c>
      <c r="CP63" s="7" t="n">
        <v>0.6802558226379056</v>
      </c>
      <c r="CQ63" s="7" t="n">
        <v>0.1362989550591582</v>
      </c>
      <c r="CR63" s="7" t="n">
        <v>0.6728168275206876</v>
      </c>
      <c r="CS63" s="7" t="n">
        <v>0.4626113379542264</v>
      </c>
      <c r="CT63" s="7" t="n">
        <v>0.2524652038798849</v>
      </c>
      <c r="CU63" s="7" t="n">
        <v>-0.1125772779308751</v>
      </c>
      <c r="CV63" s="7" t="n">
        <v>0.3895820743591831</v>
      </c>
      <c r="CW63" s="7" t="n">
        <v>0.982703335152186</v>
      </c>
      <c r="CX63" s="7" t="n">
        <v>0.522926821213388</v>
      </c>
      <c r="CY63" s="7" t="n">
        <v>0.5035787065298808</v>
      </c>
      <c r="CZ63" s="7" t="n">
        <v>0.6190030993968033</v>
      </c>
      <c r="DA63" s="7" t="n">
        <v>0.2846984256396696</v>
      </c>
      <c r="DB63" s="7" t="n">
        <v>0.4623201833411445</v>
      </c>
      <c r="DC63" s="7" t="n">
        <v>0.3045490575173103</v>
      </c>
      <c r="DD63" s="7" t="n">
        <v>0.4394348654176788</v>
      </c>
      <c r="DE63" s="7" t="n">
        <v>0.4578476555754115</v>
      </c>
      <c r="DF63" s="7" t="n">
        <v>0.6477524199181287</v>
      </c>
      <c r="DG63" s="7" t="n">
        <v>0.1091770268365883</v>
      </c>
      <c r="DH63" s="7" t="n">
        <v>0.7034054538434567</v>
      </c>
      <c r="DI63" s="7" t="n">
        <v>0.4992739121090139</v>
      </c>
      <c r="DJ63" s="7" t="n">
        <v>0.6054970586984035</v>
      </c>
      <c r="DK63" s="7" t="n">
        <v>0.3587709188611336</v>
      </c>
      <c r="DL63" s="7" t="n">
        <v>0.6377673752310314</v>
      </c>
      <c r="DM63" s="7" t="n">
        <v>0.6258960972301941</v>
      </c>
      <c r="DN63" s="7" t="n">
        <v>0.6599597857818856</v>
      </c>
      <c r="DO63" s="7" t="n">
        <v>0.5113958405087482</v>
      </c>
      <c r="DP63" s="7" t="n">
        <v>0.5020677218076562</v>
      </c>
      <c r="DQ63" s="7" t="n">
        <v>0.47080231165825</v>
      </c>
      <c r="DR63" s="7" t="n">
        <v>0.5587026969543493</v>
      </c>
      <c r="DS63" s="7" t="n">
        <v>0.6345391492225392</v>
      </c>
      <c r="DT63" s="7" t="n">
        <v>0.9920292130062086</v>
      </c>
      <c r="DU63" s="7" t="n">
        <v>0.6647729353859142</v>
      </c>
      <c r="DV63" s="7" t="n">
        <v>0.5512078180569777</v>
      </c>
      <c r="DW63" s="7" t="n">
        <v>0.6135691357575831</v>
      </c>
      <c r="DX63" s="7" t="n">
        <v>0.3307589610316874</v>
      </c>
      <c r="DY63" s="7" t="n">
        <v>0.5490179445162024</v>
      </c>
      <c r="DZ63" s="7" t="n">
        <v>0.3997369191283128</v>
      </c>
      <c r="EA63" s="7" t="n">
        <v>0.4214195639099787</v>
      </c>
      <c r="EB63" s="7" t="n">
        <v>0.2934950218773175</v>
      </c>
      <c r="EC63" s="7" t="n">
        <v>0.5264968261505498</v>
      </c>
      <c r="ED63" s="7" t="n">
        <v>0.7103966069525693</v>
      </c>
      <c r="EE63" s="7" t="n">
        <v>0.7391363284705671</v>
      </c>
      <c r="EF63" s="7" t="n">
        <v>0.8748866562221382</v>
      </c>
      <c r="EG63" s="7" t="n">
        <v>0.6077812597070188</v>
      </c>
      <c r="EH63" s="7" t="n">
        <v>0.5716958792383389</v>
      </c>
      <c r="EI63" s="7" t="n">
        <v>0.6225008101919473</v>
      </c>
      <c r="EJ63" s="7" t="n">
        <v>0.3296937033175593</v>
      </c>
      <c r="EK63" s="7" t="n">
        <v>0.6288998249261528</v>
      </c>
      <c r="EL63" s="7" t="n">
        <v>0.4346666024817304</v>
      </c>
      <c r="EM63" s="7" t="n">
        <v>0.5902097293151348</v>
      </c>
      <c r="EN63" s="7" t="n">
        <v>0.6473159590407837</v>
      </c>
      <c r="EO63" s="7" t="n">
        <v>0.2332650727449475</v>
      </c>
      <c r="EP63" s="7" t="n">
        <v>0.497830106677052</v>
      </c>
      <c r="EQ63" s="7" t="n">
        <v>0.5926103512052688</v>
      </c>
      <c r="ER63" s="7" t="n">
        <v>0.3775284839034974</v>
      </c>
      <c r="ES63" s="7" t="n">
        <v>-0.09819173309506629</v>
      </c>
      <c r="ET63" s="7" t="n">
        <v>0.5496705823284677</v>
      </c>
      <c r="EU63" s="7" t="n">
        <v>0.7149023796698437</v>
      </c>
      <c r="EV63" s="7" t="n">
        <v>0.5996348372608563</v>
      </c>
      <c r="EW63" s="7" t="n">
        <v>0.212843486202469</v>
      </c>
      <c r="EX63" s="7" t="n">
        <v>0.7110618640159553</v>
      </c>
      <c r="EY63" s="7" t="n">
        <v>0.5144514094709398</v>
      </c>
      <c r="EZ63" s="7" t="n">
        <v>0.02215658383237183</v>
      </c>
      <c r="FA63" s="7" t="n">
        <v>0.6795562985011782</v>
      </c>
      <c r="FB63" s="7" t="n">
        <v>0.3784489991802708</v>
      </c>
      <c r="FC63" s="7" t="n">
        <v>0.02965053435846421</v>
      </c>
    </row>
    <row r="64">
      <c r="A64" s="6" t="inlineStr">
        <is>
          <t>399975.SZ</t>
        </is>
      </c>
      <c r="B64" s="6" t="inlineStr">
        <is>
          <t>中证全指证券公司指数</t>
        </is>
      </c>
      <c r="C64" s="7" t="n">
        <v>0.7206589044029407</v>
      </c>
      <c r="D64" s="7" t="n">
        <v>0.638301010929787</v>
      </c>
      <c r="E64" s="7" t="n">
        <v>0.195442959614047</v>
      </c>
      <c r="F64" s="7" t="n">
        <v>0.6415517228023512</v>
      </c>
      <c r="G64" s="7" t="n">
        <v>0.501324197912177</v>
      </c>
      <c r="H64" s="7" t="n">
        <v>0.370174365319238</v>
      </c>
      <c r="I64" s="7" t="n">
        <v>0.3930794514136748</v>
      </c>
      <c r="J64" s="7" t="n">
        <v>0.1498973030967908</v>
      </c>
      <c r="K64" s="7" t="n">
        <v>0.6902671357138442</v>
      </c>
      <c r="L64" s="7" t="n">
        <v>0.5636843012675604</v>
      </c>
      <c r="M64" s="7" t="n">
        <v>0.3154142166056981</v>
      </c>
      <c r="N64" s="7" t="n">
        <v>0.5417326172812529</v>
      </c>
      <c r="O64" s="7" t="n">
        <v>0.566862657227877</v>
      </c>
      <c r="P64" s="7" t="n">
        <v>0.6000646046079854</v>
      </c>
      <c r="Q64" s="7" t="n">
        <v>0.5019347923723119</v>
      </c>
      <c r="R64" s="7" t="n">
        <v>0.4835745288889339</v>
      </c>
      <c r="S64" s="7" t="n">
        <v>0.6106626332172493</v>
      </c>
      <c r="T64" s="7" t="n">
        <v>0.4293196130269658</v>
      </c>
      <c r="U64" s="7" t="n">
        <v>0.4278931489778469</v>
      </c>
      <c r="V64" s="7" t="n">
        <v>0.3412545464459543</v>
      </c>
      <c r="W64" s="7" t="n">
        <v>0.4398313308666754</v>
      </c>
      <c r="X64" s="7" t="n">
        <v>0.3233599043007798</v>
      </c>
      <c r="Y64" s="7" t="n">
        <v>0.4601867345757191</v>
      </c>
      <c r="Z64" s="7" t="n">
        <v>0.6891623871231063</v>
      </c>
      <c r="AA64" s="7" t="n">
        <v>0.6287457855315316</v>
      </c>
      <c r="AB64" s="7" t="n">
        <v>0.7177748791159579</v>
      </c>
      <c r="AC64" s="7" t="n">
        <v>0.717377780536972</v>
      </c>
      <c r="AD64" s="7" t="n">
        <v>0.3106536484647346</v>
      </c>
      <c r="AE64" s="7" t="n">
        <v>0.519789490748245</v>
      </c>
      <c r="AF64" s="7" t="n">
        <v>0.2848077788689338</v>
      </c>
      <c r="AG64" s="7" t="n">
        <v>0.09033353565179465</v>
      </c>
      <c r="AH64" s="7" t="n">
        <v>0.3399742535002374</v>
      </c>
      <c r="AI64" s="7" t="n">
        <v>0.3505235629134745</v>
      </c>
      <c r="AJ64" s="7" t="n">
        <v>0.2857033250329628</v>
      </c>
      <c r="AK64" s="7" t="n">
        <v>0.4226243101178602</v>
      </c>
      <c r="AL64" s="7" t="n">
        <v>0.6101258139142902</v>
      </c>
      <c r="AM64" s="7" t="n">
        <v>0.3003896067682836</v>
      </c>
      <c r="AN64" s="7" t="n">
        <v>0.4432585390636364</v>
      </c>
      <c r="AO64" s="7" t="n">
        <v>0.3647687861055634</v>
      </c>
      <c r="AP64" s="7" t="n">
        <v>0.6084997003864001</v>
      </c>
      <c r="AQ64" s="7" t="n">
        <v>0.6587673723270873</v>
      </c>
      <c r="AR64" s="7" t="n">
        <v>0.5869480850819444</v>
      </c>
      <c r="AS64" s="7" t="n">
        <v>0.6212325452610339</v>
      </c>
      <c r="AT64" s="7" t="n">
        <v>0.4565590324560352</v>
      </c>
      <c r="AU64" s="7" t="n">
        <v>0.552241632499227</v>
      </c>
      <c r="AV64" s="7" t="n">
        <v>0.7482921007826996</v>
      </c>
      <c r="AW64" s="7" t="n">
        <v>0.6478206067837053</v>
      </c>
      <c r="AX64" s="7" t="n">
        <v>0.4519538569635353</v>
      </c>
      <c r="AY64" s="7" t="n">
        <v>0.6295998274400394</v>
      </c>
      <c r="AZ64" s="7" t="n">
        <v>0.2986863866230351</v>
      </c>
      <c r="BA64" s="7" t="n">
        <v>0.4345080324017557</v>
      </c>
      <c r="BB64" s="7" t="n">
        <v>0.3474467667069403</v>
      </c>
      <c r="BC64" s="7" t="n">
        <v>0.9937199716563271</v>
      </c>
      <c r="BD64" s="7" t="n">
        <v>0.3611982372774806</v>
      </c>
      <c r="BE64" s="7" t="n">
        <v>0.5575706735727601</v>
      </c>
      <c r="BF64" s="7" t="n">
        <v>0.461966243015246</v>
      </c>
      <c r="BG64" s="7" t="n">
        <v>0.6223148700469308</v>
      </c>
      <c r="BH64" s="7" t="n">
        <v>0.6101259279414519</v>
      </c>
      <c r="BI64" s="7" t="n">
        <v>0.9807441878320525</v>
      </c>
      <c r="BJ64" s="7" t="n">
        <v>0.6338021968197732</v>
      </c>
      <c r="BK64" s="7" t="n">
        <v>0.3728202682539214</v>
      </c>
      <c r="BL64" s="7" t="n">
        <v>0.6356789431361379</v>
      </c>
      <c r="BM64" s="7" t="n">
        <v>1</v>
      </c>
      <c r="BN64" s="7" t="n">
        <v>0.4841616963525945</v>
      </c>
      <c r="BO64" s="7" t="n">
        <v>-0.002836521833249313</v>
      </c>
      <c r="BP64" s="7" t="n">
        <v>0.292684092364741</v>
      </c>
      <c r="BQ64" s="7" t="n">
        <v>0.4636450627098387</v>
      </c>
      <c r="BR64" s="7" t="n">
        <v>0.4051345173334214</v>
      </c>
      <c r="BS64" s="7" t="n">
        <v>0.2305822543758375</v>
      </c>
      <c r="BT64" s="7" t="n">
        <v>0.5857561805789587</v>
      </c>
      <c r="BU64" s="7" t="n">
        <v>0.6501035071001033</v>
      </c>
      <c r="BV64" s="7" t="n">
        <v>0.556259070682286</v>
      </c>
      <c r="BW64" s="7" t="n">
        <v>0.6987944807636596</v>
      </c>
      <c r="BX64" s="7" t="n">
        <v>0.4043030974365637</v>
      </c>
      <c r="BY64" s="7" t="n">
        <v>0.3406028320304769</v>
      </c>
      <c r="BZ64" s="7" t="n">
        <v>0.5540283161925229</v>
      </c>
      <c r="CA64" s="7" t="n">
        <v>0.5154097638980677</v>
      </c>
      <c r="CB64" s="7" t="n">
        <v>0.4181149159202047</v>
      </c>
      <c r="CC64" s="7" t="n">
        <v>0.6787888507278929</v>
      </c>
      <c r="CD64" s="7" t="n">
        <v>0.5635528156917088</v>
      </c>
      <c r="CE64" s="7" t="n">
        <v>0.3546472080125165</v>
      </c>
      <c r="CF64" s="7" t="n">
        <v>0.5651243410248359</v>
      </c>
      <c r="CG64" s="7" t="n">
        <v>0.312972501440281</v>
      </c>
      <c r="CH64" s="7" t="n">
        <v>0.4563191798475812</v>
      </c>
      <c r="CI64" s="7" t="n">
        <v>0.4224460271001183</v>
      </c>
      <c r="CJ64" s="7" t="n">
        <v>0.5610597305889042</v>
      </c>
      <c r="CK64" s="7" t="n">
        <v>0.3436859623094794</v>
      </c>
      <c r="CL64" s="7" t="n">
        <v>0.1378079126157116</v>
      </c>
      <c r="CM64" s="7" t="n">
        <v>0.3729771586547367</v>
      </c>
      <c r="CN64" s="7" t="n">
        <v>0.4346237638525678</v>
      </c>
      <c r="CO64" s="7" t="n">
        <v>0.2513144702618379</v>
      </c>
      <c r="CP64" s="7" t="n">
        <v>0.584299288384346</v>
      </c>
      <c r="CQ64" s="7" t="n">
        <v>0.3008994951229307</v>
      </c>
      <c r="CR64" s="7" t="n">
        <v>0.8022825852602405</v>
      </c>
      <c r="CS64" s="7" t="n">
        <v>0.4908503389998184</v>
      </c>
      <c r="CT64" s="7" t="n">
        <v>0.3647954151809263</v>
      </c>
      <c r="CU64" s="7" t="n">
        <v>0.0398233625091485</v>
      </c>
      <c r="CV64" s="7" t="n">
        <v>0.4850708928838459</v>
      </c>
      <c r="CW64" s="7" t="n">
        <v>0.5663810166136795</v>
      </c>
      <c r="CX64" s="7" t="n">
        <v>0.379757358949853</v>
      </c>
      <c r="CY64" s="7" t="n">
        <v>0.3188845761568371</v>
      </c>
      <c r="CZ64" s="7" t="n">
        <v>0.492227788800408</v>
      </c>
      <c r="DA64" s="7" t="n">
        <v>0.41000480525679</v>
      </c>
      <c r="DB64" s="7" t="n">
        <v>0.3037083077999047</v>
      </c>
      <c r="DC64" s="7" t="n">
        <v>0.4365283479700995</v>
      </c>
      <c r="DD64" s="7" t="n">
        <v>0.2755556158644552</v>
      </c>
      <c r="DE64" s="7" t="n">
        <v>0.2733685868325423</v>
      </c>
      <c r="DF64" s="7" t="n">
        <v>0.6188036936170213</v>
      </c>
      <c r="DG64" s="7" t="n">
        <v>0.01958335265378953</v>
      </c>
      <c r="DH64" s="7" t="n">
        <v>0.6100425704901323</v>
      </c>
      <c r="DI64" s="7" t="n">
        <v>0.2832153714255901</v>
      </c>
      <c r="DJ64" s="7" t="n">
        <v>0.5163821441574153</v>
      </c>
      <c r="DK64" s="7" t="n">
        <v>0.2175614372783766</v>
      </c>
      <c r="DL64" s="7" t="n">
        <v>0.9970881251682476</v>
      </c>
      <c r="DM64" s="7" t="n">
        <v>0.5503695757330345</v>
      </c>
      <c r="DN64" s="7" t="n">
        <v>0.6113369815537044</v>
      </c>
      <c r="DO64" s="7" t="n">
        <v>0.3546189910940802</v>
      </c>
      <c r="DP64" s="7" t="n">
        <v>0.3529596094056742</v>
      </c>
      <c r="DQ64" s="7" t="n">
        <v>0.325208965301773</v>
      </c>
      <c r="DR64" s="7" t="n">
        <v>0.4640731630845298</v>
      </c>
      <c r="DS64" s="7" t="n">
        <v>0.5577716244062504</v>
      </c>
      <c r="DT64" s="7" t="n">
        <v>0.6368320190225137</v>
      </c>
      <c r="DU64" s="7" t="n">
        <v>0.6953128423138865</v>
      </c>
      <c r="DV64" s="7" t="n">
        <v>0.4668973983020877</v>
      </c>
      <c r="DW64" s="7" t="n">
        <v>0.4571864420815586</v>
      </c>
      <c r="DX64" s="7" t="n">
        <v>0.4093219129020594</v>
      </c>
      <c r="DY64" s="7" t="n">
        <v>0.5059234963948777</v>
      </c>
      <c r="DZ64" s="7" t="n">
        <v>0.3841506278345032</v>
      </c>
      <c r="EA64" s="7" t="n">
        <v>0.6197521281253228</v>
      </c>
      <c r="EB64" s="7" t="n">
        <v>0.4039741297601772</v>
      </c>
      <c r="EC64" s="7" t="n">
        <v>0.5148798835223267</v>
      </c>
      <c r="ED64" s="7" t="n">
        <v>0.5285060363246068</v>
      </c>
      <c r="EE64" s="7" t="n">
        <v>0.5803001672036681</v>
      </c>
      <c r="EF64" s="7" t="n">
        <v>0.60066089358024</v>
      </c>
      <c r="EG64" s="7" t="n">
        <v>0.5786251985629134</v>
      </c>
      <c r="EH64" s="7" t="n">
        <v>0.5528702109650494</v>
      </c>
      <c r="EI64" s="7" t="n">
        <v>0.4497035735260504</v>
      </c>
      <c r="EJ64" s="7" t="n">
        <v>0.4603919674577215</v>
      </c>
      <c r="EK64" s="7" t="n">
        <v>0.5268812109362379</v>
      </c>
      <c r="EL64" s="7" t="n">
        <v>0.4803815314569739</v>
      </c>
      <c r="EM64" s="7" t="n">
        <v>0.5631394826741912</v>
      </c>
      <c r="EN64" s="7" t="n">
        <v>0.5844110246640752</v>
      </c>
      <c r="EO64" s="7" t="n">
        <v>0.3081237795579269</v>
      </c>
      <c r="EP64" s="7" t="n">
        <v>0.4825136939750714</v>
      </c>
      <c r="EQ64" s="7" t="n">
        <v>0.5670295661482146</v>
      </c>
      <c r="ER64" s="7" t="n">
        <v>0.502082901185734</v>
      </c>
      <c r="ES64" s="7" t="n">
        <v>-0.004917329118376224</v>
      </c>
      <c r="ET64" s="7" t="n">
        <v>0.9463098931040419</v>
      </c>
      <c r="EU64" s="7" t="n">
        <v>0.6603188149373873</v>
      </c>
      <c r="EV64" s="7" t="n">
        <v>0.5736291225125525</v>
      </c>
      <c r="EW64" s="7" t="n">
        <v>0.2497831986142367</v>
      </c>
      <c r="EX64" s="7" t="n">
        <v>0.7106734982010546</v>
      </c>
      <c r="EY64" s="7" t="n">
        <v>0.3891308895548402</v>
      </c>
      <c r="EZ64" s="7" t="n">
        <v>0.1463592842039456</v>
      </c>
      <c r="FA64" s="7" t="n">
        <v>0.505261534512643</v>
      </c>
      <c r="FB64" s="7" t="n">
        <v>0.238075860093386</v>
      </c>
      <c r="FC64" s="7" t="n">
        <v>0.1658210133471301</v>
      </c>
    </row>
    <row r="65">
      <c r="A65" s="6" t="inlineStr">
        <is>
          <t>399976.SZ</t>
        </is>
      </c>
      <c r="B65" s="6" t="inlineStr">
        <is>
          <t>中证新能源汽车指数</t>
        </is>
      </c>
      <c r="C65" s="7" t="n">
        <v>0.5948626849848041</v>
      </c>
      <c r="D65" s="7" t="n">
        <v>0.5486536557127547</v>
      </c>
      <c r="E65" s="7" t="n">
        <v>0.0266706367081087</v>
      </c>
      <c r="F65" s="7" t="n">
        <v>0.4369557435664346</v>
      </c>
      <c r="G65" s="7" t="n">
        <v>0.02181518357440809</v>
      </c>
      <c r="H65" s="7" t="n">
        <v>0.5390409457693185</v>
      </c>
      <c r="I65" s="7" t="n">
        <v>0.6783785882467747</v>
      </c>
      <c r="J65" s="7" t="n">
        <v>0.03284292988866475</v>
      </c>
      <c r="K65" s="7" t="n">
        <v>0.6410546718891227</v>
      </c>
      <c r="L65" s="7" t="n">
        <v>0.341747897897982</v>
      </c>
      <c r="M65" s="7" t="n">
        <v>0.5727430872308501</v>
      </c>
      <c r="N65" s="7" t="n">
        <v>0.3003714974455602</v>
      </c>
      <c r="O65" s="7" t="n">
        <v>0.3908047115506668</v>
      </c>
      <c r="P65" s="7" t="n">
        <v>0.80008704021305</v>
      </c>
      <c r="Q65" s="7" t="n">
        <v>0.3656245264583428</v>
      </c>
      <c r="R65" s="7" t="n">
        <v>0.887731667798746</v>
      </c>
      <c r="S65" s="7" t="n">
        <v>0.6327132617984429</v>
      </c>
      <c r="T65" s="7" t="n">
        <v>0.6225527599682666</v>
      </c>
      <c r="U65" s="7" t="n">
        <v>0.6896382062087351</v>
      </c>
      <c r="V65" s="7" t="n">
        <v>0.5216557708912297</v>
      </c>
      <c r="W65" s="7" t="n">
        <v>0.6282014637529711</v>
      </c>
      <c r="X65" s="7" t="n">
        <v>0.2187367168594312</v>
      </c>
      <c r="Y65" s="7" t="n">
        <v>0.8684811364594206</v>
      </c>
      <c r="Z65" s="7" t="n">
        <v>0.7041203644480633</v>
      </c>
      <c r="AA65" s="7" t="n">
        <v>0.6513511417075817</v>
      </c>
      <c r="AB65" s="7" t="n">
        <v>0.7355964031190068</v>
      </c>
      <c r="AC65" s="7" t="n">
        <v>0.6886907880028497</v>
      </c>
      <c r="AD65" s="7" t="n">
        <v>0.5744908074268015</v>
      </c>
      <c r="AE65" s="7" t="n">
        <v>0.6918708777600839</v>
      </c>
      <c r="AF65" s="7" t="n">
        <v>0.2589728415041367</v>
      </c>
      <c r="AG65" s="7" t="n">
        <v>0.1481448797310791</v>
      </c>
      <c r="AH65" s="7" t="n">
        <v>0.5227694168807355</v>
      </c>
      <c r="AI65" s="7" t="n">
        <v>0.6263582141337423</v>
      </c>
      <c r="AJ65" s="7" t="n">
        <v>0.3203906676086714</v>
      </c>
      <c r="AK65" s="7" t="n">
        <v>0.8601896752206776</v>
      </c>
      <c r="AL65" s="7" t="n">
        <v>0.4244438368495214</v>
      </c>
      <c r="AM65" s="7" t="n">
        <v>0.4977563298538706</v>
      </c>
      <c r="AN65" s="7" t="n">
        <v>0.8572596265171603</v>
      </c>
      <c r="AO65" s="7" t="n">
        <v>0.6392725062223173</v>
      </c>
      <c r="AP65" s="7" t="n">
        <v>0.4796292974068268</v>
      </c>
      <c r="AQ65" s="7" t="n">
        <v>0.7491287397373034</v>
      </c>
      <c r="AR65" s="7" t="n">
        <v>0.6905422023812294</v>
      </c>
      <c r="AS65" s="7" t="n">
        <v>0.6512030077066656</v>
      </c>
      <c r="AT65" s="7" t="n">
        <v>0.5839879514052627</v>
      </c>
      <c r="AU65" s="7" t="n">
        <v>0.639509774312523</v>
      </c>
      <c r="AV65" s="7" t="n">
        <v>0.7019929155230127</v>
      </c>
      <c r="AW65" s="7" t="n">
        <v>0.6898071092567408</v>
      </c>
      <c r="AX65" s="7" t="n">
        <v>0.5088118816856541</v>
      </c>
      <c r="AY65" s="7" t="n">
        <v>0.7223374160686643</v>
      </c>
      <c r="AZ65" s="7" t="n">
        <v>0.3227026464857569</v>
      </c>
      <c r="BA65" s="7" t="n">
        <v>0.6232256825972968</v>
      </c>
      <c r="BB65" s="7" t="n">
        <v>0.5295523239491694</v>
      </c>
      <c r="BC65" s="7" t="n">
        <v>0.4721276641889122</v>
      </c>
      <c r="BD65" s="7" t="n">
        <v>0.6006964021944866</v>
      </c>
      <c r="BE65" s="7" t="n">
        <v>0.6714852285037149</v>
      </c>
      <c r="BF65" s="7" t="n">
        <v>0.8919836167615903</v>
      </c>
      <c r="BG65" s="7" t="n">
        <v>0.6781379073689606</v>
      </c>
      <c r="BH65" s="7" t="n">
        <v>0.4244438300213486</v>
      </c>
      <c r="BI65" s="7" t="n">
        <v>0.456364942285035</v>
      </c>
      <c r="BJ65" s="7" t="n">
        <v>0.4705441263186866</v>
      </c>
      <c r="BK65" s="7" t="n">
        <v>0.4573911772175007</v>
      </c>
      <c r="BL65" s="7" t="n">
        <v>0.4554915325122498</v>
      </c>
      <c r="BM65" s="7" t="n">
        <v>0.4841616963525945</v>
      </c>
      <c r="BN65" s="7" t="n">
        <v>1</v>
      </c>
      <c r="BO65" s="7" t="n">
        <v>-0.260991421010197</v>
      </c>
      <c r="BP65" s="7" t="n">
        <v>0.4666717231896246</v>
      </c>
      <c r="BQ65" s="7" t="n">
        <v>0.6523580983346023</v>
      </c>
      <c r="BR65" s="7" t="n">
        <v>0.4205390857306499</v>
      </c>
      <c r="BS65" s="7" t="n">
        <v>0.2995753197560048</v>
      </c>
      <c r="BT65" s="7" t="n">
        <v>0.5035667064844597</v>
      </c>
      <c r="BU65" s="7" t="n">
        <v>0.7070403510105508</v>
      </c>
      <c r="BV65" s="7" t="n">
        <v>0.5396850611342719</v>
      </c>
      <c r="BW65" s="7" t="n">
        <v>0.4398529169632833</v>
      </c>
      <c r="BX65" s="7" t="n">
        <v>0.3792085177825105</v>
      </c>
      <c r="BY65" s="7" t="n">
        <v>0.3766119287171271</v>
      </c>
      <c r="BZ65" s="7" t="n">
        <v>0.7288261809199601</v>
      </c>
      <c r="CA65" s="7" t="n">
        <v>0.5277092013781738</v>
      </c>
      <c r="CB65" s="7" t="n">
        <v>0.5173034269330939</v>
      </c>
      <c r="CC65" s="7" t="n">
        <v>0.4634589875340892</v>
      </c>
      <c r="CD65" s="7" t="n">
        <v>0.4625350997359293</v>
      </c>
      <c r="CE65" s="7" t="n">
        <v>0.5245642732019674</v>
      </c>
      <c r="CF65" s="7" t="n">
        <v>0.533549327934536</v>
      </c>
      <c r="CG65" s="7" t="n">
        <v>0.4032224151754555</v>
      </c>
      <c r="CH65" s="7" t="n">
        <v>0.6484538008192711</v>
      </c>
      <c r="CI65" s="7" t="n">
        <v>0.3473907867142063</v>
      </c>
      <c r="CJ65" s="7" t="n">
        <v>0.6319997709372835</v>
      </c>
      <c r="CK65" s="7" t="n">
        <v>0.5833698773770559</v>
      </c>
      <c r="CL65" s="7" t="n">
        <v>-0.04893957589802231</v>
      </c>
      <c r="CM65" s="7" t="n">
        <v>0.6077377500194586</v>
      </c>
      <c r="CN65" s="7" t="n">
        <v>0.3549883162316089</v>
      </c>
      <c r="CO65" s="7" t="n">
        <v>0.3863360428834754</v>
      </c>
      <c r="CP65" s="7" t="n">
        <v>0.4127104743617251</v>
      </c>
      <c r="CQ65" s="7" t="n">
        <v>0.2457830620123376</v>
      </c>
      <c r="CR65" s="7" t="n">
        <v>0.4414086792005764</v>
      </c>
      <c r="CS65" s="7" t="n">
        <v>0.9996052778172576</v>
      </c>
      <c r="CT65" s="7" t="n">
        <v>0.3793741406505264</v>
      </c>
      <c r="CU65" s="7" t="n">
        <v>-0.1807702441253137</v>
      </c>
      <c r="CV65" s="7" t="n">
        <v>0.5634450627084771</v>
      </c>
      <c r="CW65" s="7" t="n">
        <v>0.4340025777216566</v>
      </c>
      <c r="CX65" s="7" t="n">
        <v>0.3352023085160296</v>
      </c>
      <c r="CY65" s="7" t="n">
        <v>0.3661464226109283</v>
      </c>
      <c r="CZ65" s="7" t="n">
        <v>0.4287340141271341</v>
      </c>
      <c r="DA65" s="7" t="n">
        <v>0.5293468136792516</v>
      </c>
      <c r="DB65" s="7" t="n">
        <v>0.6020333019985286</v>
      </c>
      <c r="DC65" s="7" t="n">
        <v>0.6775398896291206</v>
      </c>
      <c r="DD65" s="7" t="n">
        <v>0.5641202057535263</v>
      </c>
      <c r="DE65" s="7" t="n">
        <v>0.3039882428060124</v>
      </c>
      <c r="DF65" s="7" t="n">
        <v>0.6320980095958644</v>
      </c>
      <c r="DG65" s="7" t="n">
        <v>0.273378894727992</v>
      </c>
      <c r="DH65" s="7" t="n">
        <v>0.3778826749509404</v>
      </c>
      <c r="DI65" s="7" t="n">
        <v>0.3047726014450994</v>
      </c>
      <c r="DJ65" s="7" t="n">
        <v>0.4609197034062378</v>
      </c>
      <c r="DK65" s="7" t="n">
        <v>0.4848651461328424</v>
      </c>
      <c r="DL65" s="7" t="n">
        <v>0.489299377357711</v>
      </c>
      <c r="DM65" s="7" t="n">
        <v>0.4328071397585413</v>
      </c>
      <c r="DN65" s="7" t="n">
        <v>0.648384950871382</v>
      </c>
      <c r="DO65" s="7" t="n">
        <v>0.302496014786054</v>
      </c>
      <c r="DP65" s="7" t="n">
        <v>0.3132986347506436</v>
      </c>
      <c r="DQ65" s="7" t="n">
        <v>0.6069273215051852</v>
      </c>
      <c r="DR65" s="7" t="n">
        <v>0.3460253962681162</v>
      </c>
      <c r="DS65" s="7" t="n">
        <v>0.5132158386858727</v>
      </c>
      <c r="DT65" s="7" t="n">
        <v>0.4639008253267951</v>
      </c>
      <c r="DU65" s="7" t="n">
        <v>0.4327270695550967</v>
      </c>
      <c r="DV65" s="7" t="n">
        <v>0.5040254804685008</v>
      </c>
      <c r="DW65" s="7" t="n">
        <v>0.5342140623326739</v>
      </c>
      <c r="DX65" s="7" t="n">
        <v>0.933876652758391</v>
      </c>
      <c r="DY65" s="7" t="n">
        <v>0.3749666130483387</v>
      </c>
      <c r="DZ65" s="7" t="n">
        <v>0.4838953250805502</v>
      </c>
      <c r="EA65" s="7" t="n">
        <v>0.4411593510086277</v>
      </c>
      <c r="EB65" s="7" t="n">
        <v>0.6794746679607219</v>
      </c>
      <c r="EC65" s="7" t="n">
        <v>0.2830133584198435</v>
      </c>
      <c r="ED65" s="7" t="n">
        <v>0.7409443450137125</v>
      </c>
      <c r="EE65" s="7" t="n">
        <v>0.6693718891903692</v>
      </c>
      <c r="EF65" s="7" t="n">
        <v>0.4878439216480163</v>
      </c>
      <c r="EG65" s="7" t="n">
        <v>0.355776310398526</v>
      </c>
      <c r="EH65" s="7" t="n">
        <v>0.3322687147963445</v>
      </c>
      <c r="EI65" s="7" t="n">
        <v>0.6245019387124141</v>
      </c>
      <c r="EJ65" s="7" t="n">
        <v>0.8114585765249523</v>
      </c>
      <c r="EK65" s="7" t="n">
        <v>0.6027949979051604</v>
      </c>
      <c r="EL65" s="7" t="n">
        <v>0.9862223104500127</v>
      </c>
      <c r="EM65" s="7" t="n">
        <v>0.3506418067490006</v>
      </c>
      <c r="EN65" s="7" t="n">
        <v>0.359200066359437</v>
      </c>
      <c r="EO65" s="7" t="n">
        <v>0.3673061649349044</v>
      </c>
      <c r="EP65" s="7" t="n">
        <v>0.5512337559031005</v>
      </c>
      <c r="EQ65" s="7" t="n">
        <v>0.3525031871848822</v>
      </c>
      <c r="ER65" s="7" t="n">
        <v>0.6606762358233803</v>
      </c>
      <c r="ES65" s="7" t="n">
        <v>-0.2653782898888379</v>
      </c>
      <c r="ET65" s="7" t="n">
        <v>0.4356055885671222</v>
      </c>
      <c r="EU65" s="7" t="n">
        <v>0.4385870295149174</v>
      </c>
      <c r="EV65" s="7" t="n">
        <v>0.3573457852573275</v>
      </c>
      <c r="EW65" s="7" t="n">
        <v>0.2899091515284754</v>
      </c>
      <c r="EX65" s="7" t="n">
        <v>0.4321877913085526</v>
      </c>
      <c r="EY65" s="7" t="n">
        <v>0.5626886825912839</v>
      </c>
      <c r="EZ65" s="7" t="n">
        <v>-0.07060136391340674</v>
      </c>
      <c r="FA65" s="7" t="n">
        <v>0.6654448971069078</v>
      </c>
      <c r="FB65" s="7" t="n">
        <v>0.4997911536257449</v>
      </c>
      <c r="FC65" s="7" t="n">
        <v>0.02757848596135715</v>
      </c>
    </row>
    <row r="66">
      <c r="A66" s="6" t="inlineStr">
        <is>
          <t>399986.SZ</t>
        </is>
      </c>
      <c r="B66" s="6" t="inlineStr">
        <is>
          <t>中证银行指数</t>
        </is>
      </c>
      <c r="C66" s="7" t="n">
        <v>0.2031470093418709</v>
      </c>
      <c r="D66" s="7" t="n">
        <v>0.1160632390814535</v>
      </c>
      <c r="E66" s="7" t="n">
        <v>0.6139570808312791</v>
      </c>
      <c r="F66" s="7" t="n">
        <v>0.3204109134112294</v>
      </c>
      <c r="G66" s="7" t="n">
        <v>0.8315966438626946</v>
      </c>
      <c r="H66" s="7" t="n">
        <v>0.1002658735094268</v>
      </c>
      <c r="I66" s="7" t="n">
        <v>-0.09426638676667991</v>
      </c>
      <c r="J66" s="7" t="n">
        <v>0.5597847578174313</v>
      </c>
      <c r="K66" s="7" t="n">
        <v>0.06654974736637624</v>
      </c>
      <c r="L66" s="7" t="n">
        <v>-0.1251830639709497</v>
      </c>
      <c r="M66" s="7" t="n">
        <v>-0.2340857811392316</v>
      </c>
      <c r="N66" s="7" t="n">
        <v>-0.1319149111095774</v>
      </c>
      <c r="O66" s="7" t="n">
        <v>-0.1171574560896043</v>
      </c>
      <c r="P66" s="7" t="n">
        <v>-0.2470565592459864</v>
      </c>
      <c r="Q66" s="7" t="n">
        <v>-0.1593398628663741</v>
      </c>
      <c r="R66" s="7" t="n">
        <v>-0.2405053264564154</v>
      </c>
      <c r="S66" s="7" t="n">
        <v>-0.3101855378512471</v>
      </c>
      <c r="T66" s="7" t="n">
        <v>-0.2247521962308543</v>
      </c>
      <c r="U66" s="7" t="n">
        <v>-0.189559866269598</v>
      </c>
      <c r="V66" s="7" t="n">
        <v>0.1255827019538596</v>
      </c>
      <c r="W66" s="7" t="n">
        <v>-0.2387906291795506</v>
      </c>
      <c r="X66" s="7" t="n">
        <v>0.4915323496097639</v>
      </c>
      <c r="Y66" s="7" t="n">
        <v>-0.1754971566520351</v>
      </c>
      <c r="Z66" s="7" t="n">
        <v>-0.2141770600798208</v>
      </c>
      <c r="AA66" s="7" t="n">
        <v>0.010318943777374</v>
      </c>
      <c r="AB66" s="7" t="n">
        <v>-0.2072893010369205</v>
      </c>
      <c r="AC66" s="7" t="n">
        <v>-0.02017301657141129</v>
      </c>
      <c r="AD66" s="7" t="n">
        <v>-0.2338693859126015</v>
      </c>
      <c r="AE66" s="7" t="n">
        <v>-0.1632143809977731</v>
      </c>
      <c r="AF66" s="7" t="n">
        <v>0.4429406963959542</v>
      </c>
      <c r="AG66" s="7" t="n">
        <v>0.1758681289292935</v>
      </c>
      <c r="AH66" s="7" t="n">
        <v>0.13879152788118</v>
      </c>
      <c r="AI66" s="7" t="n">
        <v>-0.2352663081015844</v>
      </c>
      <c r="AJ66" s="7" t="n">
        <v>-0.2526060071102488</v>
      </c>
      <c r="AK66" s="7" t="n">
        <v>-0.2519293383010168</v>
      </c>
      <c r="AL66" s="7" t="n">
        <v>0.06189068320711413</v>
      </c>
      <c r="AM66" s="7" t="n">
        <v>0.03202707328608857</v>
      </c>
      <c r="AN66" s="7" t="n">
        <v>-0.1675694436592845</v>
      </c>
      <c r="AO66" s="7" t="n">
        <v>-0.2346547235460824</v>
      </c>
      <c r="AP66" s="7" t="n">
        <v>-0.2067192554911459</v>
      </c>
      <c r="AQ66" s="7" t="n">
        <v>-0.2167328494133451</v>
      </c>
      <c r="AR66" s="7" t="n">
        <v>-0.2942448181251195</v>
      </c>
      <c r="AS66" s="7" t="n">
        <v>-0.2047179962935666</v>
      </c>
      <c r="AT66" s="7" t="n">
        <v>-0.3426504016444229</v>
      </c>
      <c r="AU66" s="7" t="n">
        <v>-0.3087851935624948</v>
      </c>
      <c r="AV66" s="7" t="n">
        <v>-0.2015706862893213</v>
      </c>
      <c r="AW66" s="7" t="n">
        <v>-0.2027497745181712</v>
      </c>
      <c r="AX66" s="7" t="n">
        <v>0.1207974482621539</v>
      </c>
      <c r="AY66" s="7" t="n">
        <v>-0.2004005626286409</v>
      </c>
      <c r="AZ66" s="7" t="n">
        <v>-0.2575397668509073</v>
      </c>
      <c r="BA66" s="7" t="n">
        <v>-0.2387358876327432</v>
      </c>
      <c r="BB66" s="7" t="n">
        <v>0.123134830353219</v>
      </c>
      <c r="BC66" s="7" t="n">
        <v>0.008145936171426896</v>
      </c>
      <c r="BD66" s="7" t="n">
        <v>-0.2807003710636199</v>
      </c>
      <c r="BE66" s="7" t="n">
        <v>-0.2940603878747551</v>
      </c>
      <c r="BF66" s="7" t="n">
        <v>-0.2458365928779643</v>
      </c>
      <c r="BG66" s="7" t="n">
        <v>-0.1967213722166774</v>
      </c>
      <c r="BH66" s="7" t="n">
        <v>0.06189067921745603</v>
      </c>
      <c r="BI66" s="7" t="n">
        <v>0.09114674289795741</v>
      </c>
      <c r="BJ66" s="7" t="n">
        <v>-0.1093587186012141</v>
      </c>
      <c r="BK66" s="7" t="n">
        <v>-0.1132264479420526</v>
      </c>
      <c r="BL66" s="7" t="n">
        <v>-0.09658271300174821</v>
      </c>
      <c r="BM66" s="7" t="n">
        <v>-0.002836521833249313</v>
      </c>
      <c r="BN66" s="7" t="n">
        <v>-0.260991421010197</v>
      </c>
      <c r="BO66" s="7" t="n">
        <v>1</v>
      </c>
      <c r="BP66" s="7" t="n">
        <v>0.1227835386315244</v>
      </c>
      <c r="BQ66" s="7" t="n">
        <v>-0.3115802479036984</v>
      </c>
      <c r="BR66" s="7" t="n">
        <v>-0.05271489814871672</v>
      </c>
      <c r="BS66" s="7" t="n">
        <v>0.04532833791569164</v>
      </c>
      <c r="BT66" s="7" t="n">
        <v>0.1451279715017963</v>
      </c>
      <c r="BU66" s="7" t="n">
        <v>0.06920713772081395</v>
      </c>
      <c r="BV66" s="7" t="n">
        <v>-0.2582468568317307</v>
      </c>
      <c r="BW66" s="7" t="n">
        <v>-0.2027116715954133</v>
      </c>
      <c r="BX66" s="7" t="n">
        <v>-0.001906502245021103</v>
      </c>
      <c r="BY66" s="7" t="n">
        <v>-0.06882990263069784</v>
      </c>
      <c r="BZ66" s="7" t="n">
        <v>-0.2949696686375126</v>
      </c>
      <c r="CA66" s="7" t="n">
        <v>0.02917060533688988</v>
      </c>
      <c r="CB66" s="7" t="n">
        <v>-0.0833149244604478</v>
      </c>
      <c r="CC66" s="7" t="n">
        <v>-0.1878009912343907</v>
      </c>
      <c r="CD66" s="7" t="n">
        <v>-0.1901870153148939</v>
      </c>
      <c r="CE66" s="7" t="n">
        <v>0.1197266262041401</v>
      </c>
      <c r="CF66" s="7" t="n">
        <v>0.01823256842566526</v>
      </c>
      <c r="CG66" s="7" t="n">
        <v>0.07403833911257261</v>
      </c>
      <c r="CH66" s="7" t="n">
        <v>-0.2331788879444466</v>
      </c>
      <c r="CI66" s="7" t="n">
        <v>-0.231716105587144</v>
      </c>
      <c r="CJ66" s="7" t="n">
        <v>-0.1975497110401358</v>
      </c>
      <c r="CK66" s="7" t="n">
        <v>-0.2233750142348561</v>
      </c>
      <c r="CL66" s="7" t="n">
        <v>0.7745018630864156</v>
      </c>
      <c r="CM66" s="7" t="n">
        <v>-0.2411053196947993</v>
      </c>
      <c r="CN66" s="7" t="n">
        <v>-0.2640008905006025</v>
      </c>
      <c r="CO66" s="7" t="n">
        <v>0.01276466427260566</v>
      </c>
      <c r="CP66" s="7" t="n">
        <v>-0.169542418857479</v>
      </c>
      <c r="CQ66" s="7" t="n">
        <v>0.4887462893076624</v>
      </c>
      <c r="CR66" s="7" t="n">
        <v>-0.1036695472655917</v>
      </c>
      <c r="CS66" s="7" t="n">
        <v>-0.2668367116858271</v>
      </c>
      <c r="CT66" s="7" t="n">
        <v>-0.05826632452386586</v>
      </c>
      <c r="CU66" s="7" t="n">
        <v>0.9462464005449043</v>
      </c>
      <c r="CV66" s="7" t="n">
        <v>0.07655710583916327</v>
      </c>
      <c r="CW66" s="7" t="n">
        <v>-0.06739633673281448</v>
      </c>
      <c r="CX66" s="7" t="n">
        <v>-0.2344890479986573</v>
      </c>
      <c r="CY66" s="7" t="n">
        <v>-0.2832822259318766</v>
      </c>
      <c r="CZ66" s="7" t="n">
        <v>-0.2348272995516283</v>
      </c>
      <c r="DA66" s="7" t="n">
        <v>0.1913893116620546</v>
      </c>
      <c r="DB66" s="7" t="n">
        <v>-0.2588247858992097</v>
      </c>
      <c r="DC66" s="7" t="n">
        <v>-0.2328914229422658</v>
      </c>
      <c r="DD66" s="7" t="n">
        <v>-0.2516409824133413</v>
      </c>
      <c r="DE66" s="7" t="n">
        <v>-0.2804756685916469</v>
      </c>
      <c r="DF66" s="7" t="n">
        <v>-0.2620728709138506</v>
      </c>
      <c r="DG66" s="7" t="n">
        <v>-0.01008151123084143</v>
      </c>
      <c r="DH66" s="7" t="n">
        <v>-0.1462511844811039</v>
      </c>
      <c r="DI66" s="7" t="n">
        <v>-0.2790447055538012</v>
      </c>
      <c r="DJ66" s="7" t="n">
        <v>-0.2153821078566222</v>
      </c>
      <c r="DK66" s="7" t="n">
        <v>-0.2044757539492532</v>
      </c>
      <c r="DL66" s="7" t="n">
        <v>0.01043149505116715</v>
      </c>
      <c r="DM66" s="7" t="n">
        <v>-0.1683048515975657</v>
      </c>
      <c r="DN66" s="7" t="n">
        <v>-0.1765559906483114</v>
      </c>
      <c r="DO66" s="7" t="n">
        <v>-0.270338302823695</v>
      </c>
      <c r="DP66" s="7" t="n">
        <v>-0.2675546511094267</v>
      </c>
      <c r="DQ66" s="7" t="n">
        <v>-0.2565916599781994</v>
      </c>
      <c r="DR66" s="7" t="n">
        <v>-0.1868468109560925</v>
      </c>
      <c r="DS66" s="7" t="n">
        <v>-0.2395277319277143</v>
      </c>
      <c r="DT66" s="7" t="n">
        <v>-0.1003707253208323</v>
      </c>
      <c r="DU66" s="7" t="n">
        <v>-0.1369787979874013</v>
      </c>
      <c r="DV66" s="7" t="n">
        <v>-0.2627367143029454</v>
      </c>
      <c r="DW66" s="7" t="n">
        <v>-0.1744293422843654</v>
      </c>
      <c r="DX66" s="7" t="n">
        <v>-0.2736241553123732</v>
      </c>
      <c r="DY66" s="7" t="n">
        <v>-0.1552133425352776</v>
      </c>
      <c r="DZ66" s="7" t="n">
        <v>-0.1208290048812808</v>
      </c>
      <c r="EA66" s="7" t="n">
        <v>0.09262930813903927</v>
      </c>
      <c r="EB66" s="7" t="n">
        <v>-0.280482544865145</v>
      </c>
      <c r="EC66" s="7" t="n">
        <v>-0.07473412894990629</v>
      </c>
      <c r="ED66" s="7" t="n">
        <v>-0.1983922820804646</v>
      </c>
      <c r="EE66" s="7" t="n">
        <v>-0.1386199333612916</v>
      </c>
      <c r="EF66" s="7" t="n">
        <v>-0.1944495054820652</v>
      </c>
      <c r="EG66" s="7" t="n">
        <v>-0.1572769653441984</v>
      </c>
      <c r="EH66" s="7" t="n">
        <v>-0.09965000658205085</v>
      </c>
      <c r="EI66" s="7" t="n">
        <v>-0.1188931820691679</v>
      </c>
      <c r="EJ66" s="7" t="n">
        <v>-0.2978428094947024</v>
      </c>
      <c r="EK66" s="7" t="n">
        <v>-0.2761952113007731</v>
      </c>
      <c r="EL66" s="7" t="n">
        <v>-0.2580768285042407</v>
      </c>
      <c r="EM66" s="7" t="n">
        <v>-0.1281826712318467</v>
      </c>
      <c r="EN66" s="7" t="n">
        <v>-0.1454944417179082</v>
      </c>
      <c r="EO66" s="7" t="n">
        <v>0.4203128915068192</v>
      </c>
      <c r="EP66" s="7" t="n">
        <v>-0.2475191960284296</v>
      </c>
      <c r="EQ66" s="7" t="n">
        <v>-0.1276716954804182</v>
      </c>
      <c r="ER66" s="7" t="n">
        <v>0.02493198127569606</v>
      </c>
      <c r="ES66" s="7" t="n">
        <v>0.999816523871871</v>
      </c>
      <c r="ET66" s="7" t="n">
        <v>0.1475714341083018</v>
      </c>
      <c r="EU66" s="7" t="n">
        <v>-0.1636836636149204</v>
      </c>
      <c r="EV66" s="7" t="n">
        <v>-0.1490000646808527</v>
      </c>
      <c r="EW66" s="7" t="n">
        <v>0.3503485974053185</v>
      </c>
      <c r="EX66" s="7" t="n">
        <v>-0.1749959501109929</v>
      </c>
      <c r="EY66" s="7" t="n">
        <v>-0.1292777931116551</v>
      </c>
      <c r="EZ66" s="7" t="n">
        <v>0.8723842599924048</v>
      </c>
      <c r="FA66" s="7" t="n">
        <v>-0.171926900878817</v>
      </c>
      <c r="FB66" s="7" t="n">
        <v>-0.207306169632449</v>
      </c>
      <c r="FC66" s="7" t="n">
        <v>0.7364648650357565</v>
      </c>
    </row>
    <row r="67">
      <c r="A67" s="6" t="inlineStr">
        <is>
          <t>399987.SZ</t>
        </is>
      </c>
      <c r="B67" s="6" t="inlineStr">
        <is>
          <t>中证酒指数</t>
        </is>
      </c>
      <c r="C67" s="7" t="n">
        <v>0.5769315030342045</v>
      </c>
      <c r="D67" s="7" t="n">
        <v>0.5324342101796535</v>
      </c>
      <c r="E67" s="7" t="n">
        <v>0.4807644610203695</v>
      </c>
      <c r="F67" s="7" t="n">
        <v>0.544345524698748</v>
      </c>
      <c r="G67" s="7" t="n">
        <v>0.2827577106768236</v>
      </c>
      <c r="H67" s="7" t="n">
        <v>0.9412814379672636</v>
      </c>
      <c r="I67" s="7" t="n">
        <v>0.6597260249924924</v>
      </c>
      <c r="J67" s="7" t="n">
        <v>0.469596910920894</v>
      </c>
      <c r="K67" s="7" t="n">
        <v>0.5295457730966957</v>
      </c>
      <c r="L67" s="7" t="n">
        <v>0.1267868932539542</v>
      </c>
      <c r="M67" s="7" t="n">
        <v>0.1956445911546828</v>
      </c>
      <c r="N67" s="7" t="n">
        <v>0.1048801858995812</v>
      </c>
      <c r="O67" s="7" t="n">
        <v>0.1748379097606311</v>
      </c>
      <c r="P67" s="7" t="n">
        <v>0.3207096265792776</v>
      </c>
      <c r="Q67" s="7" t="n">
        <v>0.1351158946594954</v>
      </c>
      <c r="R67" s="7" t="n">
        <v>0.4355282382961904</v>
      </c>
      <c r="S67" s="7" t="n">
        <v>0.2112132384334131</v>
      </c>
      <c r="T67" s="7" t="n">
        <v>0.4071000250717519</v>
      </c>
      <c r="U67" s="7" t="n">
        <v>0.5554338939652435</v>
      </c>
      <c r="V67" s="7" t="n">
        <v>0.9719915120479272</v>
      </c>
      <c r="W67" s="7" t="n">
        <v>0.4156571486399322</v>
      </c>
      <c r="X67" s="7" t="n">
        <v>0.6010957502093318</v>
      </c>
      <c r="Y67" s="7" t="n">
        <v>0.4567169766451916</v>
      </c>
      <c r="Z67" s="7" t="n">
        <v>0.3612963908337364</v>
      </c>
      <c r="AA67" s="7" t="n">
        <v>0.5099991441114229</v>
      </c>
      <c r="AB67" s="7" t="n">
        <v>0.4000915252045075</v>
      </c>
      <c r="AC67" s="7" t="n">
        <v>0.5020004541363411</v>
      </c>
      <c r="AD67" s="7" t="n">
        <v>0.3808743371616057</v>
      </c>
      <c r="AE67" s="7" t="n">
        <v>0.452277448513051</v>
      </c>
      <c r="AF67" s="7" t="n">
        <v>0.541669434650325</v>
      </c>
      <c r="AG67" s="7" t="n">
        <v>0.4458494788649612</v>
      </c>
      <c r="AH67" s="7" t="n">
        <v>0.9139720614114172</v>
      </c>
      <c r="AI67" s="7" t="n">
        <v>0.4008106666631453</v>
      </c>
      <c r="AJ67" s="7" t="n">
        <v>0.06131728963361861</v>
      </c>
      <c r="AK67" s="7" t="n">
        <v>0.3434341787711271</v>
      </c>
      <c r="AL67" s="7" t="n">
        <v>0.4803696728449247</v>
      </c>
      <c r="AM67" s="7" t="n">
        <v>0.5784387204414407</v>
      </c>
      <c r="AN67" s="7" t="n">
        <v>0.4577716355564052</v>
      </c>
      <c r="AO67" s="7" t="n">
        <v>0.3996077676335709</v>
      </c>
      <c r="AP67" s="7" t="n">
        <v>0.1567099411773401</v>
      </c>
      <c r="AQ67" s="7" t="n">
        <v>0.4100390714759205</v>
      </c>
      <c r="AR67" s="7" t="n">
        <v>0.2388122345434794</v>
      </c>
      <c r="AS67" s="7" t="n">
        <v>0.2955192616121746</v>
      </c>
      <c r="AT67" s="7" t="n">
        <v>0.1543216989859067</v>
      </c>
      <c r="AU67" s="7" t="n">
        <v>0.1927032113871499</v>
      </c>
      <c r="AV67" s="7" t="n">
        <v>0.2751788436037446</v>
      </c>
      <c r="AW67" s="7" t="n">
        <v>0.3356414525922824</v>
      </c>
      <c r="AX67" s="7" t="n">
        <v>0.7441919975348504</v>
      </c>
      <c r="AY67" s="7" t="n">
        <v>0.4253383509936543</v>
      </c>
      <c r="AZ67" s="7" t="n">
        <v>0.0642869948465377</v>
      </c>
      <c r="BA67" s="7" t="n">
        <v>0.4052841278880476</v>
      </c>
      <c r="BB67" s="7" t="n">
        <v>0.9694288508558717</v>
      </c>
      <c r="BC67" s="7" t="n">
        <v>0.2913909846934461</v>
      </c>
      <c r="BD67" s="7" t="n">
        <v>0.3310009261076564</v>
      </c>
      <c r="BE67" s="7" t="n">
        <v>0.2123418870195492</v>
      </c>
      <c r="BF67" s="7" t="n">
        <v>0.4297060956439499</v>
      </c>
      <c r="BG67" s="7" t="n">
        <v>0.3997023204444403</v>
      </c>
      <c r="BH67" s="7" t="n">
        <v>0.4803696018859335</v>
      </c>
      <c r="BI67" s="7" t="n">
        <v>0.3365351518378514</v>
      </c>
      <c r="BJ67" s="7" t="n">
        <v>0.2470167139281087</v>
      </c>
      <c r="BK67" s="7" t="n">
        <v>0.287604704403549</v>
      </c>
      <c r="BL67" s="7" t="n">
        <v>0.2371533823172801</v>
      </c>
      <c r="BM67" s="7" t="n">
        <v>0.292684092364741</v>
      </c>
      <c r="BN67" s="7" t="n">
        <v>0.4666717231896246</v>
      </c>
      <c r="BO67" s="7" t="n">
        <v>0.1227835386315244</v>
      </c>
      <c r="BP67" s="7" t="n">
        <v>1</v>
      </c>
      <c r="BQ67" s="7" t="n">
        <v>0.3864239659542776</v>
      </c>
      <c r="BR67" s="7" t="n">
        <v>0.4799743497255468</v>
      </c>
      <c r="BS67" s="7" t="n">
        <v>0.4979656468473197</v>
      </c>
      <c r="BT67" s="7" t="n">
        <v>0.4756320482261935</v>
      </c>
      <c r="BU67" s="7" t="n">
        <v>0.619827350731728</v>
      </c>
      <c r="BV67" s="7" t="n">
        <v>0.3508330945589239</v>
      </c>
      <c r="BW67" s="7" t="n">
        <v>0.09734492570737978</v>
      </c>
      <c r="BX67" s="7" t="n">
        <v>0.5388173555893022</v>
      </c>
      <c r="BY67" s="7" t="n">
        <v>0.4570599998442481</v>
      </c>
      <c r="BZ67" s="7" t="n">
        <v>0.4155058063354747</v>
      </c>
      <c r="CA67" s="7" t="n">
        <v>0.5542751472495565</v>
      </c>
      <c r="CB67" s="7" t="n">
        <v>0.5425263455230599</v>
      </c>
      <c r="CC67" s="7" t="n">
        <v>0.1523659016586724</v>
      </c>
      <c r="CD67" s="7" t="n">
        <v>0.1629754401690235</v>
      </c>
      <c r="CE67" s="7" t="n">
        <v>0.9652511679770529</v>
      </c>
      <c r="CF67" s="7" t="n">
        <v>0.4261031354252395</v>
      </c>
      <c r="CG67" s="7" t="n">
        <v>0.5284240000401637</v>
      </c>
      <c r="CH67" s="7" t="n">
        <v>0.4226934231267286</v>
      </c>
      <c r="CI67" s="7" t="n">
        <v>0.06726892296437464</v>
      </c>
      <c r="CJ67" s="7" t="n">
        <v>0.3038165097712011</v>
      </c>
      <c r="CK67" s="7" t="n">
        <v>0.3221482780990552</v>
      </c>
      <c r="CL67" s="7" t="n">
        <v>0.4426624040569346</v>
      </c>
      <c r="CM67" s="7" t="n">
        <v>0.3181755662654014</v>
      </c>
      <c r="CN67" s="7" t="n">
        <v>0.02281763546104279</v>
      </c>
      <c r="CO67" s="7" t="n">
        <v>0.2508913534929026</v>
      </c>
      <c r="CP67" s="7" t="n">
        <v>0.1251410414578611</v>
      </c>
      <c r="CQ67" s="7" t="n">
        <v>0.6272804799520157</v>
      </c>
      <c r="CR67" s="7" t="n">
        <v>0.1705330030758822</v>
      </c>
      <c r="CS67" s="7" t="n">
        <v>0.4620622967412371</v>
      </c>
      <c r="CT67" s="7" t="n">
        <v>0.4843836527014458</v>
      </c>
      <c r="CU67" s="7" t="n">
        <v>0.1371890142780876</v>
      </c>
      <c r="CV67" s="7" t="n">
        <v>0.6257809106867774</v>
      </c>
      <c r="CW67" s="7" t="n">
        <v>0.2843418370498599</v>
      </c>
      <c r="CX67" s="7" t="n">
        <v>0.05121665214029731</v>
      </c>
      <c r="CY67" s="7" t="n">
        <v>0.06128077796366437</v>
      </c>
      <c r="CZ67" s="7" t="n">
        <v>0.1045880479750333</v>
      </c>
      <c r="DA67" s="7" t="n">
        <v>0.8420061995518487</v>
      </c>
      <c r="DB67" s="7" t="n">
        <v>0.3712952241425336</v>
      </c>
      <c r="DC67" s="7" t="n">
        <v>0.3534470064161834</v>
      </c>
      <c r="DD67" s="7" t="n">
        <v>0.2951688029597083</v>
      </c>
      <c r="DE67" s="7" t="n">
        <v>0.0391502768994758</v>
      </c>
      <c r="DF67" s="7" t="n">
        <v>0.2278963044746976</v>
      </c>
      <c r="DG67" s="7" t="n">
        <v>0.2267563126007293</v>
      </c>
      <c r="DH67" s="7" t="n">
        <v>0.1357574481062364</v>
      </c>
      <c r="DI67" s="7" t="n">
        <v>0.03072818504417507</v>
      </c>
      <c r="DJ67" s="7" t="n">
        <v>0.1571608696698924</v>
      </c>
      <c r="DK67" s="7" t="n">
        <v>0.1964873583195943</v>
      </c>
      <c r="DL67" s="7" t="n">
        <v>0.3035046501019957</v>
      </c>
      <c r="DM67" s="7" t="n">
        <v>0.1538204033984447</v>
      </c>
      <c r="DN67" s="7" t="n">
        <v>0.4510638551369356</v>
      </c>
      <c r="DO67" s="7" t="n">
        <v>0.001159898173094698</v>
      </c>
      <c r="DP67" s="7" t="n">
        <v>0.009227416320960694</v>
      </c>
      <c r="DQ67" s="7" t="n">
        <v>0.3964718236748854</v>
      </c>
      <c r="DR67" s="7" t="n">
        <v>0.09787018966315419</v>
      </c>
      <c r="DS67" s="7" t="n">
        <v>0.179173973582334</v>
      </c>
      <c r="DT67" s="7" t="n">
        <v>0.2581889929930614</v>
      </c>
      <c r="DU67" s="7" t="n">
        <v>0.1787702119136365</v>
      </c>
      <c r="DV67" s="7" t="n">
        <v>0.1510774786179453</v>
      </c>
      <c r="DW67" s="7" t="n">
        <v>0.3048082851948543</v>
      </c>
      <c r="DX67" s="7" t="n">
        <v>0.3457333229700673</v>
      </c>
      <c r="DY67" s="7" t="n">
        <v>0.1026839127659791</v>
      </c>
      <c r="DZ67" s="7" t="n">
        <v>0.4935293555874448</v>
      </c>
      <c r="EA67" s="7" t="n">
        <v>0.5360009627376557</v>
      </c>
      <c r="EB67" s="7" t="n">
        <v>0.2283317226174565</v>
      </c>
      <c r="EC67" s="7" t="n">
        <v>0.09131812307441842</v>
      </c>
      <c r="ED67" s="7" t="n">
        <v>0.3762478634703137</v>
      </c>
      <c r="EE67" s="7" t="n">
        <v>0.3263923760932733</v>
      </c>
      <c r="EF67" s="7" t="n">
        <v>0.2111116995269222</v>
      </c>
      <c r="EG67" s="7" t="n">
        <v>0.1176855851055578</v>
      </c>
      <c r="EH67" s="7" t="n">
        <v>0.1341382688088935</v>
      </c>
      <c r="EI67" s="7" t="n">
        <v>0.2787794912958741</v>
      </c>
      <c r="EJ67" s="7" t="n">
        <v>0.2328613389173129</v>
      </c>
      <c r="EK67" s="7" t="n">
        <v>0.2009512356797097</v>
      </c>
      <c r="EL67" s="7" t="n">
        <v>0.432189732346118</v>
      </c>
      <c r="EM67" s="7" t="n">
        <v>0.1288497614594631</v>
      </c>
      <c r="EN67" s="7" t="n">
        <v>0.1330650766341025</v>
      </c>
      <c r="EO67" s="7" t="n">
        <v>0.5672837053958084</v>
      </c>
      <c r="EP67" s="7" t="n">
        <v>0.3996402867555053</v>
      </c>
      <c r="EQ67" s="7" t="n">
        <v>0.1300735521243436</v>
      </c>
      <c r="ER67" s="7" t="n">
        <v>0.5027953266713661</v>
      </c>
      <c r="ES67" s="7" t="n">
        <v>0.1178173884990034</v>
      </c>
      <c r="ET67" s="7" t="n">
        <v>0.3635706964179584</v>
      </c>
      <c r="EU67" s="7" t="n">
        <v>0.1062256586817039</v>
      </c>
      <c r="EV67" s="7" t="n">
        <v>0.1172592502502895</v>
      </c>
      <c r="EW67" s="7" t="n">
        <v>0.3990951565564044</v>
      </c>
      <c r="EX67" s="7" t="n">
        <v>0.1091876926361111</v>
      </c>
      <c r="EY67" s="7" t="n">
        <v>0.3752272658332617</v>
      </c>
      <c r="EZ67" s="7" t="n">
        <v>0.3953862860024763</v>
      </c>
      <c r="FA67" s="7" t="n">
        <v>0.2935455059564932</v>
      </c>
      <c r="FB67" s="7" t="n">
        <v>0.1957639435174025</v>
      </c>
      <c r="FC67" s="7" t="n">
        <v>0.5385238148012064</v>
      </c>
    </row>
    <row r="68">
      <c r="A68" s="6" t="inlineStr">
        <is>
          <t>399989.SZ</t>
        </is>
      </c>
      <c r="B68" s="6" t="inlineStr">
        <is>
          <t>中证医疗指数</t>
        </is>
      </c>
      <c r="C68" s="7" t="n">
        <v>0.6407853748876455</v>
      </c>
      <c r="D68" s="7" t="n">
        <v>0.6437853645461934</v>
      </c>
      <c r="E68" s="7" t="n">
        <v>0.02939100824660316</v>
      </c>
      <c r="F68" s="7" t="n">
        <v>0.5052860962809484</v>
      </c>
      <c r="G68" s="7" t="n">
        <v>-0.03078035898512128</v>
      </c>
      <c r="H68" s="7" t="n">
        <v>0.4587708808548866</v>
      </c>
      <c r="I68" s="7" t="n">
        <v>0.7859406353435702</v>
      </c>
      <c r="J68" s="7" t="n">
        <v>0.04840139278356267</v>
      </c>
      <c r="K68" s="7" t="n">
        <v>0.6561630862732672</v>
      </c>
      <c r="L68" s="7" t="n">
        <v>0.4707593168414316</v>
      </c>
      <c r="M68" s="7" t="n">
        <v>0.7552449887007384</v>
      </c>
      <c r="N68" s="7" t="n">
        <v>0.4510645001410012</v>
      </c>
      <c r="O68" s="7" t="n">
        <v>0.5088767666475803</v>
      </c>
      <c r="P68" s="7" t="n">
        <v>0.7364282904881443</v>
      </c>
      <c r="Q68" s="7" t="n">
        <v>0.4879721340721444</v>
      </c>
      <c r="R68" s="7" t="n">
        <v>0.5729417018011324</v>
      </c>
      <c r="S68" s="7" t="n">
        <v>0.6898113563086821</v>
      </c>
      <c r="T68" s="7" t="n">
        <v>0.6016772398701478</v>
      </c>
      <c r="U68" s="7" t="n">
        <v>0.6196116753045271</v>
      </c>
      <c r="V68" s="7" t="n">
        <v>0.4444801594970971</v>
      </c>
      <c r="W68" s="7" t="n">
        <v>0.6174535438960432</v>
      </c>
      <c r="X68" s="7" t="n">
        <v>0.264659440166043</v>
      </c>
      <c r="Y68" s="7" t="n">
        <v>0.5332665225452978</v>
      </c>
      <c r="Z68" s="7" t="n">
        <v>0.7255095402201125</v>
      </c>
      <c r="AA68" s="7" t="n">
        <v>0.6736813490793293</v>
      </c>
      <c r="AB68" s="7" t="n">
        <v>0.7477505704693799</v>
      </c>
      <c r="AC68" s="7" t="n">
        <v>0.7032569348550208</v>
      </c>
      <c r="AD68" s="7" t="n">
        <v>0.8673846177663029</v>
      </c>
      <c r="AE68" s="7" t="n">
        <v>0.7068055948358439</v>
      </c>
      <c r="AF68" s="7" t="n">
        <v>0.2153603011933621</v>
      </c>
      <c r="AG68" s="7" t="n">
        <v>0.2183840063764415</v>
      </c>
      <c r="AH68" s="7" t="n">
        <v>0.4402247318789058</v>
      </c>
      <c r="AI68" s="7" t="n">
        <v>0.9004483255082459</v>
      </c>
      <c r="AJ68" s="7" t="n">
        <v>0.4583454210866466</v>
      </c>
      <c r="AK68" s="7" t="n">
        <v>0.5469755016001266</v>
      </c>
      <c r="AL68" s="7" t="n">
        <v>0.5138871101468717</v>
      </c>
      <c r="AM68" s="7" t="n">
        <v>0.3913120108229932</v>
      </c>
      <c r="AN68" s="7" t="n">
        <v>0.5259616278180089</v>
      </c>
      <c r="AO68" s="7" t="n">
        <v>0.8936006763780159</v>
      </c>
      <c r="AP68" s="7" t="n">
        <v>0.5721831194912922</v>
      </c>
      <c r="AQ68" s="7" t="n">
        <v>0.7228375737276226</v>
      </c>
      <c r="AR68" s="7" t="n">
        <v>0.6536583780161321</v>
      </c>
      <c r="AS68" s="7" t="n">
        <v>0.6959902656766456</v>
      </c>
      <c r="AT68" s="7" t="n">
        <v>0.5784787377565929</v>
      </c>
      <c r="AU68" s="7" t="n">
        <v>0.6211723294458062</v>
      </c>
      <c r="AV68" s="7" t="n">
        <v>0.6517334335824592</v>
      </c>
      <c r="AW68" s="7" t="n">
        <v>0.7014411812855337</v>
      </c>
      <c r="AX68" s="7" t="n">
        <v>0.5275930466089258</v>
      </c>
      <c r="AY68" s="7" t="n">
        <v>0.6848462874645073</v>
      </c>
      <c r="AZ68" s="7" t="n">
        <v>0.4507829452080125</v>
      </c>
      <c r="BA68" s="7" t="n">
        <v>0.6122519641120473</v>
      </c>
      <c r="BB68" s="7" t="n">
        <v>0.4585562488323827</v>
      </c>
      <c r="BC68" s="7" t="n">
        <v>0.446393137748885</v>
      </c>
      <c r="BD68" s="7" t="n">
        <v>0.8927907064620987</v>
      </c>
      <c r="BE68" s="7" t="n">
        <v>0.6215700717637184</v>
      </c>
      <c r="BF68" s="7" t="n">
        <v>0.5772037957293031</v>
      </c>
      <c r="BG68" s="7" t="n">
        <v>0.6694749542377114</v>
      </c>
      <c r="BH68" s="7" t="n">
        <v>0.5138872444358522</v>
      </c>
      <c r="BI68" s="7" t="n">
        <v>0.4360427554159417</v>
      </c>
      <c r="BJ68" s="7" t="n">
        <v>0.6064066598368854</v>
      </c>
      <c r="BK68" s="7" t="n">
        <v>0.5875206582591975</v>
      </c>
      <c r="BL68" s="7" t="n">
        <v>0.5990283433998701</v>
      </c>
      <c r="BM68" s="7" t="n">
        <v>0.4636450627098387</v>
      </c>
      <c r="BN68" s="7" t="n">
        <v>0.6523580983346023</v>
      </c>
      <c r="BO68" s="7" t="n">
        <v>-0.3115802479036984</v>
      </c>
      <c r="BP68" s="7" t="n">
        <v>0.3864239659542776</v>
      </c>
      <c r="BQ68" s="7" t="n">
        <v>1</v>
      </c>
      <c r="BR68" s="7" t="n">
        <v>0.350530535039856</v>
      </c>
      <c r="BS68" s="7" t="n">
        <v>0.2669587911680515</v>
      </c>
      <c r="BT68" s="7" t="n">
        <v>0.5121676835769179</v>
      </c>
      <c r="BU68" s="7" t="n">
        <v>0.6694030141555151</v>
      </c>
      <c r="BV68" s="7" t="n">
        <v>0.5950667752006701</v>
      </c>
      <c r="BW68" s="7" t="n">
        <v>0.5228509938696521</v>
      </c>
      <c r="BX68" s="7" t="n">
        <v>0.4961683837093713</v>
      </c>
      <c r="BY68" s="7" t="n">
        <v>0.2935905831300569</v>
      </c>
      <c r="BZ68" s="7" t="n">
        <v>0.7154234128312372</v>
      </c>
      <c r="CA68" s="7" t="n">
        <v>0.4399238543709465</v>
      </c>
      <c r="CB68" s="7" t="n">
        <v>0.6040676945281988</v>
      </c>
      <c r="CC68" s="7" t="n">
        <v>0.5678138820945955</v>
      </c>
      <c r="CD68" s="7" t="n">
        <v>0.5500975357105095</v>
      </c>
      <c r="CE68" s="7" t="n">
        <v>0.4590800001639214</v>
      </c>
      <c r="CF68" s="7" t="n">
        <v>0.5013331799657043</v>
      </c>
      <c r="CG68" s="7" t="n">
        <v>0.3154180025387073</v>
      </c>
      <c r="CH68" s="7" t="n">
        <v>0.6310692460093907</v>
      </c>
      <c r="CI68" s="7" t="n">
        <v>0.4707966146763474</v>
      </c>
      <c r="CJ68" s="7" t="n">
        <v>0.5949156018694424</v>
      </c>
      <c r="CK68" s="7" t="n">
        <v>0.849647425946964</v>
      </c>
      <c r="CL68" s="7" t="n">
        <v>-0.02883047804056717</v>
      </c>
      <c r="CM68" s="7" t="n">
        <v>0.880231128030994</v>
      </c>
      <c r="CN68" s="7" t="n">
        <v>0.4988293036487879</v>
      </c>
      <c r="CO68" s="7" t="n">
        <v>0.4543478799457032</v>
      </c>
      <c r="CP68" s="7" t="n">
        <v>0.5501992537031487</v>
      </c>
      <c r="CQ68" s="7" t="n">
        <v>0.1915777650279125</v>
      </c>
      <c r="CR68" s="7" t="n">
        <v>0.4855599262055731</v>
      </c>
      <c r="CS68" s="7" t="n">
        <v>0.6578905730473036</v>
      </c>
      <c r="CT68" s="7" t="n">
        <v>0.2621567817749019</v>
      </c>
      <c r="CU68" s="7" t="n">
        <v>-0.2597994001461843</v>
      </c>
      <c r="CV68" s="7" t="n">
        <v>0.5422392931973345</v>
      </c>
      <c r="CW68" s="7" t="n">
        <v>0.585445702604828</v>
      </c>
      <c r="CX68" s="7" t="n">
        <v>0.4398714662333625</v>
      </c>
      <c r="CY68" s="7" t="n">
        <v>0.4554911104664803</v>
      </c>
      <c r="CZ68" s="7" t="n">
        <v>0.6017359160231089</v>
      </c>
      <c r="DA68" s="7" t="n">
        <v>0.4286250428522895</v>
      </c>
      <c r="DB68" s="7" t="n">
        <v>0.8801439767934371</v>
      </c>
      <c r="DC68" s="7" t="n">
        <v>0.462454673362894</v>
      </c>
      <c r="DD68" s="7" t="n">
        <v>0.7900819029940208</v>
      </c>
      <c r="DE68" s="7" t="n">
        <v>0.4081488737628404</v>
      </c>
      <c r="DF68" s="7" t="n">
        <v>0.6189498913594764</v>
      </c>
      <c r="DG68" s="7" t="n">
        <v>0.2423269231051493</v>
      </c>
      <c r="DH68" s="7" t="n">
        <v>0.514862631487736</v>
      </c>
      <c r="DI68" s="7" t="n">
        <v>0.4304400453125296</v>
      </c>
      <c r="DJ68" s="7" t="n">
        <v>0.5804551882586279</v>
      </c>
      <c r="DK68" s="7" t="n">
        <v>0.6831771202763418</v>
      </c>
      <c r="DL68" s="7" t="n">
        <v>0.4674920679575582</v>
      </c>
      <c r="DM68" s="7" t="n">
        <v>0.5246047206899438</v>
      </c>
      <c r="DN68" s="7" t="n">
        <v>0.7594373248290996</v>
      </c>
      <c r="DO68" s="7" t="n">
        <v>0.4426034492372095</v>
      </c>
      <c r="DP68" s="7" t="n">
        <v>0.4697781524457775</v>
      </c>
      <c r="DQ68" s="7" t="n">
        <v>0.8692590392843567</v>
      </c>
      <c r="DR68" s="7" t="n">
        <v>0.4767427431167474</v>
      </c>
      <c r="DS68" s="7" t="n">
        <v>0.5367037650626213</v>
      </c>
      <c r="DT68" s="7" t="n">
        <v>0.6078712544016707</v>
      </c>
      <c r="DU68" s="7" t="n">
        <v>0.557508972065642</v>
      </c>
      <c r="DV68" s="7" t="n">
        <v>0.5654728445225148</v>
      </c>
      <c r="DW68" s="7" t="n">
        <v>0.5675913693469695</v>
      </c>
      <c r="DX68" s="7" t="n">
        <v>0.5272984496313958</v>
      </c>
      <c r="DY68" s="7" t="n">
        <v>0.6153587765113101</v>
      </c>
      <c r="DZ68" s="7" t="n">
        <v>0.3685156638582046</v>
      </c>
      <c r="EA68" s="7" t="n">
        <v>0.487326011441012</v>
      </c>
      <c r="EB68" s="7" t="n">
        <v>0.4670992996674516</v>
      </c>
      <c r="EC68" s="7" t="n">
        <v>0.4902451986437671</v>
      </c>
      <c r="ED68" s="7" t="n">
        <v>0.6940493206120744</v>
      </c>
      <c r="EE68" s="7" t="n">
        <v>0.6330880019905638</v>
      </c>
      <c r="EF68" s="7" t="n">
        <v>0.6205654179103789</v>
      </c>
      <c r="EG68" s="7" t="n">
        <v>0.4887313275560892</v>
      </c>
      <c r="EH68" s="7" t="n">
        <v>0.480998990957288</v>
      </c>
      <c r="EI68" s="7" t="n">
        <v>0.5524823089956503</v>
      </c>
      <c r="EJ68" s="7" t="n">
        <v>0.4455849289995992</v>
      </c>
      <c r="EK68" s="7" t="n">
        <v>0.5854448713793201</v>
      </c>
      <c r="EL68" s="7" t="n">
        <v>0.6193006452944018</v>
      </c>
      <c r="EM68" s="7" t="n">
        <v>0.5004757051483615</v>
      </c>
      <c r="EN68" s="7" t="n">
        <v>0.531914942609572</v>
      </c>
      <c r="EO68" s="7" t="n">
        <v>0.2969522871666327</v>
      </c>
      <c r="EP68" s="7" t="n">
        <v>0.6008046361293733</v>
      </c>
      <c r="EQ68" s="7" t="n">
        <v>0.5053810030532587</v>
      </c>
      <c r="ER68" s="7" t="n">
        <v>0.4833585769610044</v>
      </c>
      <c r="ES68" s="7" t="n">
        <v>-0.3164702248676365</v>
      </c>
      <c r="ET68" s="7" t="n">
        <v>0.4159235545299324</v>
      </c>
      <c r="EU68" s="7" t="n">
        <v>0.5165992217572878</v>
      </c>
      <c r="EV68" s="7" t="n">
        <v>0.5141802242675759</v>
      </c>
      <c r="EW68" s="7" t="n">
        <v>0.2665944387787541</v>
      </c>
      <c r="EX68" s="7" t="n">
        <v>0.5222475647631541</v>
      </c>
      <c r="EY68" s="7" t="n">
        <v>0.832214709862279</v>
      </c>
      <c r="EZ68" s="7" t="n">
        <v>-0.08186902402057018</v>
      </c>
      <c r="FA68" s="7" t="n">
        <v>0.6203742648431658</v>
      </c>
      <c r="FB68" s="7" t="n">
        <v>0.7060428631332761</v>
      </c>
      <c r="FC68" s="7" t="n">
        <v>-0.0009814986352408267</v>
      </c>
    </row>
    <row r="69">
      <c r="A69" s="6" t="inlineStr">
        <is>
          <t>399995.SZ</t>
        </is>
      </c>
      <c r="B69" s="6" t="inlineStr">
        <is>
          <t>中证基建工程指数</t>
        </is>
      </c>
      <c r="C69" s="7" t="n">
        <v>0.5926353918874687</v>
      </c>
      <c r="D69" s="7" t="n">
        <v>0.5379356089440056</v>
      </c>
      <c r="E69" s="7" t="n">
        <v>0.5642842537080597</v>
      </c>
      <c r="F69" s="7" t="n">
        <v>0.4560935922979046</v>
      </c>
      <c r="G69" s="7" t="n">
        <v>0.1325230243709075</v>
      </c>
      <c r="H69" s="7" t="n">
        <v>0.5205930551953758</v>
      </c>
      <c r="I69" s="7" t="n">
        <v>0.3796914203895864</v>
      </c>
      <c r="J69" s="7" t="n">
        <v>0.5791550740046112</v>
      </c>
      <c r="K69" s="7" t="n">
        <v>0.5375027125570893</v>
      </c>
      <c r="L69" s="7" t="n">
        <v>0.2028011675655707</v>
      </c>
      <c r="M69" s="7" t="n">
        <v>0.1752160742866053</v>
      </c>
      <c r="N69" s="7" t="n">
        <v>0.1873664497334613</v>
      </c>
      <c r="O69" s="7" t="n">
        <v>0.2487926828112104</v>
      </c>
      <c r="P69" s="7" t="n">
        <v>0.3901873555610881</v>
      </c>
      <c r="Q69" s="7" t="n">
        <v>0.1341935819426918</v>
      </c>
      <c r="R69" s="7" t="n">
        <v>0.4834041725226398</v>
      </c>
      <c r="S69" s="7" t="n">
        <v>0.2844060809996488</v>
      </c>
      <c r="T69" s="7" t="n">
        <v>0.5206548044068056</v>
      </c>
      <c r="U69" s="7" t="n">
        <v>0.6428332176741273</v>
      </c>
      <c r="V69" s="7" t="n">
        <v>0.4770426475095597</v>
      </c>
      <c r="W69" s="7" t="n">
        <v>0.5276997705508067</v>
      </c>
      <c r="X69" s="7" t="n">
        <v>0.6921407429353089</v>
      </c>
      <c r="Y69" s="7" t="n">
        <v>0.5129968538021852</v>
      </c>
      <c r="Z69" s="7" t="n">
        <v>0.4875882668353332</v>
      </c>
      <c r="AA69" s="7" t="n">
        <v>0.5506573648096297</v>
      </c>
      <c r="AB69" s="7" t="n">
        <v>0.5244104734710607</v>
      </c>
      <c r="AC69" s="7" t="n">
        <v>0.5475777257231446</v>
      </c>
      <c r="AD69" s="7" t="n">
        <v>0.2484036052767311</v>
      </c>
      <c r="AE69" s="7" t="n">
        <v>0.4187351460549827</v>
      </c>
      <c r="AF69" s="7" t="n">
        <v>0.7088989931607632</v>
      </c>
      <c r="AG69" s="7" t="n">
        <v>0.6133330791635383</v>
      </c>
      <c r="AH69" s="7" t="n">
        <v>0.5509059444645429</v>
      </c>
      <c r="AI69" s="7" t="n">
        <v>0.295852033441551</v>
      </c>
      <c r="AJ69" s="7" t="n">
        <v>0.1725535857825166</v>
      </c>
      <c r="AK69" s="7" t="n">
        <v>0.4263860803794703</v>
      </c>
      <c r="AL69" s="7" t="n">
        <v>0.4366767544031864</v>
      </c>
      <c r="AM69" s="7" t="n">
        <v>0.6263619621388333</v>
      </c>
      <c r="AN69" s="7" t="n">
        <v>0.4976375863334276</v>
      </c>
      <c r="AO69" s="7" t="n">
        <v>0.2989353572648521</v>
      </c>
      <c r="AP69" s="7" t="n">
        <v>0.2513897634896387</v>
      </c>
      <c r="AQ69" s="7" t="n">
        <v>0.4858650871332524</v>
      </c>
      <c r="AR69" s="7" t="n">
        <v>0.3356023236024651</v>
      </c>
      <c r="AS69" s="7" t="n">
        <v>0.3743579254153657</v>
      </c>
      <c r="AT69" s="7" t="n">
        <v>0.2811366404573287</v>
      </c>
      <c r="AU69" s="7" t="n">
        <v>0.2777625283031224</v>
      </c>
      <c r="AV69" s="7" t="n">
        <v>0.3360921688782554</v>
      </c>
      <c r="AW69" s="7" t="n">
        <v>0.4685325630543133</v>
      </c>
      <c r="AX69" s="7" t="n">
        <v>0.6692073780350053</v>
      </c>
      <c r="AY69" s="7" t="n">
        <v>0.4744863717118987</v>
      </c>
      <c r="AZ69" s="7" t="n">
        <v>0.187242589254377</v>
      </c>
      <c r="BA69" s="7" t="n">
        <v>0.5152518862959572</v>
      </c>
      <c r="BB69" s="7" t="n">
        <v>0.4762858625564407</v>
      </c>
      <c r="BC69" s="7" t="n">
        <v>0.4172382940293339</v>
      </c>
      <c r="BD69" s="7" t="n">
        <v>0.2732687888757153</v>
      </c>
      <c r="BE69" s="7" t="n">
        <v>0.2997528830093188</v>
      </c>
      <c r="BF69" s="7" t="n">
        <v>0.516566035794312</v>
      </c>
      <c r="BG69" s="7" t="n">
        <v>0.4389726525043555</v>
      </c>
      <c r="BH69" s="7" t="n">
        <v>0.4366767416558076</v>
      </c>
      <c r="BI69" s="7" t="n">
        <v>0.3657256846447237</v>
      </c>
      <c r="BJ69" s="7" t="n">
        <v>0.3348880117580659</v>
      </c>
      <c r="BK69" s="7" t="n">
        <v>0.2648005196658673</v>
      </c>
      <c r="BL69" s="7" t="n">
        <v>0.3270968785441379</v>
      </c>
      <c r="BM69" s="7" t="n">
        <v>0.4051345173334214</v>
      </c>
      <c r="BN69" s="7" t="n">
        <v>0.4205390857306499</v>
      </c>
      <c r="BO69" s="7" t="n">
        <v>-0.05271489814871672</v>
      </c>
      <c r="BP69" s="7" t="n">
        <v>0.4799743497255468</v>
      </c>
      <c r="BQ69" s="7" t="n">
        <v>0.350530535039856</v>
      </c>
      <c r="BR69" s="7" t="n">
        <v>1</v>
      </c>
      <c r="BS69" s="7" t="n">
        <v>0.7337074769130674</v>
      </c>
      <c r="BT69" s="7" t="n">
        <v>0.4139889146009457</v>
      </c>
      <c r="BU69" s="7" t="n">
        <v>0.5533703615234932</v>
      </c>
      <c r="BV69" s="7" t="n">
        <v>0.370572531418282</v>
      </c>
      <c r="BW69" s="7" t="n">
        <v>0.1965150956400422</v>
      </c>
      <c r="BX69" s="7" t="n">
        <v>0.7319070093739829</v>
      </c>
      <c r="BY69" s="7" t="n">
        <v>0.9717728490226835</v>
      </c>
      <c r="BZ69" s="7" t="n">
        <v>0.5004566204669882</v>
      </c>
      <c r="CA69" s="7" t="n">
        <v>0.6038827217836704</v>
      </c>
      <c r="CB69" s="7" t="n">
        <v>0.4639816169955364</v>
      </c>
      <c r="CC69" s="7" t="n">
        <v>0.2424716736472704</v>
      </c>
      <c r="CD69" s="7" t="n">
        <v>0.2474910264278894</v>
      </c>
      <c r="CE69" s="7" t="n">
        <v>0.486232642602245</v>
      </c>
      <c r="CF69" s="7" t="n">
        <v>0.436472486877596</v>
      </c>
      <c r="CG69" s="7" t="n">
        <v>0.5965637291246079</v>
      </c>
      <c r="CH69" s="7" t="n">
        <v>0.5368756684416613</v>
      </c>
      <c r="CI69" s="7" t="n">
        <v>0.1379183988695523</v>
      </c>
      <c r="CJ69" s="7" t="n">
        <v>0.2787316642153306</v>
      </c>
      <c r="CK69" s="7" t="n">
        <v>0.2231269012458477</v>
      </c>
      <c r="CL69" s="7" t="n">
        <v>0.434532280264218</v>
      </c>
      <c r="CM69" s="7" t="n">
        <v>0.2421879321213247</v>
      </c>
      <c r="CN69" s="7" t="n">
        <v>0.1244592318276004</v>
      </c>
      <c r="CO69" s="7" t="n">
        <v>0.1699517510990811</v>
      </c>
      <c r="CP69" s="7" t="n">
        <v>0.1938964566670568</v>
      </c>
      <c r="CQ69" s="7" t="n">
        <v>0.7058974437211301</v>
      </c>
      <c r="CR69" s="7" t="n">
        <v>0.2801103588347048</v>
      </c>
      <c r="CS69" s="7" t="n">
        <v>0.4240663493120919</v>
      </c>
      <c r="CT69" s="7" t="n">
        <v>0.9274580375795413</v>
      </c>
      <c r="CU69" s="7" t="n">
        <v>-0.01430117649203413</v>
      </c>
      <c r="CV69" s="7" t="n">
        <v>0.657345754966154</v>
      </c>
      <c r="CW69" s="7" t="n">
        <v>0.3003638442752973</v>
      </c>
      <c r="CX69" s="7" t="n">
        <v>0.1267160608865314</v>
      </c>
      <c r="CY69" s="7" t="n">
        <v>0.1584552981418757</v>
      </c>
      <c r="CZ69" s="7" t="n">
        <v>0.2083523905345769</v>
      </c>
      <c r="DA69" s="7" t="n">
        <v>0.5750764430216821</v>
      </c>
      <c r="DB69" s="7" t="n">
        <v>0.2686002647595573</v>
      </c>
      <c r="DC69" s="7" t="n">
        <v>0.5108923339365434</v>
      </c>
      <c r="DD69" s="7" t="n">
        <v>0.1837278338764397</v>
      </c>
      <c r="DE69" s="7" t="n">
        <v>0.1376528170075713</v>
      </c>
      <c r="DF69" s="7" t="n">
        <v>0.3304928989340539</v>
      </c>
      <c r="DG69" s="7" t="n">
        <v>0.2360418124721509</v>
      </c>
      <c r="DH69" s="7" t="n">
        <v>0.191299457911597</v>
      </c>
      <c r="DI69" s="7" t="n">
        <v>0.1418902964063745</v>
      </c>
      <c r="DJ69" s="7" t="n">
        <v>0.2623452060565443</v>
      </c>
      <c r="DK69" s="7" t="n">
        <v>0.08709335057115139</v>
      </c>
      <c r="DL69" s="7" t="n">
        <v>0.4030756719058967</v>
      </c>
      <c r="DM69" s="7" t="n">
        <v>0.2345170736732916</v>
      </c>
      <c r="DN69" s="7" t="n">
        <v>0.3661334432424125</v>
      </c>
      <c r="DO69" s="7" t="n">
        <v>0.1075079579463431</v>
      </c>
      <c r="DP69" s="7" t="n">
        <v>0.1110258512330864</v>
      </c>
      <c r="DQ69" s="7" t="n">
        <v>0.2804460872853834</v>
      </c>
      <c r="DR69" s="7" t="n">
        <v>0.157073461983976</v>
      </c>
      <c r="DS69" s="7" t="n">
        <v>0.242663781749876</v>
      </c>
      <c r="DT69" s="7" t="n">
        <v>0.3316336898009282</v>
      </c>
      <c r="DU69" s="7" t="n">
        <v>0.259610207846585</v>
      </c>
      <c r="DV69" s="7" t="n">
        <v>0.245889191205471</v>
      </c>
      <c r="DW69" s="7" t="n">
        <v>0.3470309150483702</v>
      </c>
      <c r="DX69" s="7" t="n">
        <v>0.3464683748974738</v>
      </c>
      <c r="DY69" s="7" t="n">
        <v>0.2536079740775241</v>
      </c>
      <c r="DZ69" s="7" t="n">
        <v>0.8378069839003849</v>
      </c>
      <c r="EA69" s="7" t="n">
        <v>0.5432830084852531</v>
      </c>
      <c r="EB69" s="7" t="n">
        <v>0.4616506515003267</v>
      </c>
      <c r="EC69" s="7" t="n">
        <v>0.214201182855406</v>
      </c>
      <c r="ED69" s="7" t="n">
        <v>0.4001933758232548</v>
      </c>
      <c r="EE69" s="7" t="n">
        <v>0.4632563900069603</v>
      </c>
      <c r="EF69" s="7" t="n">
        <v>0.3050058257029652</v>
      </c>
      <c r="EG69" s="7" t="n">
        <v>0.2020703232499159</v>
      </c>
      <c r="EH69" s="7" t="n">
        <v>0.2163772860076444</v>
      </c>
      <c r="EI69" s="7" t="n">
        <v>0.2950800765101727</v>
      </c>
      <c r="EJ69" s="7" t="n">
        <v>0.3110116203301065</v>
      </c>
      <c r="EK69" s="7" t="n">
        <v>0.2788099474909537</v>
      </c>
      <c r="EL69" s="7" t="n">
        <v>0.4067863018792536</v>
      </c>
      <c r="EM69" s="7" t="n">
        <v>0.2171963208963502</v>
      </c>
      <c r="EN69" s="7" t="n">
        <v>0.2068134661562183</v>
      </c>
      <c r="EO69" s="7" t="n">
        <v>0.6109319406367083</v>
      </c>
      <c r="EP69" s="7" t="n">
        <v>0.5188022923326615</v>
      </c>
      <c r="EQ69" s="7" t="n">
        <v>0.2155571827232559</v>
      </c>
      <c r="ER69" s="7" t="n">
        <v>0.3502994197215262</v>
      </c>
      <c r="ES69" s="7" t="n">
        <v>-0.05465277189560914</v>
      </c>
      <c r="ET69" s="7" t="n">
        <v>0.34177091098157</v>
      </c>
      <c r="EU69" s="7" t="n">
        <v>0.1909470089507282</v>
      </c>
      <c r="EV69" s="7" t="n">
        <v>0.2173325474388769</v>
      </c>
      <c r="EW69" s="7" t="n">
        <v>0.5663068736045146</v>
      </c>
      <c r="EX69" s="7" t="n">
        <v>0.2021789322214813</v>
      </c>
      <c r="EY69" s="7" t="n">
        <v>0.4209639646771761</v>
      </c>
      <c r="EZ69" s="7" t="n">
        <v>0.277916916614502</v>
      </c>
      <c r="FA69" s="7" t="n">
        <v>0.3003417234729384</v>
      </c>
      <c r="FB69" s="7" t="n">
        <v>0.05574804667245485</v>
      </c>
      <c r="FC69" s="7" t="n">
        <v>0.4938379688508158</v>
      </c>
    </row>
    <row r="70">
      <c r="A70" s="6" t="inlineStr">
        <is>
          <t>399998.SZ</t>
        </is>
      </c>
      <c r="B70" s="6" t="inlineStr">
        <is>
          <t>中证煤炭指数</t>
        </is>
      </c>
      <c r="C70" s="7" t="n">
        <v>0.4440837222760238</v>
      </c>
      <c r="D70" s="7" t="n">
        <v>0.3782057305720474</v>
      </c>
      <c r="E70" s="7" t="n">
        <v>0.7386256076169657</v>
      </c>
      <c r="F70" s="7" t="n">
        <v>0.3482948620443501</v>
      </c>
      <c r="G70" s="7" t="n">
        <v>0.1221500469944182</v>
      </c>
      <c r="H70" s="7" t="n">
        <v>0.5181782475696758</v>
      </c>
      <c r="I70" s="7" t="n">
        <v>0.2955268029249838</v>
      </c>
      <c r="J70" s="7" t="n">
        <v>0.8017365083973206</v>
      </c>
      <c r="K70" s="7" t="n">
        <v>0.3487271865005588</v>
      </c>
      <c r="L70" s="7" t="n">
        <v>0.02470174517429455</v>
      </c>
      <c r="M70" s="7" t="n">
        <v>0.08095978304650556</v>
      </c>
      <c r="N70" s="7" t="n">
        <v>0.02233580112534291</v>
      </c>
      <c r="O70" s="7" t="n">
        <v>0.06838413763455867</v>
      </c>
      <c r="P70" s="7" t="n">
        <v>0.2242785484266779</v>
      </c>
      <c r="Q70" s="7" t="n">
        <v>-0.06597400800430736</v>
      </c>
      <c r="R70" s="7" t="n">
        <v>0.3923097270162673</v>
      </c>
      <c r="S70" s="7" t="n">
        <v>0.1004699531830888</v>
      </c>
      <c r="T70" s="7" t="n">
        <v>0.4689209244010346</v>
      </c>
      <c r="U70" s="7" t="n">
        <v>0.5637438109714703</v>
      </c>
      <c r="V70" s="7" t="n">
        <v>0.4815051140524909</v>
      </c>
      <c r="W70" s="7" t="n">
        <v>0.476506686963049</v>
      </c>
      <c r="X70" s="7" t="n">
        <v>0.6851199460100359</v>
      </c>
      <c r="Y70" s="7" t="n">
        <v>0.4182121645025431</v>
      </c>
      <c r="Z70" s="7" t="n">
        <v>0.2891146938278758</v>
      </c>
      <c r="AA70" s="7" t="n">
        <v>0.3712878292806211</v>
      </c>
      <c r="AB70" s="7" t="n">
        <v>0.3196556350915852</v>
      </c>
      <c r="AC70" s="7" t="n">
        <v>0.3485562793072721</v>
      </c>
      <c r="AD70" s="7" t="n">
        <v>0.1709713133390804</v>
      </c>
      <c r="AE70" s="7" t="n">
        <v>0.2240222444087016</v>
      </c>
      <c r="AF70" s="7" t="n">
        <v>0.8159951314977063</v>
      </c>
      <c r="AG70" s="7" t="n">
        <v>0.8826015659208434</v>
      </c>
      <c r="AH70" s="7" t="n">
        <v>0.5319839597009101</v>
      </c>
      <c r="AI70" s="7" t="n">
        <v>0.2149757341649948</v>
      </c>
      <c r="AJ70" s="7" t="n">
        <v>-0.08399386569021795</v>
      </c>
      <c r="AK70" s="7" t="n">
        <v>0.3107572888964499</v>
      </c>
      <c r="AL70" s="7" t="n">
        <v>0.4506026783359601</v>
      </c>
      <c r="AM70" s="7" t="n">
        <v>0.5600121531721248</v>
      </c>
      <c r="AN70" s="7" t="n">
        <v>0.4068312636655258</v>
      </c>
      <c r="AO70" s="7" t="n">
        <v>0.2089661187337688</v>
      </c>
      <c r="AP70" s="7" t="n">
        <v>0.0185823208736231</v>
      </c>
      <c r="AQ70" s="7" t="n">
        <v>0.2589836908562626</v>
      </c>
      <c r="AR70" s="7" t="n">
        <v>0.09539477011829721</v>
      </c>
      <c r="AS70" s="7" t="n">
        <v>0.1818162834424308</v>
      </c>
      <c r="AT70" s="7" t="n">
        <v>0.05076158872633032</v>
      </c>
      <c r="AU70" s="7" t="n">
        <v>0.04049405143444884</v>
      </c>
      <c r="AV70" s="7" t="n">
        <v>0.09229557388130562</v>
      </c>
      <c r="AW70" s="7" t="n">
        <v>0.2715912165735346</v>
      </c>
      <c r="AX70" s="7" t="n">
        <v>0.617831224143411</v>
      </c>
      <c r="AY70" s="7" t="n">
        <v>0.2474500525641239</v>
      </c>
      <c r="AZ70" s="7" t="n">
        <v>-0.06440988920187951</v>
      </c>
      <c r="BA70" s="7" t="n">
        <v>0.455665905435033</v>
      </c>
      <c r="BB70" s="7" t="n">
        <v>0.4813930143023994</v>
      </c>
      <c r="BC70" s="7" t="n">
        <v>0.2386789939481191</v>
      </c>
      <c r="BD70" s="7" t="n">
        <v>0.2010994349424174</v>
      </c>
      <c r="BE70" s="7" t="n">
        <v>0.05966952818624464</v>
      </c>
      <c r="BF70" s="7" t="n">
        <v>0.4256324105134237</v>
      </c>
      <c r="BG70" s="7" t="n">
        <v>0.2104580319403155</v>
      </c>
      <c r="BH70" s="7" t="n">
        <v>0.4506026732058678</v>
      </c>
      <c r="BI70" s="7" t="n">
        <v>0.2070025120771586</v>
      </c>
      <c r="BJ70" s="7" t="n">
        <v>0.193224808311853</v>
      </c>
      <c r="BK70" s="7" t="n">
        <v>0.05038400894427063</v>
      </c>
      <c r="BL70" s="7" t="n">
        <v>0.1797209008301087</v>
      </c>
      <c r="BM70" s="7" t="n">
        <v>0.2305822543758375</v>
      </c>
      <c r="BN70" s="7" t="n">
        <v>0.2995753197560048</v>
      </c>
      <c r="BO70" s="7" t="n">
        <v>0.04532833791569164</v>
      </c>
      <c r="BP70" s="7" t="n">
        <v>0.4979656468473197</v>
      </c>
      <c r="BQ70" s="7" t="n">
        <v>0.2669587911680515</v>
      </c>
      <c r="BR70" s="7" t="n">
        <v>0.7337074769130674</v>
      </c>
      <c r="BS70" s="7" t="n">
        <v>1</v>
      </c>
      <c r="BT70" s="7" t="n">
        <v>0.2561486945061887</v>
      </c>
      <c r="BU70" s="7" t="n">
        <v>0.3947826494096641</v>
      </c>
      <c r="BV70" s="7" t="n">
        <v>0.1971051289612127</v>
      </c>
      <c r="BW70" s="7" t="n">
        <v>-0.02780631157420563</v>
      </c>
      <c r="BX70" s="7" t="n">
        <v>0.704025818682507</v>
      </c>
      <c r="BY70" s="7" t="n">
        <v>0.7431295606524723</v>
      </c>
      <c r="BZ70" s="7" t="n">
        <v>0.3745155897526858</v>
      </c>
      <c r="CA70" s="7" t="n">
        <v>0.5061438021148985</v>
      </c>
      <c r="CB70" s="7" t="n">
        <v>0.3634432066906015</v>
      </c>
      <c r="CC70" s="7" t="n">
        <v>0.004478398252931998</v>
      </c>
      <c r="CD70" s="7" t="n">
        <v>0.0219421563305775</v>
      </c>
      <c r="CE70" s="7" t="n">
        <v>0.4912262028077174</v>
      </c>
      <c r="CF70" s="7" t="n">
        <v>0.2623196923049408</v>
      </c>
      <c r="CG70" s="7" t="n">
        <v>0.5206325725052514</v>
      </c>
      <c r="CH70" s="7" t="n">
        <v>0.4754397951260537</v>
      </c>
      <c r="CI70" s="7" t="n">
        <v>-0.09707572980198835</v>
      </c>
      <c r="CJ70" s="7" t="n">
        <v>0.0863697144291585</v>
      </c>
      <c r="CK70" s="7" t="n">
        <v>0.14492555809807</v>
      </c>
      <c r="CL70" s="7" t="n">
        <v>0.4414765030907313</v>
      </c>
      <c r="CM70" s="7" t="n">
        <v>0.1607666631374464</v>
      </c>
      <c r="CN70" s="7" t="n">
        <v>-0.1187818256610153</v>
      </c>
      <c r="CO70" s="7" t="n">
        <v>0.07677320616316118</v>
      </c>
      <c r="CP70" s="7" t="n">
        <v>-0.03823737700321778</v>
      </c>
      <c r="CQ70" s="7" t="n">
        <v>0.7358977979761597</v>
      </c>
      <c r="CR70" s="7" t="n">
        <v>0.08889146370861005</v>
      </c>
      <c r="CS70" s="7" t="n">
        <v>0.2987173602750092</v>
      </c>
      <c r="CT70" s="7" t="n">
        <v>0.7235164252313694</v>
      </c>
      <c r="CU70" s="7" t="n">
        <v>0.08547350213870498</v>
      </c>
      <c r="CV70" s="7" t="n">
        <v>0.6580506676022604</v>
      </c>
      <c r="CW70" s="7" t="n">
        <v>0.1803540443623485</v>
      </c>
      <c r="CX70" s="7" t="n">
        <v>-0.1050494904982585</v>
      </c>
      <c r="CY70" s="7" t="n">
        <v>-0.09601962008540491</v>
      </c>
      <c r="CZ70" s="7" t="n">
        <v>-0.0269081069564407</v>
      </c>
      <c r="DA70" s="7" t="n">
        <v>0.5239377963740429</v>
      </c>
      <c r="DB70" s="7" t="n">
        <v>0.1832304804729342</v>
      </c>
      <c r="DC70" s="7" t="n">
        <v>0.4490644047914932</v>
      </c>
      <c r="DD70" s="7" t="n">
        <v>0.105946168014815</v>
      </c>
      <c r="DE70" s="7" t="n">
        <v>-0.09919337057027809</v>
      </c>
      <c r="DF70" s="7" t="n">
        <v>0.07415648341698949</v>
      </c>
      <c r="DG70" s="7" t="n">
        <v>0.3178295368607598</v>
      </c>
      <c r="DH70" s="7" t="n">
        <v>-0.01035653543534776</v>
      </c>
      <c r="DI70" s="7" t="n">
        <v>-0.09823855500830921</v>
      </c>
      <c r="DJ70" s="7" t="n">
        <v>0.02729505414775709</v>
      </c>
      <c r="DK70" s="7" t="n">
        <v>0.04860778894951641</v>
      </c>
      <c r="DL70" s="7" t="n">
        <v>0.2320600631091796</v>
      </c>
      <c r="DM70" s="7" t="n">
        <v>0.009456397113963464</v>
      </c>
      <c r="DN70" s="7" t="n">
        <v>0.2055351466576241</v>
      </c>
      <c r="DO70" s="7" t="n">
        <v>-0.1372515546114248</v>
      </c>
      <c r="DP70" s="7" t="n">
        <v>-0.1419825788725253</v>
      </c>
      <c r="DQ70" s="7" t="n">
        <v>0.195890696838259</v>
      </c>
      <c r="DR70" s="7" t="n">
        <v>-0.08986345127832152</v>
      </c>
      <c r="DS70" s="7" t="n">
        <v>0.01765228058830319</v>
      </c>
      <c r="DT70" s="7" t="n">
        <v>0.178602167482598</v>
      </c>
      <c r="DU70" s="7" t="n">
        <v>0.04827407979897935</v>
      </c>
      <c r="DV70" s="7" t="n">
        <v>0.03015005693641461</v>
      </c>
      <c r="DW70" s="7" t="n">
        <v>0.1278782736586834</v>
      </c>
      <c r="DX70" s="7" t="n">
        <v>0.2364633101957291</v>
      </c>
      <c r="DY70" s="7" t="n">
        <v>0.1474047682464455</v>
      </c>
      <c r="DZ70" s="7" t="n">
        <v>0.6441922417620222</v>
      </c>
      <c r="EA70" s="7" t="n">
        <v>0.5061342781485203</v>
      </c>
      <c r="EB70" s="7" t="n">
        <v>0.3482057794708802</v>
      </c>
      <c r="EC70" s="7" t="n">
        <v>0.07565999013035943</v>
      </c>
      <c r="ED70" s="7" t="n">
        <v>0.2014812193250551</v>
      </c>
      <c r="EE70" s="7" t="n">
        <v>0.2897014798464506</v>
      </c>
      <c r="EF70" s="7" t="n">
        <v>0.08881785727699629</v>
      </c>
      <c r="EG70" s="7" t="n">
        <v>0.02993337222881283</v>
      </c>
      <c r="EH70" s="7" t="n">
        <v>0.05327452312538693</v>
      </c>
      <c r="EI70" s="7" t="n">
        <v>0.1368575399053537</v>
      </c>
      <c r="EJ70" s="7" t="n">
        <v>0.1747048713610644</v>
      </c>
      <c r="EK70" s="7" t="n">
        <v>0.04514306687840233</v>
      </c>
      <c r="EL70" s="7" t="n">
        <v>0.267871917991542</v>
      </c>
      <c r="EM70" s="7" t="n">
        <v>0.0542321384993108</v>
      </c>
      <c r="EN70" s="7" t="n">
        <v>0.01428962074650154</v>
      </c>
      <c r="EO70" s="7" t="n">
        <v>0.6772376469136724</v>
      </c>
      <c r="EP70" s="7" t="n">
        <v>0.4108453336131741</v>
      </c>
      <c r="EQ70" s="7" t="n">
        <v>0.05274760988359201</v>
      </c>
      <c r="ER70" s="7" t="n">
        <v>0.2277748841979758</v>
      </c>
      <c r="ES70" s="7" t="n">
        <v>0.04197677181774465</v>
      </c>
      <c r="ET70" s="7" t="n">
        <v>0.1948788521694279</v>
      </c>
      <c r="EU70" s="7" t="n">
        <v>-0.0007388610553739846</v>
      </c>
      <c r="EV70" s="7" t="n">
        <v>0.05528359981094406</v>
      </c>
      <c r="EW70" s="7" t="n">
        <v>0.4834787646306954</v>
      </c>
      <c r="EX70" s="7" t="n">
        <v>-0.005718521202502077</v>
      </c>
      <c r="EY70" s="7" t="n">
        <v>0.3358301763973977</v>
      </c>
      <c r="EZ70" s="7" t="n">
        <v>0.3688197140767664</v>
      </c>
      <c r="FA70" s="7" t="n">
        <v>0.1173290007036907</v>
      </c>
      <c r="FB70" s="7" t="n">
        <v>0.01539501063037114</v>
      </c>
      <c r="FC70" s="7" t="n">
        <v>0.5676283357183409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0.8481522552578529</v>
      </c>
      <c r="D71" s="7" t="n">
        <v>0.9322262487015635</v>
      </c>
      <c r="E71" s="7" t="n">
        <v>0.2725416832107083</v>
      </c>
      <c r="F71" s="7" t="n">
        <v>0.9129661674928055</v>
      </c>
      <c r="G71" s="7" t="n">
        <v>0.4574553269282483</v>
      </c>
      <c r="H71" s="7" t="n">
        <v>0.4973757273052923</v>
      </c>
      <c r="I71" s="7" t="n">
        <v>0.6415311487455989</v>
      </c>
      <c r="J71" s="7" t="n">
        <v>0.270041428935997</v>
      </c>
      <c r="K71" s="7" t="n">
        <v>0.9404992136248249</v>
      </c>
      <c r="L71" s="7" t="n">
        <v>0.7460167660594994</v>
      </c>
      <c r="M71" s="7" t="n">
        <v>0.4445610716630891</v>
      </c>
      <c r="N71" s="7" t="n">
        <v>0.7400473412777738</v>
      </c>
      <c r="O71" s="7" t="n">
        <v>0.7730170922057046</v>
      </c>
      <c r="P71" s="7" t="n">
        <v>0.60974194840896</v>
      </c>
      <c r="Q71" s="7" t="n">
        <v>0.7549748848351187</v>
      </c>
      <c r="R71" s="7" t="n">
        <v>0.471065953476036</v>
      </c>
      <c r="S71" s="7" t="n">
        <v>0.6693860598759381</v>
      </c>
      <c r="T71" s="7" t="n">
        <v>0.6084821646691155</v>
      </c>
      <c r="U71" s="7" t="n">
        <v>0.4753172078341275</v>
      </c>
      <c r="V71" s="7" t="n">
        <v>0.4881390976754381</v>
      </c>
      <c r="W71" s="7" t="n">
        <v>0.6090700977149092</v>
      </c>
      <c r="X71" s="7" t="n">
        <v>0.4983317722435945</v>
      </c>
      <c r="Y71" s="7" t="n">
        <v>0.5650813080505686</v>
      </c>
      <c r="Z71" s="7" t="n">
        <v>0.6361222238759947</v>
      </c>
      <c r="AA71" s="7" t="n">
        <v>0.9362215428809183</v>
      </c>
      <c r="AB71" s="7" t="n">
        <v>0.7337237815115178</v>
      </c>
      <c r="AC71" s="7" t="n">
        <v>0.8984615707192677</v>
      </c>
      <c r="AD71" s="7" t="n">
        <v>0.5536543901613138</v>
      </c>
      <c r="AE71" s="7" t="n">
        <v>0.8904139443530636</v>
      </c>
      <c r="AF71" s="7" t="n">
        <v>0.3526092568268313</v>
      </c>
      <c r="AG71" s="7" t="n">
        <v>0.293232672247674</v>
      </c>
      <c r="AH71" s="7" t="n">
        <v>0.5083261247061324</v>
      </c>
      <c r="AI71" s="7" t="n">
        <v>0.5592944058169385</v>
      </c>
      <c r="AJ71" s="7" t="n">
        <v>0.6651530116912946</v>
      </c>
      <c r="AK71" s="7" t="n">
        <v>0.572023342282832</v>
      </c>
      <c r="AL71" s="7" t="n">
        <v>0.5439680244866555</v>
      </c>
      <c r="AM71" s="7" t="n">
        <v>0.3732988235864618</v>
      </c>
      <c r="AN71" s="7" t="n">
        <v>0.5754522689730078</v>
      </c>
      <c r="AO71" s="7" t="n">
        <v>0.5600407210538342</v>
      </c>
      <c r="AP71" s="7" t="n">
        <v>0.7530858738621998</v>
      </c>
      <c r="AQ71" s="7" t="n">
        <v>0.8028065874344446</v>
      </c>
      <c r="AR71" s="7" t="n">
        <v>0.7700021226919808</v>
      </c>
      <c r="AS71" s="7" t="n">
        <v>0.5712484984617919</v>
      </c>
      <c r="AT71" s="7" t="n">
        <v>0.6965759261732718</v>
      </c>
      <c r="AU71" s="7" t="n">
        <v>0.7506200781071382</v>
      </c>
      <c r="AV71" s="7" t="n">
        <v>0.747587609042297</v>
      </c>
      <c r="AW71" s="7" t="n">
        <v>0.5734395065895013</v>
      </c>
      <c r="AX71" s="7" t="n">
        <v>0.6221406338375318</v>
      </c>
      <c r="AY71" s="7" t="n">
        <v>0.8438464161185839</v>
      </c>
      <c r="AZ71" s="7" t="n">
        <v>0.6528131936226717</v>
      </c>
      <c r="BA71" s="7" t="n">
        <v>0.612345888713312</v>
      </c>
      <c r="BB71" s="7" t="n">
        <v>0.4973729037893402</v>
      </c>
      <c r="BC71" s="7" t="n">
        <v>0.6092093056163914</v>
      </c>
      <c r="BD71" s="7" t="n">
        <v>0.5141461160474337</v>
      </c>
      <c r="BE71" s="7" t="n">
        <v>0.764298038376508</v>
      </c>
      <c r="BF71" s="7" t="n">
        <v>0.5334198224814939</v>
      </c>
      <c r="BG71" s="7" t="n">
        <v>0.8516993746427741</v>
      </c>
      <c r="BH71" s="7" t="n">
        <v>0.5439681174727106</v>
      </c>
      <c r="BI71" s="7" t="n">
        <v>0.6153987712484713</v>
      </c>
      <c r="BJ71" s="7" t="n">
        <v>0.5026160365539009</v>
      </c>
      <c r="BK71" s="7" t="n">
        <v>0.5113815992983145</v>
      </c>
      <c r="BL71" s="7" t="n">
        <v>0.4901448730407551</v>
      </c>
      <c r="BM71" s="7" t="n">
        <v>0.5857561805789587</v>
      </c>
      <c r="BN71" s="7" t="n">
        <v>0.5035667064844597</v>
      </c>
      <c r="BO71" s="7" t="n">
        <v>0.1451279715017963</v>
      </c>
      <c r="BP71" s="7" t="n">
        <v>0.4756320482261935</v>
      </c>
      <c r="BQ71" s="7" t="n">
        <v>0.5121676835769179</v>
      </c>
      <c r="BR71" s="7" t="n">
        <v>0.4139889146009457</v>
      </c>
      <c r="BS71" s="7" t="n">
        <v>0.2561486945061887</v>
      </c>
      <c r="BT71" s="7" t="n">
        <v>1</v>
      </c>
      <c r="BU71" s="7" t="n">
        <v>0.8610818300584435</v>
      </c>
      <c r="BV71" s="7" t="n">
        <v>0.5404256604409798</v>
      </c>
      <c r="BW71" s="7" t="n">
        <v>0.4622040198232024</v>
      </c>
      <c r="BX71" s="7" t="n">
        <v>0.3872908571213363</v>
      </c>
      <c r="BY71" s="7" t="n">
        <v>0.3661001735983935</v>
      </c>
      <c r="BZ71" s="7" t="n">
        <v>0.5456735281748568</v>
      </c>
      <c r="CA71" s="7" t="n">
        <v>0.3582153528607779</v>
      </c>
      <c r="CB71" s="7" t="n">
        <v>0.3507707496804428</v>
      </c>
      <c r="CC71" s="7" t="n">
        <v>0.5954525815573333</v>
      </c>
      <c r="CD71" s="7" t="n">
        <v>0.7836346381889718</v>
      </c>
      <c r="CE71" s="7" t="n">
        <v>0.4724981994757374</v>
      </c>
      <c r="CF71" s="7" t="n">
        <v>0.5567870325102665</v>
      </c>
      <c r="CG71" s="7" t="n">
        <v>0.2721577240319237</v>
      </c>
      <c r="CH71" s="7" t="n">
        <v>0.6089181863421931</v>
      </c>
      <c r="CI71" s="7" t="n">
        <v>0.7111982412845735</v>
      </c>
      <c r="CJ71" s="7" t="n">
        <v>0.5497560637602329</v>
      </c>
      <c r="CK71" s="7" t="n">
        <v>0.5564140213085842</v>
      </c>
      <c r="CL71" s="7" t="n">
        <v>0.3557853024650042</v>
      </c>
      <c r="CM71" s="7" t="n">
        <v>0.5396708517781517</v>
      </c>
      <c r="CN71" s="7" t="n">
        <v>0.6266413184574583</v>
      </c>
      <c r="CO71" s="7" t="n">
        <v>0.4275493781494085</v>
      </c>
      <c r="CP71" s="7" t="n">
        <v>0.6033957928468693</v>
      </c>
      <c r="CQ71" s="7" t="n">
        <v>0.4028552420411599</v>
      </c>
      <c r="CR71" s="7" t="n">
        <v>0.4780415985648316</v>
      </c>
      <c r="CS71" s="7" t="n">
        <v>0.5067719225317041</v>
      </c>
      <c r="CT71" s="7" t="n">
        <v>0.2987404102792308</v>
      </c>
      <c r="CU71" s="7" t="n">
        <v>0.1969780521358353</v>
      </c>
      <c r="CV71" s="7" t="n">
        <v>0.5832328907903207</v>
      </c>
      <c r="CW71" s="7" t="n">
        <v>0.45547337108241</v>
      </c>
      <c r="CX71" s="7" t="n">
        <v>0.7013901496254209</v>
      </c>
      <c r="CY71" s="7" t="n">
        <v>0.6515701570210528</v>
      </c>
      <c r="CZ71" s="7" t="n">
        <v>0.7753123845997639</v>
      </c>
      <c r="DA71" s="7" t="n">
        <v>0.5478876965203686</v>
      </c>
      <c r="DB71" s="7" t="n">
        <v>0.5420632103117867</v>
      </c>
      <c r="DC71" s="7" t="n">
        <v>0.4831674090641417</v>
      </c>
      <c r="DD71" s="7" t="n">
        <v>0.501667104998601</v>
      </c>
      <c r="DE71" s="7" t="n">
        <v>0.6226303155645538</v>
      </c>
      <c r="DF71" s="7" t="n">
        <v>0.7038877830715302</v>
      </c>
      <c r="DG71" s="7" t="n">
        <v>0.3542074800439156</v>
      </c>
      <c r="DH71" s="7" t="n">
        <v>0.5886304551693311</v>
      </c>
      <c r="DI71" s="7" t="n">
        <v>0.6199704497210707</v>
      </c>
      <c r="DJ71" s="7" t="n">
        <v>0.8173396079787942</v>
      </c>
      <c r="DK71" s="7" t="n">
        <v>0.3815752493338829</v>
      </c>
      <c r="DL71" s="7" t="n">
        <v>0.6114223700836009</v>
      </c>
      <c r="DM71" s="7" t="n">
        <v>0.8003686686261929</v>
      </c>
      <c r="DN71" s="7" t="n">
        <v>0.6572692671043563</v>
      </c>
      <c r="DO71" s="7" t="n">
        <v>0.6175447624961329</v>
      </c>
      <c r="DP71" s="7" t="n">
        <v>0.6076316250724616</v>
      </c>
      <c r="DQ71" s="7" t="n">
        <v>0.5742014686924699</v>
      </c>
      <c r="DR71" s="7" t="n">
        <v>0.730554406660307</v>
      </c>
      <c r="DS71" s="7" t="n">
        <v>0.7583184390042432</v>
      </c>
      <c r="DT71" s="7" t="n">
        <v>0.51034107914838</v>
      </c>
      <c r="DU71" s="7" t="n">
        <v>0.7533321449329473</v>
      </c>
      <c r="DV71" s="7" t="n">
        <v>0.7999178661696157</v>
      </c>
      <c r="DW71" s="7" t="n">
        <v>0.7796718670517568</v>
      </c>
      <c r="DX71" s="7" t="n">
        <v>0.4930685003165426</v>
      </c>
      <c r="DY71" s="7" t="n">
        <v>0.6152154875173894</v>
      </c>
      <c r="DZ71" s="7" t="n">
        <v>0.4338416887633709</v>
      </c>
      <c r="EA71" s="7" t="n">
        <v>0.5338270068763311</v>
      </c>
      <c r="EB71" s="7" t="n">
        <v>0.5266798935528827</v>
      </c>
      <c r="EC71" s="7" t="n">
        <v>0.7158056633331185</v>
      </c>
      <c r="ED71" s="7" t="n">
        <v>0.6280332378228072</v>
      </c>
      <c r="EE71" s="7" t="n">
        <v>0.4586727491080231</v>
      </c>
      <c r="EF71" s="7" t="n">
        <v>0.6690576695495083</v>
      </c>
      <c r="EG71" s="7" t="n">
        <v>0.7388174127724018</v>
      </c>
      <c r="EH71" s="7" t="n">
        <v>0.7662873143970522</v>
      </c>
      <c r="EI71" s="7" t="n">
        <v>0.400116143648338</v>
      </c>
      <c r="EJ71" s="7" t="n">
        <v>0.5293869834525732</v>
      </c>
      <c r="EK71" s="7" t="n">
        <v>0.678652840072088</v>
      </c>
      <c r="EL71" s="7" t="n">
        <v>0.5371727738184978</v>
      </c>
      <c r="EM71" s="7" t="n">
        <v>0.7466004125479613</v>
      </c>
      <c r="EN71" s="7" t="n">
        <v>0.7273902765454425</v>
      </c>
      <c r="EO71" s="7" t="n">
        <v>0.3821889761949168</v>
      </c>
      <c r="EP71" s="7" t="n">
        <v>0.6406439680955262</v>
      </c>
      <c r="EQ71" s="7" t="n">
        <v>0.748241285819529</v>
      </c>
      <c r="ER71" s="7" t="n">
        <v>0.5591946545619334</v>
      </c>
      <c r="ES71" s="7" t="n">
        <v>0.1423893825484193</v>
      </c>
      <c r="ET71" s="7" t="n">
        <v>0.642297701530834</v>
      </c>
      <c r="EU71" s="7" t="n">
        <v>0.4378918107206137</v>
      </c>
      <c r="EV71" s="7" t="n">
        <v>0.7357338196199988</v>
      </c>
      <c r="EW71" s="7" t="n">
        <v>0.3280114870218654</v>
      </c>
      <c r="EX71" s="7" t="n">
        <v>0.4641634800833889</v>
      </c>
      <c r="EY71" s="7" t="n">
        <v>0.3825929088742574</v>
      </c>
      <c r="EZ71" s="7" t="n">
        <v>0.2906440149538623</v>
      </c>
      <c r="FA71" s="7" t="n">
        <v>0.4618877356800052</v>
      </c>
      <c r="FB71" s="7" t="n">
        <v>0.3869153675578168</v>
      </c>
      <c r="FC71" s="7" t="n">
        <v>0.3675756306956488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0.858012641151634</v>
      </c>
      <c r="D72" s="7" t="n">
        <v>0.9081460654918785</v>
      </c>
      <c r="E72" s="7" t="n">
        <v>0.3435847421422079</v>
      </c>
      <c r="F72" s="7" t="n">
        <v>0.883289081859338</v>
      </c>
      <c r="G72" s="7" t="n">
        <v>0.4412562471809716</v>
      </c>
      <c r="H72" s="7" t="n">
        <v>0.6747930550721122</v>
      </c>
      <c r="I72" s="7" t="n">
        <v>0.8177853468351119</v>
      </c>
      <c r="J72" s="7" t="n">
        <v>0.3417546042419926</v>
      </c>
      <c r="K72" s="7" t="n">
        <v>0.9274441844922623</v>
      </c>
      <c r="L72" s="7" t="n">
        <v>0.5626027703440675</v>
      </c>
      <c r="M72" s="7" t="n">
        <v>0.5541409918792083</v>
      </c>
      <c r="N72" s="7" t="n">
        <v>0.5293422521357305</v>
      </c>
      <c r="O72" s="7" t="n">
        <v>0.6158210257654473</v>
      </c>
      <c r="P72" s="7" t="n">
        <v>0.6739412912685473</v>
      </c>
      <c r="Q72" s="7" t="n">
        <v>0.5423902560654082</v>
      </c>
      <c r="R72" s="7" t="n">
        <v>0.6374742672488027</v>
      </c>
      <c r="S72" s="7" t="n">
        <v>0.6119942428038325</v>
      </c>
      <c r="T72" s="7" t="n">
        <v>0.6544980340737258</v>
      </c>
      <c r="U72" s="7" t="n">
        <v>0.7081707567132109</v>
      </c>
      <c r="V72" s="7" t="n">
        <v>0.6736306238575874</v>
      </c>
      <c r="W72" s="7" t="n">
        <v>0.6563811389916325</v>
      </c>
      <c r="X72" s="7" t="n">
        <v>0.5894601530022918</v>
      </c>
      <c r="Y72" s="7" t="n">
        <v>0.7091677396500478</v>
      </c>
      <c r="Z72" s="7" t="n">
        <v>0.6619440577062601</v>
      </c>
      <c r="AA72" s="7" t="n">
        <v>0.9415748667433866</v>
      </c>
      <c r="AB72" s="7" t="n">
        <v>0.7653779623569321</v>
      </c>
      <c r="AC72" s="7" t="n">
        <v>0.8994804558823312</v>
      </c>
      <c r="AD72" s="7" t="n">
        <v>0.698718808619343</v>
      </c>
      <c r="AE72" s="7" t="n">
        <v>0.8664177579823819</v>
      </c>
      <c r="AF72" s="7" t="n">
        <v>0.4955791685595605</v>
      </c>
      <c r="AG72" s="7" t="n">
        <v>0.3756722756815409</v>
      </c>
      <c r="AH72" s="7" t="n">
        <v>0.7012479148451852</v>
      </c>
      <c r="AI72" s="7" t="n">
        <v>0.7055434661250071</v>
      </c>
      <c r="AJ72" s="7" t="n">
        <v>0.4328998204792077</v>
      </c>
      <c r="AK72" s="7" t="n">
        <v>0.6669476855819939</v>
      </c>
      <c r="AL72" s="7" t="n">
        <v>0.5530240943300715</v>
      </c>
      <c r="AM72" s="7" t="n">
        <v>0.5907810454947403</v>
      </c>
      <c r="AN72" s="7" t="n">
        <v>0.7246435602977619</v>
      </c>
      <c r="AO72" s="7" t="n">
        <v>0.7055036468780419</v>
      </c>
      <c r="AP72" s="7" t="n">
        <v>0.6122414310091534</v>
      </c>
      <c r="AQ72" s="7" t="n">
        <v>0.8065612007791104</v>
      </c>
      <c r="AR72" s="7" t="n">
        <v>0.7025123887581637</v>
      </c>
      <c r="AS72" s="7" t="n">
        <v>0.5615325261150915</v>
      </c>
      <c r="AT72" s="7" t="n">
        <v>0.5695934725589921</v>
      </c>
      <c r="AU72" s="7" t="n">
        <v>0.648870594718978</v>
      </c>
      <c r="AV72" s="7" t="n">
        <v>0.7257129579994431</v>
      </c>
      <c r="AW72" s="7" t="n">
        <v>0.6002596208711691</v>
      </c>
      <c r="AX72" s="7" t="n">
        <v>0.7644224122924678</v>
      </c>
      <c r="AY72" s="7" t="n">
        <v>0.8382840321648992</v>
      </c>
      <c r="AZ72" s="7" t="n">
        <v>0.4174172279266138</v>
      </c>
      <c r="BA72" s="7" t="n">
        <v>0.6505742854437389</v>
      </c>
      <c r="BB72" s="7" t="n">
        <v>0.6758640741806703</v>
      </c>
      <c r="BC72" s="7" t="n">
        <v>0.6638194145339718</v>
      </c>
      <c r="BD72" s="7" t="n">
        <v>0.6199656975143083</v>
      </c>
      <c r="BE72" s="7" t="n">
        <v>0.6843250174499158</v>
      </c>
      <c r="BF72" s="7" t="n">
        <v>0.6854196433404223</v>
      </c>
      <c r="BG72" s="7" t="n">
        <v>0.8183477501329904</v>
      </c>
      <c r="BH72" s="7" t="n">
        <v>0.5530241845378622</v>
      </c>
      <c r="BI72" s="7" t="n">
        <v>0.6875592929922512</v>
      </c>
      <c r="BJ72" s="7" t="n">
        <v>0.5540460418925219</v>
      </c>
      <c r="BK72" s="7" t="n">
        <v>0.5161857121193422</v>
      </c>
      <c r="BL72" s="7" t="n">
        <v>0.5448056953788273</v>
      </c>
      <c r="BM72" s="7" t="n">
        <v>0.6501035071001033</v>
      </c>
      <c r="BN72" s="7" t="n">
        <v>0.7070403510105508</v>
      </c>
      <c r="BO72" s="7" t="n">
        <v>0.06920713772081395</v>
      </c>
      <c r="BP72" s="7" t="n">
        <v>0.619827350731728</v>
      </c>
      <c r="BQ72" s="7" t="n">
        <v>0.6694030141555151</v>
      </c>
      <c r="BR72" s="7" t="n">
        <v>0.5533703615234932</v>
      </c>
      <c r="BS72" s="7" t="n">
        <v>0.3947826494096641</v>
      </c>
      <c r="BT72" s="7" t="n">
        <v>0.8610818300584435</v>
      </c>
      <c r="BU72" s="7" t="n">
        <v>1</v>
      </c>
      <c r="BV72" s="7" t="n">
        <v>0.569579624141308</v>
      </c>
      <c r="BW72" s="7" t="n">
        <v>0.4556425818365275</v>
      </c>
      <c r="BX72" s="7" t="n">
        <v>0.5833092691877059</v>
      </c>
      <c r="BY72" s="7" t="n">
        <v>0.522694932100053</v>
      </c>
      <c r="BZ72" s="7" t="n">
        <v>0.6550714602981557</v>
      </c>
      <c r="CA72" s="7" t="n">
        <v>0.5447184074098149</v>
      </c>
      <c r="CB72" s="7" t="n">
        <v>0.5349981336093053</v>
      </c>
      <c r="CC72" s="7" t="n">
        <v>0.5354459481030579</v>
      </c>
      <c r="CD72" s="7" t="n">
        <v>0.6185804765788866</v>
      </c>
      <c r="CE72" s="7" t="n">
        <v>0.6531650376788521</v>
      </c>
      <c r="CF72" s="7" t="n">
        <v>0.597624817436732</v>
      </c>
      <c r="CG72" s="7" t="n">
        <v>0.4773238500394255</v>
      </c>
      <c r="CH72" s="7" t="n">
        <v>0.6665457282478306</v>
      </c>
      <c r="CI72" s="7" t="n">
        <v>0.4747186611039058</v>
      </c>
      <c r="CJ72" s="7" t="n">
        <v>0.5850407897535923</v>
      </c>
      <c r="CK72" s="7" t="n">
        <v>0.6790995014975222</v>
      </c>
      <c r="CL72" s="7" t="n">
        <v>0.3903517984821165</v>
      </c>
      <c r="CM72" s="7" t="n">
        <v>0.658277688359904</v>
      </c>
      <c r="CN72" s="7" t="n">
        <v>0.4243496775726096</v>
      </c>
      <c r="CO72" s="7" t="n">
        <v>0.5117505531786731</v>
      </c>
      <c r="CP72" s="7" t="n">
        <v>0.5017034497274333</v>
      </c>
      <c r="CQ72" s="7" t="n">
        <v>0.5344228995996574</v>
      </c>
      <c r="CR72" s="7" t="n">
        <v>0.4788236611506416</v>
      </c>
      <c r="CS72" s="7" t="n">
        <v>0.7070892145049086</v>
      </c>
      <c r="CT72" s="7" t="n">
        <v>0.4758368436033018</v>
      </c>
      <c r="CU72" s="7" t="n">
        <v>0.1189006574405028</v>
      </c>
      <c r="CV72" s="7" t="n">
        <v>0.6979153446245296</v>
      </c>
      <c r="CW72" s="7" t="n">
        <v>0.5321946798976811</v>
      </c>
      <c r="CX72" s="7" t="n">
        <v>0.452521472282803</v>
      </c>
      <c r="CY72" s="7" t="n">
        <v>0.4338007177006996</v>
      </c>
      <c r="CZ72" s="7" t="n">
        <v>0.6061405785341719</v>
      </c>
      <c r="DA72" s="7" t="n">
        <v>0.7296718647720324</v>
      </c>
      <c r="DB72" s="7" t="n">
        <v>0.6849310615239648</v>
      </c>
      <c r="DC72" s="7" t="n">
        <v>0.5749220276372553</v>
      </c>
      <c r="DD72" s="7" t="n">
        <v>0.5957986989428744</v>
      </c>
      <c r="DE72" s="7" t="n">
        <v>0.3637690234557074</v>
      </c>
      <c r="DF72" s="7" t="n">
        <v>0.6778454576017297</v>
      </c>
      <c r="DG72" s="7" t="n">
        <v>0.3284381585563459</v>
      </c>
      <c r="DH72" s="7" t="n">
        <v>0.4836921627416089</v>
      </c>
      <c r="DI72" s="7" t="n">
        <v>0.3812371401844192</v>
      </c>
      <c r="DJ72" s="7" t="n">
        <v>0.6472958219057215</v>
      </c>
      <c r="DK72" s="7" t="n">
        <v>0.5111556847523502</v>
      </c>
      <c r="DL72" s="7" t="n">
        <v>0.672899874780628</v>
      </c>
      <c r="DM72" s="7" t="n">
        <v>0.6204559488809936</v>
      </c>
      <c r="DN72" s="7" t="n">
        <v>0.7770585215133252</v>
      </c>
      <c r="DO72" s="7" t="n">
        <v>0.3754122766149183</v>
      </c>
      <c r="DP72" s="7" t="n">
        <v>0.381083877365745</v>
      </c>
      <c r="DQ72" s="7" t="n">
        <v>0.7080050578969905</v>
      </c>
      <c r="DR72" s="7" t="n">
        <v>0.5082108799306417</v>
      </c>
      <c r="DS72" s="7" t="n">
        <v>0.6168276912853722</v>
      </c>
      <c r="DT72" s="7" t="n">
        <v>0.561666983447936</v>
      </c>
      <c r="DU72" s="7" t="n">
        <v>0.6359166386637026</v>
      </c>
      <c r="DV72" s="7" t="n">
        <v>0.6209299701667627</v>
      </c>
      <c r="DW72" s="7" t="n">
        <v>0.6349969493316174</v>
      </c>
      <c r="DX72" s="7" t="n">
        <v>0.6119873735291828</v>
      </c>
      <c r="DY72" s="7" t="n">
        <v>0.5538924442284374</v>
      </c>
      <c r="DZ72" s="7" t="n">
        <v>0.5899090602646788</v>
      </c>
      <c r="EA72" s="7" t="n">
        <v>0.5608268314177143</v>
      </c>
      <c r="EB72" s="7" t="n">
        <v>0.5452293288833686</v>
      </c>
      <c r="EC72" s="7" t="n">
        <v>0.5543959265937605</v>
      </c>
      <c r="ED72" s="7" t="n">
        <v>0.6425531967841424</v>
      </c>
      <c r="EE72" s="7" t="n">
        <v>0.51412660650339</v>
      </c>
      <c r="EF72" s="7" t="n">
        <v>0.6061155929211259</v>
      </c>
      <c r="EG72" s="7" t="n">
        <v>0.5467039508548883</v>
      </c>
      <c r="EH72" s="7" t="n">
        <v>0.5865279361721043</v>
      </c>
      <c r="EI72" s="7" t="n">
        <v>0.484102236604787</v>
      </c>
      <c r="EJ72" s="7" t="n">
        <v>0.5555382096780803</v>
      </c>
      <c r="EK72" s="7" t="n">
        <v>0.6262209387946197</v>
      </c>
      <c r="EL72" s="7" t="n">
        <v>0.7198989560410215</v>
      </c>
      <c r="EM72" s="7" t="n">
        <v>0.5788615339786827</v>
      </c>
      <c r="EN72" s="7" t="n">
        <v>0.5593758399691751</v>
      </c>
      <c r="EO72" s="7" t="n">
        <v>0.5118104928243731</v>
      </c>
      <c r="EP72" s="7" t="n">
        <v>0.6562254919760698</v>
      </c>
      <c r="EQ72" s="7" t="n">
        <v>0.579678523471117</v>
      </c>
      <c r="ER72" s="7" t="n">
        <v>0.688518161352944</v>
      </c>
      <c r="ES72" s="7" t="n">
        <v>0.06416766635223677</v>
      </c>
      <c r="ET72" s="7" t="n">
        <v>0.715883206857875</v>
      </c>
      <c r="EU72" s="7" t="n">
        <v>0.4200055929936194</v>
      </c>
      <c r="EV72" s="7" t="n">
        <v>0.5648529338735033</v>
      </c>
      <c r="EW72" s="7" t="n">
        <v>0.4415012639172687</v>
      </c>
      <c r="EX72" s="7" t="n">
        <v>0.45553556729286</v>
      </c>
      <c r="EY72" s="7" t="n">
        <v>0.529003528731204</v>
      </c>
      <c r="EZ72" s="7" t="n">
        <v>0.2992441155448437</v>
      </c>
      <c r="FA72" s="7" t="n">
        <v>0.5353957659775817</v>
      </c>
      <c r="FB72" s="7" t="n">
        <v>0.517184793556222</v>
      </c>
      <c r="FC72" s="7" t="n">
        <v>0.4193236968852185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0.6139120811079467</v>
      </c>
      <c r="D73" s="7" t="n">
        <v>0.6157345070650212</v>
      </c>
      <c r="E73" s="7" t="n">
        <v>-0.008860631442252902</v>
      </c>
      <c r="F73" s="7" t="n">
        <v>0.4881284015179251</v>
      </c>
      <c r="G73" s="7" t="n">
        <v>0.06377503764400377</v>
      </c>
      <c r="H73" s="7" t="n">
        <v>0.3594239318100157</v>
      </c>
      <c r="I73" s="7" t="n">
        <v>0.4271479419428268</v>
      </c>
      <c r="J73" s="7" t="n">
        <v>0.02595186140896725</v>
      </c>
      <c r="K73" s="7" t="n">
        <v>0.6440371749188474</v>
      </c>
      <c r="L73" s="7" t="n">
        <v>0.5768527680235616</v>
      </c>
      <c r="M73" s="7" t="n">
        <v>0.384443535274002</v>
      </c>
      <c r="N73" s="7" t="n">
        <v>0.5587560333626689</v>
      </c>
      <c r="O73" s="7" t="n">
        <v>0.5906832686083471</v>
      </c>
      <c r="P73" s="7" t="n">
        <v>0.6315348003310596</v>
      </c>
      <c r="Q73" s="7" t="n">
        <v>0.6121768771976014</v>
      </c>
      <c r="R73" s="7" t="n">
        <v>0.4748485239067502</v>
      </c>
      <c r="S73" s="7" t="n">
        <v>0.6513623393500538</v>
      </c>
      <c r="T73" s="7" t="n">
        <v>0.705572534866451</v>
      </c>
      <c r="U73" s="7" t="n">
        <v>0.4937260010270387</v>
      </c>
      <c r="V73" s="7" t="n">
        <v>0.3428482501417848</v>
      </c>
      <c r="W73" s="7" t="n">
        <v>0.7391295041688388</v>
      </c>
      <c r="X73" s="7" t="n">
        <v>0.2242333739033998</v>
      </c>
      <c r="Y73" s="7" t="n">
        <v>0.4708038191685988</v>
      </c>
      <c r="Z73" s="7" t="n">
        <v>0.7038675374921463</v>
      </c>
      <c r="AA73" s="7" t="n">
        <v>0.6452608356490254</v>
      </c>
      <c r="AB73" s="7" t="n">
        <v>0.7235358216611976</v>
      </c>
      <c r="AC73" s="7" t="n">
        <v>0.6869068861668085</v>
      </c>
      <c r="AD73" s="7" t="n">
        <v>0.4457565832133769</v>
      </c>
      <c r="AE73" s="7" t="n">
        <v>0.6114081162834722</v>
      </c>
      <c r="AF73" s="7" t="n">
        <v>0.1303087804163175</v>
      </c>
      <c r="AG73" s="7" t="n">
        <v>0.1189770705466548</v>
      </c>
      <c r="AH73" s="7" t="n">
        <v>0.3134722645312102</v>
      </c>
      <c r="AI73" s="7" t="n">
        <v>0.4777334872832787</v>
      </c>
      <c r="AJ73" s="7" t="n">
        <v>0.4873750595303869</v>
      </c>
      <c r="AK73" s="7" t="n">
        <v>0.4968648225039908</v>
      </c>
      <c r="AL73" s="7" t="n">
        <v>0.6194217455848791</v>
      </c>
      <c r="AM73" s="7" t="n">
        <v>0.2812187307084855</v>
      </c>
      <c r="AN73" s="7" t="n">
        <v>0.4464040562839134</v>
      </c>
      <c r="AO73" s="7" t="n">
        <v>0.4727408949981205</v>
      </c>
      <c r="AP73" s="7" t="n">
        <v>0.6125837901632741</v>
      </c>
      <c r="AQ73" s="7" t="n">
        <v>0.6929740395217613</v>
      </c>
      <c r="AR73" s="7" t="n">
        <v>0.6288789482863774</v>
      </c>
      <c r="AS73" s="7" t="n">
        <v>0.6850470202537212</v>
      </c>
      <c r="AT73" s="7" t="n">
        <v>0.5945932671328766</v>
      </c>
      <c r="AU73" s="7" t="n">
        <v>0.608036369245358</v>
      </c>
      <c r="AV73" s="7" t="n">
        <v>0.6570554301850601</v>
      </c>
      <c r="AW73" s="7" t="n">
        <v>0.6739115311571862</v>
      </c>
      <c r="AX73" s="7" t="n">
        <v>0.4186618482318102</v>
      </c>
      <c r="AY73" s="7" t="n">
        <v>0.6538074070806991</v>
      </c>
      <c r="AZ73" s="7" t="n">
        <v>0.5247207379052569</v>
      </c>
      <c r="BA73" s="7" t="n">
        <v>0.7312261467039123</v>
      </c>
      <c r="BB73" s="7" t="n">
        <v>0.3577610843375821</v>
      </c>
      <c r="BC73" s="7" t="n">
        <v>0.554762401561275</v>
      </c>
      <c r="BD73" s="7" t="n">
        <v>0.4937374347622254</v>
      </c>
      <c r="BE73" s="7" t="n">
        <v>0.6023751301706201</v>
      </c>
      <c r="BF73" s="7" t="n">
        <v>0.5140962523899435</v>
      </c>
      <c r="BG73" s="7" t="n">
        <v>0.6335520973549419</v>
      </c>
      <c r="BH73" s="7" t="n">
        <v>0.6194217700450373</v>
      </c>
      <c r="BI73" s="7" t="n">
        <v>0.5280664090294691</v>
      </c>
      <c r="BJ73" s="7" t="n">
        <v>0.6214406699915268</v>
      </c>
      <c r="BK73" s="7" t="n">
        <v>0.4191902932566147</v>
      </c>
      <c r="BL73" s="7" t="n">
        <v>0.58501607538322</v>
      </c>
      <c r="BM73" s="7" t="n">
        <v>0.556259070682286</v>
      </c>
      <c r="BN73" s="7" t="n">
        <v>0.5396850611342719</v>
      </c>
      <c r="BO73" s="7" t="n">
        <v>-0.2582468568317307</v>
      </c>
      <c r="BP73" s="7" t="n">
        <v>0.3508330945589239</v>
      </c>
      <c r="BQ73" s="7" t="n">
        <v>0.5950667752006701</v>
      </c>
      <c r="BR73" s="7" t="n">
        <v>0.370572531418282</v>
      </c>
      <c r="BS73" s="7" t="n">
        <v>0.1971051289612127</v>
      </c>
      <c r="BT73" s="7" t="n">
        <v>0.5404256604409798</v>
      </c>
      <c r="BU73" s="7" t="n">
        <v>0.569579624141308</v>
      </c>
      <c r="BV73" s="7" t="n">
        <v>1</v>
      </c>
      <c r="BW73" s="7" t="n">
        <v>0.5558959078102903</v>
      </c>
      <c r="BX73" s="7" t="n">
        <v>0.4567911218764512</v>
      </c>
      <c r="BY73" s="7" t="n">
        <v>0.3099032569954356</v>
      </c>
      <c r="BZ73" s="7" t="n">
        <v>0.9001842999460691</v>
      </c>
      <c r="CA73" s="7" t="n">
        <v>0.4410010807362238</v>
      </c>
      <c r="CB73" s="7" t="n">
        <v>0.3180928636282961</v>
      </c>
      <c r="CC73" s="7" t="n">
        <v>0.575636740294321</v>
      </c>
      <c r="CD73" s="7" t="n">
        <v>0.5920425465534512</v>
      </c>
      <c r="CE73" s="7" t="n">
        <v>0.3643920621913285</v>
      </c>
      <c r="CF73" s="7" t="n">
        <v>0.5252369468405239</v>
      </c>
      <c r="CG73" s="7" t="n">
        <v>0.1853124885667652</v>
      </c>
      <c r="CH73" s="7" t="n">
        <v>0.7355582365424489</v>
      </c>
      <c r="CI73" s="7" t="n">
        <v>0.5609097859386527</v>
      </c>
      <c r="CJ73" s="7" t="n">
        <v>0.584576082574118</v>
      </c>
      <c r="CK73" s="7" t="n">
        <v>0.47552326957536</v>
      </c>
      <c r="CL73" s="7" t="n">
        <v>-0.04630650775641949</v>
      </c>
      <c r="CM73" s="7" t="n">
        <v>0.4832998277673888</v>
      </c>
      <c r="CN73" s="7" t="n">
        <v>0.5344664907197764</v>
      </c>
      <c r="CO73" s="7" t="n">
        <v>0.2487497997155643</v>
      </c>
      <c r="CP73" s="7" t="n">
        <v>0.5451494211342688</v>
      </c>
      <c r="CQ73" s="7" t="n">
        <v>0.1515016607545454</v>
      </c>
      <c r="CR73" s="7" t="n">
        <v>0.5043981560470123</v>
      </c>
      <c r="CS73" s="7" t="n">
        <v>0.5455702782195626</v>
      </c>
      <c r="CT73" s="7" t="n">
        <v>0.3224561365468434</v>
      </c>
      <c r="CU73" s="7" t="n">
        <v>-0.1812036536684926</v>
      </c>
      <c r="CV73" s="7" t="n">
        <v>0.4180966600602199</v>
      </c>
      <c r="CW73" s="7" t="n">
        <v>0.5515432232281618</v>
      </c>
      <c r="CX73" s="7" t="n">
        <v>0.5449191155923448</v>
      </c>
      <c r="CY73" s="7" t="n">
        <v>0.4925083363195832</v>
      </c>
      <c r="CZ73" s="7" t="n">
        <v>0.5786975503587817</v>
      </c>
      <c r="DA73" s="7" t="n">
        <v>0.3267768724839896</v>
      </c>
      <c r="DB73" s="7" t="n">
        <v>0.438973157009696</v>
      </c>
      <c r="DC73" s="7" t="n">
        <v>0.4524325612641392</v>
      </c>
      <c r="DD73" s="7" t="n">
        <v>0.3992073616515453</v>
      </c>
      <c r="DE73" s="7" t="n">
        <v>0.4894098497271987</v>
      </c>
      <c r="DF73" s="7" t="n">
        <v>0.6472398764695068</v>
      </c>
      <c r="DG73" s="7" t="n">
        <v>0.2021980853548782</v>
      </c>
      <c r="DH73" s="7" t="n">
        <v>0.5364264759482535</v>
      </c>
      <c r="DI73" s="7" t="n">
        <v>0.5062344429829559</v>
      </c>
      <c r="DJ73" s="7" t="n">
        <v>0.5980551507461248</v>
      </c>
      <c r="DK73" s="7" t="n">
        <v>0.2398423022158889</v>
      </c>
      <c r="DL73" s="7" t="n">
        <v>0.5658560413112093</v>
      </c>
      <c r="DM73" s="7" t="n">
        <v>0.5704168814885847</v>
      </c>
      <c r="DN73" s="7" t="n">
        <v>0.5722484521948852</v>
      </c>
      <c r="DO73" s="7" t="n">
        <v>0.503313833707782</v>
      </c>
      <c r="DP73" s="7" t="n">
        <v>0.5087129108856022</v>
      </c>
      <c r="DQ73" s="7" t="n">
        <v>0.479150995215946</v>
      </c>
      <c r="DR73" s="7" t="n">
        <v>0.5886290994606983</v>
      </c>
      <c r="DS73" s="7" t="n">
        <v>0.6071209260458599</v>
      </c>
      <c r="DT73" s="7" t="n">
        <v>0.5939278493826564</v>
      </c>
      <c r="DU73" s="7" t="n">
        <v>0.6046632148563686</v>
      </c>
      <c r="DV73" s="7" t="n">
        <v>0.6026856986423696</v>
      </c>
      <c r="DW73" s="7" t="n">
        <v>0.6118186611598256</v>
      </c>
      <c r="DX73" s="7" t="n">
        <v>0.4809655613806872</v>
      </c>
      <c r="DY73" s="7" t="n">
        <v>0.5331304388988889</v>
      </c>
      <c r="DZ73" s="7" t="n">
        <v>0.3800215681669419</v>
      </c>
      <c r="EA73" s="7" t="n">
        <v>0.5320802817296668</v>
      </c>
      <c r="EB73" s="7" t="n">
        <v>0.4519113599371194</v>
      </c>
      <c r="EC73" s="7" t="n">
        <v>0.5126287477333646</v>
      </c>
      <c r="ED73" s="7" t="n">
        <v>0.6322802013902085</v>
      </c>
      <c r="EE73" s="7" t="n">
        <v>0.596651776040282</v>
      </c>
      <c r="EF73" s="7" t="n">
        <v>0.6696841449359185</v>
      </c>
      <c r="EG73" s="7" t="n">
        <v>0.5951138252281432</v>
      </c>
      <c r="EH73" s="7" t="n">
        <v>0.5526764962981832</v>
      </c>
      <c r="EI73" s="7" t="n">
        <v>0.520862587435046</v>
      </c>
      <c r="EJ73" s="7" t="n">
        <v>0.5068117942291845</v>
      </c>
      <c r="EK73" s="7" t="n">
        <v>0.5648991954452115</v>
      </c>
      <c r="EL73" s="7" t="n">
        <v>0.5301459449056559</v>
      </c>
      <c r="EM73" s="7" t="n">
        <v>0.5738276476204003</v>
      </c>
      <c r="EN73" s="7" t="n">
        <v>0.5725616558549568</v>
      </c>
      <c r="EO73" s="7" t="n">
        <v>0.1469192893982889</v>
      </c>
      <c r="EP73" s="7" t="n">
        <v>0.8124240887623488</v>
      </c>
      <c r="EQ73" s="7" t="n">
        <v>0.5786176006294851</v>
      </c>
      <c r="ER73" s="7" t="n">
        <v>0.3102428789272183</v>
      </c>
      <c r="ES73" s="7" t="n">
        <v>-0.2619745249378913</v>
      </c>
      <c r="ET73" s="7" t="n">
        <v>0.5047927682833755</v>
      </c>
      <c r="EU73" s="7" t="n">
        <v>0.5379308758257071</v>
      </c>
      <c r="EV73" s="7" t="n">
        <v>0.5904683858690487</v>
      </c>
      <c r="EW73" s="7" t="n">
        <v>0.1790927879127923</v>
      </c>
      <c r="EX73" s="7" t="n">
        <v>0.5414902649054995</v>
      </c>
      <c r="EY73" s="7" t="n">
        <v>0.5204455288517039</v>
      </c>
      <c r="EZ73" s="7" t="n">
        <v>-0.09429670182018367</v>
      </c>
      <c r="FA73" s="7" t="n">
        <v>0.5903317264550777</v>
      </c>
      <c r="FB73" s="7" t="n">
        <v>0.2711544151810671</v>
      </c>
      <c r="FC73" s="7" t="n">
        <v>-0.007534589555123567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0.5924535167262128</v>
      </c>
      <c r="D74" s="7" t="n">
        <v>0.5158439937962378</v>
      </c>
      <c r="E74" s="7" t="n">
        <v>-0.1449394584280317</v>
      </c>
      <c r="F74" s="7" t="n">
        <v>0.425583708225439</v>
      </c>
      <c r="G74" s="7" t="n">
        <v>0.130921330343636</v>
      </c>
      <c r="H74" s="7" t="n">
        <v>0.1802154386614721</v>
      </c>
      <c r="I74" s="7" t="n">
        <v>0.2851930121396367</v>
      </c>
      <c r="J74" s="7" t="n">
        <v>-0.1810987262764892</v>
      </c>
      <c r="K74" s="7" t="n">
        <v>0.606397834009979</v>
      </c>
      <c r="L74" s="7" t="n">
        <v>0.7497554464246653</v>
      </c>
      <c r="M74" s="7" t="n">
        <v>0.3903605595319798</v>
      </c>
      <c r="N74" s="7" t="n">
        <v>0.7103731194428957</v>
      </c>
      <c r="O74" s="7" t="n">
        <v>0.7360306099064248</v>
      </c>
      <c r="P74" s="7" t="n">
        <v>0.7006053658277975</v>
      </c>
      <c r="Q74" s="7" t="n">
        <v>0.7220411481150564</v>
      </c>
      <c r="R74" s="7" t="n">
        <v>0.4349700236903385</v>
      </c>
      <c r="S74" s="7" t="n">
        <v>0.7821684090186301</v>
      </c>
      <c r="T74" s="7" t="n">
        <v>0.2522710120893521</v>
      </c>
      <c r="U74" s="7" t="n">
        <v>0.3849557153553375</v>
      </c>
      <c r="V74" s="7" t="n">
        <v>0.1354577600653427</v>
      </c>
      <c r="W74" s="7" t="n">
        <v>0.2775713143316521</v>
      </c>
      <c r="X74" s="7" t="n">
        <v>0.03029522468084781</v>
      </c>
      <c r="Y74" s="7" t="n">
        <v>0.3194542780031699</v>
      </c>
      <c r="Z74" s="7" t="n">
        <v>0.7770984644705978</v>
      </c>
      <c r="AA74" s="7" t="n">
        <v>0.5549091147815663</v>
      </c>
      <c r="AB74" s="7" t="n">
        <v>0.7639209592248882</v>
      </c>
      <c r="AC74" s="7" t="n">
        <v>0.6737732179861506</v>
      </c>
      <c r="AD74" s="7" t="n">
        <v>0.2634661023171332</v>
      </c>
      <c r="AE74" s="7" t="n">
        <v>0.537110264141646</v>
      </c>
      <c r="AF74" s="7" t="n">
        <v>-0.0477284193318956</v>
      </c>
      <c r="AG74" s="7" t="n">
        <v>-0.1250496310719097</v>
      </c>
      <c r="AH74" s="7" t="n">
        <v>0.1773294205273394</v>
      </c>
      <c r="AI74" s="7" t="n">
        <v>0.3383747800816083</v>
      </c>
      <c r="AJ74" s="7" t="n">
        <v>0.5811031222983218</v>
      </c>
      <c r="AK74" s="7" t="n">
        <v>0.3348133001126726</v>
      </c>
      <c r="AL74" s="7" t="n">
        <v>0.3354810739683589</v>
      </c>
      <c r="AM74" s="7" t="n">
        <v>0.208287043754395</v>
      </c>
      <c r="AN74" s="7" t="n">
        <v>0.2885250607886103</v>
      </c>
      <c r="AO74" s="7" t="n">
        <v>0.3468989965950126</v>
      </c>
      <c r="AP74" s="7" t="n">
        <v>0.834250049979567</v>
      </c>
      <c r="AQ74" s="7" t="n">
        <v>0.7318727970400574</v>
      </c>
      <c r="AR74" s="7" t="n">
        <v>0.6912881658657498</v>
      </c>
      <c r="AS74" s="7" t="n">
        <v>0.7940138722870559</v>
      </c>
      <c r="AT74" s="7" t="n">
        <v>0.6431052836415079</v>
      </c>
      <c r="AU74" s="7" t="n">
        <v>0.6802703185043599</v>
      </c>
      <c r="AV74" s="7" t="n">
        <v>0.766568701298829</v>
      </c>
      <c r="AW74" s="7" t="n">
        <v>0.7607944653773014</v>
      </c>
      <c r="AX74" s="7" t="n">
        <v>0.2365994715283053</v>
      </c>
      <c r="AY74" s="7" t="n">
        <v>0.6773065435054477</v>
      </c>
      <c r="AZ74" s="7" t="n">
        <v>0.5881650713471323</v>
      </c>
      <c r="BA74" s="7" t="n">
        <v>0.2741436430050302</v>
      </c>
      <c r="BB74" s="7" t="n">
        <v>0.1453758835246923</v>
      </c>
      <c r="BC74" s="7" t="n">
        <v>0.685698105486385</v>
      </c>
      <c r="BD74" s="7" t="n">
        <v>0.3613770125274897</v>
      </c>
      <c r="BE74" s="7" t="n">
        <v>0.6615971271884252</v>
      </c>
      <c r="BF74" s="7" t="n">
        <v>0.3551553003172013</v>
      </c>
      <c r="BG74" s="7" t="n">
        <v>0.6867934966311486</v>
      </c>
      <c r="BH74" s="7" t="n">
        <v>0.3354811067356383</v>
      </c>
      <c r="BI74" s="7" t="n">
        <v>0.6257761091812829</v>
      </c>
      <c r="BJ74" s="7" t="n">
        <v>0.709810064086328</v>
      </c>
      <c r="BK74" s="7" t="n">
        <v>0.6788872150666634</v>
      </c>
      <c r="BL74" s="7" t="n">
        <v>0.7009457155707586</v>
      </c>
      <c r="BM74" s="7" t="n">
        <v>0.6987944807636596</v>
      </c>
      <c r="BN74" s="7" t="n">
        <v>0.4398529169632833</v>
      </c>
      <c r="BO74" s="7" t="n">
        <v>-0.2027116715954133</v>
      </c>
      <c r="BP74" s="7" t="n">
        <v>0.09734492570737978</v>
      </c>
      <c r="BQ74" s="7" t="n">
        <v>0.5228509938696521</v>
      </c>
      <c r="BR74" s="7" t="n">
        <v>0.1965150956400422</v>
      </c>
      <c r="BS74" s="7" t="n">
        <v>-0.02780631157420563</v>
      </c>
      <c r="BT74" s="7" t="n">
        <v>0.4622040198232024</v>
      </c>
      <c r="BU74" s="7" t="n">
        <v>0.4556425818365275</v>
      </c>
      <c r="BV74" s="7" t="n">
        <v>0.5558959078102903</v>
      </c>
      <c r="BW74" s="7" t="n">
        <v>1</v>
      </c>
      <c r="BX74" s="7" t="n">
        <v>0.1492028344937586</v>
      </c>
      <c r="BY74" s="7" t="n">
        <v>0.06876023789762335</v>
      </c>
      <c r="BZ74" s="7" t="n">
        <v>0.4932805248032709</v>
      </c>
      <c r="CA74" s="7" t="n">
        <v>0.2814688413039403</v>
      </c>
      <c r="CB74" s="7" t="n">
        <v>0.3356618908103959</v>
      </c>
      <c r="CC74" s="7" t="n">
        <v>0.9687375363986452</v>
      </c>
      <c r="CD74" s="7" t="n">
        <v>0.7695409128443828</v>
      </c>
      <c r="CE74" s="7" t="n">
        <v>0.1565496734354052</v>
      </c>
      <c r="CF74" s="7" t="n">
        <v>0.640592020288736</v>
      </c>
      <c r="CG74" s="7" t="n">
        <v>0.2265467505281503</v>
      </c>
      <c r="CH74" s="7" t="n">
        <v>0.2889126846208644</v>
      </c>
      <c r="CI74" s="7" t="n">
        <v>0.7290381606007182</v>
      </c>
      <c r="CJ74" s="7" t="n">
        <v>0.8145063370208979</v>
      </c>
      <c r="CK74" s="7" t="n">
        <v>0.3033736788992044</v>
      </c>
      <c r="CL74" s="7" t="n">
        <v>-0.1635424929032102</v>
      </c>
      <c r="CM74" s="7" t="n">
        <v>0.3535912461529416</v>
      </c>
      <c r="CN74" s="7" t="n">
        <v>0.7973032393968602</v>
      </c>
      <c r="CO74" s="7" t="n">
        <v>0.4136707537896537</v>
      </c>
      <c r="CP74" s="7" t="n">
        <v>0.91125476844273</v>
      </c>
      <c r="CQ74" s="7" t="n">
        <v>-0.04274858774475879</v>
      </c>
      <c r="CR74" s="7" t="n">
        <v>0.8432856812365181</v>
      </c>
      <c r="CS74" s="7" t="n">
        <v>0.4467747619261069</v>
      </c>
      <c r="CT74" s="7" t="n">
        <v>0.08850767249478682</v>
      </c>
      <c r="CU74" s="7" t="n">
        <v>-0.2164785671232086</v>
      </c>
      <c r="CV74" s="7" t="n">
        <v>0.2711935638686424</v>
      </c>
      <c r="CW74" s="7" t="n">
        <v>0.6395297769842355</v>
      </c>
      <c r="CX74" s="7" t="n">
        <v>0.6840465251715261</v>
      </c>
      <c r="CY74" s="7" t="n">
        <v>0.600275963204787</v>
      </c>
      <c r="CZ74" s="7" t="n">
        <v>0.6982680851550073</v>
      </c>
      <c r="DA74" s="7" t="n">
        <v>0.2249526720926389</v>
      </c>
      <c r="DB74" s="7" t="n">
        <v>0.3043998081670924</v>
      </c>
      <c r="DC74" s="7" t="n">
        <v>0.3479508911653516</v>
      </c>
      <c r="DD74" s="7" t="n">
        <v>0.2677158096276539</v>
      </c>
      <c r="DE74" s="7" t="n">
        <v>0.5404854096623262</v>
      </c>
      <c r="DF74" s="7" t="n">
        <v>0.8475418078409354</v>
      </c>
      <c r="DG74" s="7" t="n">
        <v>-0.1205072384355493</v>
      </c>
      <c r="DH74" s="7" t="n">
        <v>0.9186462946449072</v>
      </c>
      <c r="DI74" s="7" t="n">
        <v>0.5839707244938601</v>
      </c>
      <c r="DJ74" s="7" t="n">
        <v>0.6973326375314731</v>
      </c>
      <c r="DK74" s="7" t="n">
        <v>0.2173139830219158</v>
      </c>
      <c r="DL74" s="7" t="n">
        <v>0.6947234481108778</v>
      </c>
      <c r="DM74" s="7" t="n">
        <v>0.7395764082433287</v>
      </c>
      <c r="DN74" s="7" t="n">
        <v>0.6665764559427108</v>
      </c>
      <c r="DO74" s="7" t="n">
        <v>0.6973548133337596</v>
      </c>
      <c r="DP74" s="7" t="n">
        <v>0.6827612139256638</v>
      </c>
      <c r="DQ74" s="7" t="n">
        <v>0.3054086334128824</v>
      </c>
      <c r="DR74" s="7" t="n">
        <v>0.7390720460065595</v>
      </c>
      <c r="DS74" s="7" t="n">
        <v>0.7643061309727657</v>
      </c>
      <c r="DT74" s="7" t="n">
        <v>0.7116092272526637</v>
      </c>
      <c r="DU74" s="7" t="n">
        <v>0.8578754520010691</v>
      </c>
      <c r="DV74" s="7" t="n">
        <v>0.6659433220177148</v>
      </c>
      <c r="DW74" s="7" t="n">
        <v>0.5868732277919002</v>
      </c>
      <c r="DX74" s="7" t="n">
        <v>0.3669493575314304</v>
      </c>
      <c r="DY74" s="7" t="n">
        <v>0.6998222234470867</v>
      </c>
      <c r="DZ74" s="7" t="n">
        <v>0.1953526784385753</v>
      </c>
      <c r="EA74" s="7" t="n">
        <v>0.3218730193978539</v>
      </c>
      <c r="EB74" s="7" t="n">
        <v>0.3806859709853411</v>
      </c>
      <c r="EC74" s="7" t="n">
        <v>0.6789312017438455</v>
      </c>
      <c r="ED74" s="7" t="n">
        <v>0.6665578768835588</v>
      </c>
      <c r="EE74" s="7" t="n">
        <v>0.6770331603870026</v>
      </c>
      <c r="EF74" s="7" t="n">
        <v>0.8058099983088678</v>
      </c>
      <c r="EG74" s="7" t="n">
        <v>0.7583350459922772</v>
      </c>
      <c r="EH74" s="7" t="n">
        <v>0.7146506746113641</v>
      </c>
      <c r="EI74" s="7" t="n">
        <v>0.5916875551686548</v>
      </c>
      <c r="EJ74" s="7" t="n">
        <v>0.4162195769216266</v>
      </c>
      <c r="EK74" s="7" t="n">
        <v>0.7552440227481312</v>
      </c>
      <c r="EL74" s="7" t="n">
        <v>0.4151720433674208</v>
      </c>
      <c r="EM74" s="7" t="n">
        <v>0.7423683278919785</v>
      </c>
      <c r="EN74" s="7" t="n">
        <v>0.8202356401440744</v>
      </c>
      <c r="EO74" s="7" t="n">
        <v>0.04015306785185431</v>
      </c>
      <c r="EP74" s="7" t="n">
        <v>0.3255442029692381</v>
      </c>
      <c r="EQ74" s="7" t="n">
        <v>0.7466162226941214</v>
      </c>
      <c r="ER74" s="7" t="n">
        <v>0.4213640479441659</v>
      </c>
      <c r="ES74" s="7" t="n">
        <v>-0.2031201849088839</v>
      </c>
      <c r="ET74" s="7" t="n">
        <v>0.5735950847710535</v>
      </c>
      <c r="EU74" s="7" t="n">
        <v>0.9680655319234689</v>
      </c>
      <c r="EV74" s="7" t="n">
        <v>0.7570690858288159</v>
      </c>
      <c r="EW74" s="7" t="n">
        <v>0.01776119712720855</v>
      </c>
      <c r="EX74" s="7" t="n">
        <v>0.9824522870434936</v>
      </c>
      <c r="EY74" s="7" t="n">
        <v>0.5087388541375938</v>
      </c>
      <c r="EZ74" s="7" t="n">
        <v>-0.1555978889103324</v>
      </c>
      <c r="FA74" s="7" t="n">
        <v>0.7091282408177513</v>
      </c>
      <c r="FB74" s="7" t="n">
        <v>0.2279087516380139</v>
      </c>
      <c r="FC74" s="7" t="n">
        <v>-0.1803066494837632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0.5967041714932051</v>
      </c>
      <c r="D75" s="7" t="n">
        <v>0.5620974168200592</v>
      </c>
      <c r="E75" s="7" t="n">
        <v>0.5886556316321329</v>
      </c>
      <c r="F75" s="7" t="n">
        <v>0.4831320735703555</v>
      </c>
      <c r="G75" s="7" t="n">
        <v>0.2020141657749409</v>
      </c>
      <c r="H75" s="7" t="n">
        <v>0.5880852367897568</v>
      </c>
      <c r="I75" s="7" t="n">
        <v>0.5079600796398014</v>
      </c>
      <c r="J75" s="7" t="n">
        <v>0.6061024606141215</v>
      </c>
      <c r="K75" s="7" t="n">
        <v>0.5447443965165301</v>
      </c>
      <c r="L75" s="7" t="n">
        <v>0.1377750733076727</v>
      </c>
      <c r="M75" s="7" t="n">
        <v>0.2426513932197875</v>
      </c>
      <c r="N75" s="7" t="n">
        <v>0.120460357212866</v>
      </c>
      <c r="O75" s="7" t="n">
        <v>0.1850399874946103</v>
      </c>
      <c r="P75" s="7" t="n">
        <v>0.3638866781844336</v>
      </c>
      <c r="Q75" s="7" t="n">
        <v>0.1045240886972439</v>
      </c>
      <c r="R75" s="7" t="n">
        <v>0.4465257143295388</v>
      </c>
      <c r="S75" s="7" t="n">
        <v>0.244850840735942</v>
      </c>
      <c r="T75" s="7" t="n">
        <v>0.600684088644469</v>
      </c>
      <c r="U75" s="7" t="n">
        <v>0.67468727545869</v>
      </c>
      <c r="V75" s="7" t="n">
        <v>0.5769350350074905</v>
      </c>
      <c r="W75" s="7" t="n">
        <v>0.6085942333280838</v>
      </c>
      <c r="X75" s="7" t="n">
        <v>0.7132287947361582</v>
      </c>
      <c r="Y75" s="7" t="n">
        <v>0.4721472852819671</v>
      </c>
      <c r="Z75" s="7" t="n">
        <v>0.4365740714078755</v>
      </c>
      <c r="AA75" s="7" t="n">
        <v>0.547913265437791</v>
      </c>
      <c r="AB75" s="7" t="n">
        <v>0.4999885181576816</v>
      </c>
      <c r="AC75" s="7" t="n">
        <v>0.5447664807141809</v>
      </c>
      <c r="AD75" s="7" t="n">
        <v>0.4177789948072909</v>
      </c>
      <c r="AE75" s="7" t="n">
        <v>0.4298181724724313</v>
      </c>
      <c r="AF75" s="7" t="n">
        <v>0.7176957555195435</v>
      </c>
      <c r="AG75" s="7" t="n">
        <v>0.6377712674679821</v>
      </c>
      <c r="AH75" s="7" t="n">
        <v>0.6013174018201686</v>
      </c>
      <c r="AI75" s="7" t="n">
        <v>0.4338828448058625</v>
      </c>
      <c r="AJ75" s="7" t="n">
        <v>0.1204277580560219</v>
      </c>
      <c r="AK75" s="7" t="n">
        <v>0.3657922803566542</v>
      </c>
      <c r="AL75" s="7" t="n">
        <v>0.5532438757709927</v>
      </c>
      <c r="AM75" s="7" t="n">
        <v>0.6129717042712352</v>
      </c>
      <c r="AN75" s="7" t="n">
        <v>0.4664510779885057</v>
      </c>
      <c r="AO75" s="7" t="n">
        <v>0.4241946989980779</v>
      </c>
      <c r="AP75" s="7" t="n">
        <v>0.1984090431919589</v>
      </c>
      <c r="AQ75" s="7" t="n">
        <v>0.452145770852951</v>
      </c>
      <c r="AR75" s="7" t="n">
        <v>0.2818147493887576</v>
      </c>
      <c r="AS75" s="7" t="n">
        <v>0.3032102345684414</v>
      </c>
      <c r="AT75" s="7" t="n">
        <v>0.213145903425032</v>
      </c>
      <c r="AU75" s="7" t="n">
        <v>0.2377343951038335</v>
      </c>
      <c r="AV75" s="7" t="n">
        <v>0.2968681906559275</v>
      </c>
      <c r="AW75" s="7" t="n">
        <v>0.4056888600485434</v>
      </c>
      <c r="AX75" s="7" t="n">
        <v>0.7376727697469698</v>
      </c>
      <c r="AY75" s="7" t="n">
        <v>0.4469211035295757</v>
      </c>
      <c r="AZ75" s="7" t="n">
        <v>0.1344881802145256</v>
      </c>
      <c r="BA75" s="7" t="n">
        <v>0.5949454421428847</v>
      </c>
      <c r="BB75" s="7" t="n">
        <v>0.5693582750400861</v>
      </c>
      <c r="BC75" s="7" t="n">
        <v>0.4087429214195353</v>
      </c>
      <c r="BD75" s="7" t="n">
        <v>0.4300458824658405</v>
      </c>
      <c r="BE75" s="7" t="n">
        <v>0.2483848708974153</v>
      </c>
      <c r="BF75" s="7" t="n">
        <v>0.4877679201167758</v>
      </c>
      <c r="BG75" s="7" t="n">
        <v>0.4129297672865781</v>
      </c>
      <c r="BH75" s="7" t="n">
        <v>0.5532438930157592</v>
      </c>
      <c r="BI75" s="7" t="n">
        <v>0.3987282537612157</v>
      </c>
      <c r="BJ75" s="7" t="n">
        <v>0.3576750696294422</v>
      </c>
      <c r="BK75" s="7" t="n">
        <v>0.2245395268771872</v>
      </c>
      <c r="BL75" s="7" t="n">
        <v>0.3533571301725889</v>
      </c>
      <c r="BM75" s="7" t="n">
        <v>0.4043030974365637</v>
      </c>
      <c r="BN75" s="7" t="n">
        <v>0.3792085177825105</v>
      </c>
      <c r="BO75" s="7" t="n">
        <v>-0.001906502245021103</v>
      </c>
      <c r="BP75" s="7" t="n">
        <v>0.5388173555893022</v>
      </c>
      <c r="BQ75" s="7" t="n">
        <v>0.4961683837093713</v>
      </c>
      <c r="BR75" s="7" t="n">
        <v>0.7319070093739829</v>
      </c>
      <c r="BS75" s="7" t="n">
        <v>0.704025818682507</v>
      </c>
      <c r="BT75" s="7" t="n">
        <v>0.3872908571213363</v>
      </c>
      <c r="BU75" s="7" t="n">
        <v>0.5833092691877059</v>
      </c>
      <c r="BV75" s="7" t="n">
        <v>0.4567911218764512</v>
      </c>
      <c r="BW75" s="7" t="n">
        <v>0.1492028344937586</v>
      </c>
      <c r="BX75" s="7" t="n">
        <v>1</v>
      </c>
      <c r="BY75" s="7" t="n">
        <v>0.7377736809341927</v>
      </c>
      <c r="BZ75" s="7" t="n">
        <v>0.5747507927123325</v>
      </c>
      <c r="CA75" s="7" t="n">
        <v>0.5812182783276971</v>
      </c>
      <c r="CB75" s="7" t="n">
        <v>0.5057007952006696</v>
      </c>
      <c r="CC75" s="7" t="n">
        <v>0.1815054652039269</v>
      </c>
      <c r="CD75" s="7" t="n">
        <v>0.1960228925850796</v>
      </c>
      <c r="CE75" s="7" t="n">
        <v>0.579438462125586</v>
      </c>
      <c r="CF75" s="7" t="n">
        <v>0.4556495235719601</v>
      </c>
      <c r="CG75" s="7" t="n">
        <v>0.5714757508896271</v>
      </c>
      <c r="CH75" s="7" t="n">
        <v>0.616759975625374</v>
      </c>
      <c r="CI75" s="7" t="n">
        <v>0.08058100493713226</v>
      </c>
      <c r="CJ75" s="7" t="n">
        <v>0.248686374080539</v>
      </c>
      <c r="CK75" s="7" t="n">
        <v>0.3767099079272806</v>
      </c>
      <c r="CL75" s="7" t="n">
        <v>0.45346442139662</v>
      </c>
      <c r="CM75" s="7" t="n">
        <v>0.3885577806236831</v>
      </c>
      <c r="CN75" s="7" t="n">
        <v>0.06428792089311329</v>
      </c>
      <c r="CO75" s="7" t="n">
        <v>0.2397300185392539</v>
      </c>
      <c r="CP75" s="7" t="n">
        <v>0.1175380515484868</v>
      </c>
      <c r="CQ75" s="7" t="n">
        <v>0.6933502078158409</v>
      </c>
      <c r="CR75" s="7" t="n">
        <v>0.19468881432004</v>
      </c>
      <c r="CS75" s="7" t="n">
        <v>0.3838463801282003</v>
      </c>
      <c r="CT75" s="7" t="n">
        <v>0.7599267140758666</v>
      </c>
      <c r="CU75" s="7" t="n">
        <v>0.07000417181476846</v>
      </c>
      <c r="CV75" s="7" t="n">
        <v>0.7062262209793182</v>
      </c>
      <c r="CW75" s="7" t="n">
        <v>0.363710856905686</v>
      </c>
      <c r="CX75" s="7" t="n">
        <v>0.06968926665511807</v>
      </c>
      <c r="CY75" s="7" t="n">
        <v>0.1187167582132175</v>
      </c>
      <c r="CZ75" s="7" t="n">
        <v>0.1983363000956269</v>
      </c>
      <c r="DA75" s="7" t="n">
        <v>0.640179179504458</v>
      </c>
      <c r="DB75" s="7" t="n">
        <v>0.4062891578807207</v>
      </c>
      <c r="DC75" s="7" t="n">
        <v>0.5101588808188526</v>
      </c>
      <c r="DD75" s="7" t="n">
        <v>0.307142878790662</v>
      </c>
      <c r="DE75" s="7" t="n">
        <v>0.1035926604071098</v>
      </c>
      <c r="DF75" s="7" t="n">
        <v>0.2529297064363396</v>
      </c>
      <c r="DG75" s="7" t="n">
        <v>0.2966530813854102</v>
      </c>
      <c r="DH75" s="7" t="n">
        <v>0.1143947986434274</v>
      </c>
      <c r="DI75" s="7" t="n">
        <v>0.09700588053569004</v>
      </c>
      <c r="DJ75" s="7" t="n">
        <v>0.2092759679266778</v>
      </c>
      <c r="DK75" s="7" t="n">
        <v>0.2332648671297396</v>
      </c>
      <c r="DL75" s="7" t="n">
        <v>0.4097521127665817</v>
      </c>
      <c r="DM75" s="7" t="n">
        <v>0.1833674777726033</v>
      </c>
      <c r="DN75" s="7" t="n">
        <v>0.4592659393990165</v>
      </c>
      <c r="DO75" s="7" t="n">
        <v>0.04516134784921785</v>
      </c>
      <c r="DP75" s="7" t="n">
        <v>0.04847865116612569</v>
      </c>
      <c r="DQ75" s="7" t="n">
        <v>0.4327691788638763</v>
      </c>
      <c r="DR75" s="7" t="n">
        <v>0.09088180578870042</v>
      </c>
      <c r="DS75" s="7" t="n">
        <v>0.1816467586892433</v>
      </c>
      <c r="DT75" s="7" t="n">
        <v>0.3551577590114704</v>
      </c>
      <c r="DU75" s="7" t="n">
        <v>0.1976180058099367</v>
      </c>
      <c r="DV75" s="7" t="n">
        <v>0.1843460249786458</v>
      </c>
      <c r="DW75" s="7" t="n">
        <v>0.3084270884661521</v>
      </c>
      <c r="DX75" s="7" t="n">
        <v>0.2719243846739087</v>
      </c>
      <c r="DY75" s="7" t="n">
        <v>0.2244746164162883</v>
      </c>
      <c r="DZ75" s="7" t="n">
        <v>0.6930657657273335</v>
      </c>
      <c r="EA75" s="7" t="n">
        <v>0.5951049993269063</v>
      </c>
      <c r="EB75" s="7" t="n">
        <v>0.3898500186429868</v>
      </c>
      <c r="EC75" s="7" t="n">
        <v>0.1425629648054956</v>
      </c>
      <c r="ED75" s="7" t="n">
        <v>0.349533301677398</v>
      </c>
      <c r="EE75" s="7" t="n">
        <v>0.3929587201424471</v>
      </c>
      <c r="EF75" s="7" t="n">
        <v>0.2882200852776023</v>
      </c>
      <c r="EG75" s="7" t="n">
        <v>0.1359594124442651</v>
      </c>
      <c r="EH75" s="7" t="n">
        <v>0.14590859150524</v>
      </c>
      <c r="EI75" s="7" t="n">
        <v>0.2850687249602268</v>
      </c>
      <c r="EJ75" s="7" t="n">
        <v>0.2119813087156632</v>
      </c>
      <c r="EK75" s="7" t="n">
        <v>0.2464195490034568</v>
      </c>
      <c r="EL75" s="7" t="n">
        <v>0.3480052173272983</v>
      </c>
      <c r="EM75" s="7" t="n">
        <v>0.1563848500224531</v>
      </c>
      <c r="EN75" s="7" t="n">
        <v>0.1538225837660137</v>
      </c>
      <c r="EO75" s="7" t="n">
        <v>0.6092297579336842</v>
      </c>
      <c r="EP75" s="7" t="n">
        <v>0.6024970197479693</v>
      </c>
      <c r="EQ75" s="7" t="n">
        <v>0.1569882637760887</v>
      </c>
      <c r="ER75" s="7" t="n">
        <v>0.3542586301613646</v>
      </c>
      <c r="ES75" s="7" t="n">
        <v>-0.005930633465913476</v>
      </c>
      <c r="ET75" s="7" t="n">
        <v>0.3949274729317669</v>
      </c>
      <c r="EU75" s="7" t="n">
        <v>0.1129899520997415</v>
      </c>
      <c r="EV75" s="7" t="n">
        <v>0.155663082645677</v>
      </c>
      <c r="EW75" s="7" t="n">
        <v>0.5780833030005419</v>
      </c>
      <c r="EX75" s="7" t="n">
        <v>0.1367475745844683</v>
      </c>
      <c r="EY75" s="7" t="n">
        <v>0.4487223407010677</v>
      </c>
      <c r="EZ75" s="7" t="n">
        <v>0.3053784522074035</v>
      </c>
      <c r="FA75" s="7" t="n">
        <v>0.2768444927196694</v>
      </c>
      <c r="FB75" s="7" t="n">
        <v>0.2279662999004104</v>
      </c>
      <c r="FC75" s="7" t="n">
        <v>0.536251992809368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0.5264969503745388</v>
      </c>
      <c r="D76" s="7" t="n">
        <v>0.5050599772805868</v>
      </c>
      <c r="E76" s="7" t="n">
        <v>0.5560351119174065</v>
      </c>
      <c r="F76" s="7" t="n">
        <v>0.4298601590240985</v>
      </c>
      <c r="G76" s="7" t="n">
        <v>0.1064450073916375</v>
      </c>
      <c r="H76" s="7" t="n">
        <v>0.4812564054191349</v>
      </c>
      <c r="I76" s="7" t="n">
        <v>0.3794319398814412</v>
      </c>
      <c r="J76" s="7" t="n">
        <v>0.5842057821969993</v>
      </c>
      <c r="K76" s="7" t="n">
        <v>0.4832305678821064</v>
      </c>
      <c r="L76" s="7" t="n">
        <v>0.1281502215198217</v>
      </c>
      <c r="M76" s="7" t="n">
        <v>0.1540655447628273</v>
      </c>
      <c r="N76" s="7" t="n">
        <v>0.1191102726525925</v>
      </c>
      <c r="O76" s="7" t="n">
        <v>0.1785347063149881</v>
      </c>
      <c r="P76" s="7" t="n">
        <v>0.3237452665996773</v>
      </c>
      <c r="Q76" s="7" t="n">
        <v>0.06586624874804049</v>
      </c>
      <c r="R76" s="7" t="n">
        <v>0.4664700886253919</v>
      </c>
      <c r="S76" s="7" t="n">
        <v>0.2151736949857447</v>
      </c>
      <c r="T76" s="7" t="n">
        <v>0.5304026999423505</v>
      </c>
      <c r="U76" s="7" t="n">
        <v>0.6120141720545164</v>
      </c>
      <c r="V76" s="7" t="n">
        <v>0.4491053347013039</v>
      </c>
      <c r="W76" s="7" t="n">
        <v>0.5306495063690339</v>
      </c>
      <c r="X76" s="7" t="n">
        <v>0.683642761377158</v>
      </c>
      <c r="Y76" s="7" t="n">
        <v>0.4955550995619566</v>
      </c>
      <c r="Z76" s="7" t="n">
        <v>0.4013222508436118</v>
      </c>
      <c r="AA76" s="7" t="n">
        <v>0.5077519011097025</v>
      </c>
      <c r="AB76" s="7" t="n">
        <v>0.4480666648475408</v>
      </c>
      <c r="AC76" s="7" t="n">
        <v>0.4846115338311966</v>
      </c>
      <c r="AD76" s="7" t="n">
        <v>0.2521060805212368</v>
      </c>
      <c r="AE76" s="7" t="n">
        <v>0.3812023442509253</v>
      </c>
      <c r="AF76" s="7" t="n">
        <v>0.7013472657481825</v>
      </c>
      <c r="AG76" s="7" t="n">
        <v>0.6421234303853004</v>
      </c>
      <c r="AH76" s="7" t="n">
        <v>0.5110954663068552</v>
      </c>
      <c r="AI76" s="7" t="n">
        <v>0.2835367325733424</v>
      </c>
      <c r="AJ76" s="7" t="n">
        <v>0.1107230766018035</v>
      </c>
      <c r="AK76" s="7" t="n">
        <v>0.4013206804366558</v>
      </c>
      <c r="AL76" s="7" t="n">
        <v>0.383216010681035</v>
      </c>
      <c r="AM76" s="7" t="n">
        <v>0.5914868000991117</v>
      </c>
      <c r="AN76" s="7" t="n">
        <v>0.4838100191092174</v>
      </c>
      <c r="AO76" s="7" t="n">
        <v>0.2853473440575285</v>
      </c>
      <c r="AP76" s="7" t="n">
        <v>0.158129007717909</v>
      </c>
      <c r="AQ76" s="7" t="n">
        <v>0.4103570807485177</v>
      </c>
      <c r="AR76" s="7" t="n">
        <v>0.2673925709554739</v>
      </c>
      <c r="AS76" s="7" t="n">
        <v>0.2724545167110292</v>
      </c>
      <c r="AT76" s="7" t="n">
        <v>0.2105558759024443</v>
      </c>
      <c r="AU76" s="7" t="n">
        <v>0.2124023602881784</v>
      </c>
      <c r="AV76" s="7" t="n">
        <v>0.2622758386670184</v>
      </c>
      <c r="AW76" s="7" t="n">
        <v>0.3788188538924836</v>
      </c>
      <c r="AX76" s="7" t="n">
        <v>0.6671374767381103</v>
      </c>
      <c r="AY76" s="7" t="n">
        <v>0.4065243430571556</v>
      </c>
      <c r="AZ76" s="7" t="n">
        <v>0.1241463623982043</v>
      </c>
      <c r="BA76" s="7" t="n">
        <v>0.5214368448322394</v>
      </c>
      <c r="BB76" s="7" t="n">
        <v>0.4476986448884205</v>
      </c>
      <c r="BC76" s="7" t="n">
        <v>0.3560607845978092</v>
      </c>
      <c r="BD76" s="7" t="n">
        <v>0.2487903540070885</v>
      </c>
      <c r="BE76" s="7" t="n">
        <v>0.2363900112293612</v>
      </c>
      <c r="BF76" s="7" t="n">
        <v>0.4919846824724346</v>
      </c>
      <c r="BG76" s="7" t="n">
        <v>0.369358600617357</v>
      </c>
      <c r="BH76" s="7" t="n">
        <v>0.383215999272629</v>
      </c>
      <c r="BI76" s="7" t="n">
        <v>0.3141380350153339</v>
      </c>
      <c r="BJ76" s="7" t="n">
        <v>0.2712181323990572</v>
      </c>
      <c r="BK76" s="7" t="n">
        <v>0.1729669980697592</v>
      </c>
      <c r="BL76" s="7" t="n">
        <v>0.2624351264082851</v>
      </c>
      <c r="BM76" s="7" t="n">
        <v>0.3406028320304769</v>
      </c>
      <c r="BN76" s="7" t="n">
        <v>0.3766119287171271</v>
      </c>
      <c r="BO76" s="7" t="n">
        <v>-0.06882990263069784</v>
      </c>
      <c r="BP76" s="7" t="n">
        <v>0.4570599998442481</v>
      </c>
      <c r="BQ76" s="7" t="n">
        <v>0.2935905831300569</v>
      </c>
      <c r="BR76" s="7" t="n">
        <v>0.9717728490226835</v>
      </c>
      <c r="BS76" s="7" t="n">
        <v>0.7431295606524723</v>
      </c>
      <c r="BT76" s="7" t="n">
        <v>0.3661001735983935</v>
      </c>
      <c r="BU76" s="7" t="n">
        <v>0.522694932100053</v>
      </c>
      <c r="BV76" s="7" t="n">
        <v>0.3099032569954356</v>
      </c>
      <c r="BW76" s="7" t="n">
        <v>0.06876023789762335</v>
      </c>
      <c r="BX76" s="7" t="n">
        <v>0.7377736809341927</v>
      </c>
      <c r="BY76" s="7" t="n">
        <v>1</v>
      </c>
      <c r="BZ76" s="7" t="n">
        <v>0.4464309375695504</v>
      </c>
      <c r="CA76" s="7" t="n">
        <v>0.5580083336820236</v>
      </c>
      <c r="CB76" s="7" t="n">
        <v>0.4101896381961098</v>
      </c>
      <c r="CC76" s="7" t="n">
        <v>0.1245172085086068</v>
      </c>
      <c r="CD76" s="7" t="n">
        <v>0.1630636537912119</v>
      </c>
      <c r="CE76" s="7" t="n">
        <v>0.4541538219736665</v>
      </c>
      <c r="CF76" s="7" t="n">
        <v>0.3763405794609134</v>
      </c>
      <c r="CG76" s="7" t="n">
        <v>0.5533557930977685</v>
      </c>
      <c r="CH76" s="7" t="n">
        <v>0.5389372826715499</v>
      </c>
      <c r="CI76" s="7" t="n">
        <v>0.06102188673494993</v>
      </c>
      <c r="CJ76" s="7" t="n">
        <v>0.1883871081084474</v>
      </c>
      <c r="CK76" s="7" t="n">
        <v>0.2244305024281109</v>
      </c>
      <c r="CL76" s="7" t="n">
        <v>0.4498660269386408</v>
      </c>
      <c r="CM76" s="7" t="n">
        <v>0.2275526835432641</v>
      </c>
      <c r="CN76" s="7" t="n">
        <v>0.03060377209227685</v>
      </c>
      <c r="CO76" s="7" t="n">
        <v>0.148155581367153</v>
      </c>
      <c r="CP76" s="7" t="n">
        <v>0.0808342490647465</v>
      </c>
      <c r="CQ76" s="7" t="n">
        <v>0.6976425450844022</v>
      </c>
      <c r="CR76" s="7" t="n">
        <v>0.1850853696475338</v>
      </c>
      <c r="CS76" s="7" t="n">
        <v>0.3794427031001029</v>
      </c>
      <c r="CT76" s="7" t="n">
        <v>0.9272817436274957</v>
      </c>
      <c r="CU76" s="7" t="n">
        <v>-0.0170448590284186</v>
      </c>
      <c r="CV76" s="7" t="n">
        <v>0.6377051001956441</v>
      </c>
      <c r="CW76" s="7" t="n">
        <v>0.2386631017704313</v>
      </c>
      <c r="CX76" s="7" t="n">
        <v>0.05575928908555098</v>
      </c>
      <c r="CY76" s="7" t="n">
        <v>0.08977116922161427</v>
      </c>
      <c r="CZ76" s="7" t="n">
        <v>0.1467962312125634</v>
      </c>
      <c r="DA76" s="7" t="n">
        <v>0.5417808546459214</v>
      </c>
      <c r="DB76" s="7" t="n">
        <v>0.2600957488178839</v>
      </c>
      <c r="DC76" s="7" t="n">
        <v>0.4991748756900003</v>
      </c>
      <c r="DD76" s="7" t="n">
        <v>0.1862962742418974</v>
      </c>
      <c r="DE76" s="7" t="n">
        <v>0.07726730356485391</v>
      </c>
      <c r="DF76" s="7" t="n">
        <v>0.2398798104254478</v>
      </c>
      <c r="DG76" s="7" t="n">
        <v>0.3141514194854987</v>
      </c>
      <c r="DH76" s="7" t="n">
        <v>0.07597652887415036</v>
      </c>
      <c r="DI76" s="7" t="n">
        <v>0.0824015389349174</v>
      </c>
      <c r="DJ76" s="7" t="n">
        <v>0.1974830806807481</v>
      </c>
      <c r="DK76" s="7" t="n">
        <v>0.1081463227151745</v>
      </c>
      <c r="DL76" s="7" t="n">
        <v>0.341212575693988</v>
      </c>
      <c r="DM76" s="7" t="n">
        <v>0.1537474559108116</v>
      </c>
      <c r="DN76" s="7" t="n">
        <v>0.3085353016710674</v>
      </c>
      <c r="DO76" s="7" t="n">
        <v>0.02902300129828794</v>
      </c>
      <c r="DP76" s="7" t="n">
        <v>0.0385639963992363</v>
      </c>
      <c r="DQ76" s="7" t="n">
        <v>0.2765878562820032</v>
      </c>
      <c r="DR76" s="7" t="n">
        <v>0.07621173541867542</v>
      </c>
      <c r="DS76" s="7" t="n">
        <v>0.153320404943744</v>
      </c>
      <c r="DT76" s="7" t="n">
        <v>0.2623771885991777</v>
      </c>
      <c r="DU76" s="7" t="n">
        <v>0.1701616604123235</v>
      </c>
      <c r="DV76" s="7" t="n">
        <v>0.1820681113422493</v>
      </c>
      <c r="DW76" s="7" t="n">
        <v>0.2939831167426606</v>
      </c>
      <c r="DX76" s="7" t="n">
        <v>0.3172552677018933</v>
      </c>
      <c r="DY76" s="7" t="n">
        <v>0.1884424768041017</v>
      </c>
      <c r="DZ76" s="7" t="n">
        <v>0.9005290669080421</v>
      </c>
      <c r="EA76" s="7" t="n">
        <v>0.4936427832501539</v>
      </c>
      <c r="EB76" s="7" t="n">
        <v>0.4400699057275036</v>
      </c>
      <c r="EC76" s="7" t="n">
        <v>0.1469943629543498</v>
      </c>
      <c r="ED76" s="7" t="n">
        <v>0.3301992166171454</v>
      </c>
      <c r="EE76" s="7" t="n">
        <v>0.375878561661338</v>
      </c>
      <c r="EF76" s="7" t="n">
        <v>0.2264295957821862</v>
      </c>
      <c r="EG76" s="7" t="n">
        <v>0.1247410837645782</v>
      </c>
      <c r="EH76" s="7" t="n">
        <v>0.1455051064765992</v>
      </c>
      <c r="EI76" s="7" t="n">
        <v>0.2401498861419455</v>
      </c>
      <c r="EJ76" s="7" t="n">
        <v>0.2779064910167515</v>
      </c>
      <c r="EK76" s="7" t="n">
        <v>0.1934416020284988</v>
      </c>
      <c r="EL76" s="7" t="n">
        <v>0.3694135420675381</v>
      </c>
      <c r="EM76" s="7" t="n">
        <v>0.143283592101554</v>
      </c>
      <c r="EN76" s="7" t="n">
        <v>0.1198947179648313</v>
      </c>
      <c r="EO76" s="7" t="n">
        <v>0.5856766763285364</v>
      </c>
      <c r="EP76" s="7" t="n">
        <v>0.5120952990560126</v>
      </c>
      <c r="EQ76" s="7" t="n">
        <v>0.1411431982985909</v>
      </c>
      <c r="ER76" s="7" t="n">
        <v>0.3378414516280391</v>
      </c>
      <c r="ES76" s="7" t="n">
        <v>-0.07068396412573158</v>
      </c>
      <c r="ET76" s="7" t="n">
        <v>0.3001282131366729</v>
      </c>
      <c r="EU76" s="7" t="n">
        <v>0.0593021823949736</v>
      </c>
      <c r="EV76" s="7" t="n">
        <v>0.1414264829513049</v>
      </c>
      <c r="EW76" s="7" t="n">
        <v>0.5616618291062969</v>
      </c>
      <c r="EX76" s="7" t="n">
        <v>0.07619275227136679</v>
      </c>
      <c r="EY76" s="7" t="n">
        <v>0.3263999579984373</v>
      </c>
      <c r="EZ76" s="7" t="n">
        <v>0.2697432947204468</v>
      </c>
      <c r="FA76" s="7" t="n">
        <v>0.2258066180263556</v>
      </c>
      <c r="FB76" s="7" t="n">
        <v>0.07334893509655777</v>
      </c>
      <c r="FC76" s="7" t="n">
        <v>0.5037785049959557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0.6576587721631841</v>
      </c>
      <c r="D77" s="7" t="n">
        <v>0.6554026543500662</v>
      </c>
      <c r="E77" s="7" t="n">
        <v>0.08894200991359537</v>
      </c>
      <c r="F77" s="7" t="n">
        <v>0.5067727446987915</v>
      </c>
      <c r="G77" s="7" t="n">
        <v>0.01848982081425324</v>
      </c>
      <c r="H77" s="7" t="n">
        <v>0.4652682436811805</v>
      </c>
      <c r="I77" s="7" t="n">
        <v>0.555084791417879</v>
      </c>
      <c r="J77" s="7" t="n">
        <v>0.1262139491490923</v>
      </c>
      <c r="K77" s="7" t="n">
        <v>0.679957840300725</v>
      </c>
      <c r="L77" s="7" t="n">
        <v>0.494775490848918</v>
      </c>
      <c r="M77" s="7" t="n">
        <v>0.4913799027853081</v>
      </c>
      <c r="N77" s="7" t="n">
        <v>0.4707175834286918</v>
      </c>
      <c r="O77" s="7" t="n">
        <v>0.5324555676919518</v>
      </c>
      <c r="P77" s="7" t="n">
        <v>0.7145009706949144</v>
      </c>
      <c r="Q77" s="7" t="n">
        <v>0.5071768717492767</v>
      </c>
      <c r="R77" s="7" t="n">
        <v>0.650106826885127</v>
      </c>
      <c r="S77" s="7" t="n">
        <v>0.651607550642464</v>
      </c>
      <c r="T77" s="7" t="n">
        <v>0.8327159710413757</v>
      </c>
      <c r="U77" s="7" t="n">
        <v>0.6698980363227769</v>
      </c>
      <c r="V77" s="7" t="n">
        <v>0.4357577880449303</v>
      </c>
      <c r="W77" s="7" t="n">
        <v>0.8602580464461554</v>
      </c>
      <c r="X77" s="7" t="n">
        <v>0.29552539605916</v>
      </c>
      <c r="Y77" s="7" t="n">
        <v>0.6298883928869716</v>
      </c>
      <c r="Z77" s="7" t="n">
        <v>0.740136809350078</v>
      </c>
      <c r="AA77" s="7" t="n">
        <v>0.6942165868495751</v>
      </c>
      <c r="AB77" s="7" t="n">
        <v>0.771732594193883</v>
      </c>
      <c r="AC77" s="7" t="n">
        <v>0.7276971205798596</v>
      </c>
      <c r="AD77" s="7" t="n">
        <v>0.5653303919847271</v>
      </c>
      <c r="AE77" s="7" t="n">
        <v>0.6594131634906866</v>
      </c>
      <c r="AF77" s="7" t="n">
        <v>0.2743778308304668</v>
      </c>
      <c r="AG77" s="7" t="n">
        <v>0.2538620213392171</v>
      </c>
      <c r="AH77" s="7" t="n">
        <v>0.4150052125483586</v>
      </c>
      <c r="AI77" s="7" t="n">
        <v>0.6070571397842643</v>
      </c>
      <c r="AJ77" s="7" t="n">
        <v>0.426002759492814</v>
      </c>
      <c r="AK77" s="7" t="n">
        <v>0.6410481913155289</v>
      </c>
      <c r="AL77" s="7" t="n">
        <v>0.6659923815740519</v>
      </c>
      <c r="AM77" s="7" t="n">
        <v>0.4164869684988414</v>
      </c>
      <c r="AN77" s="7" t="n">
        <v>0.6044377820594427</v>
      </c>
      <c r="AO77" s="7" t="n">
        <v>0.6031310523107597</v>
      </c>
      <c r="AP77" s="7" t="n">
        <v>0.5627610528293241</v>
      </c>
      <c r="AQ77" s="7" t="n">
        <v>0.7364894684321629</v>
      </c>
      <c r="AR77" s="7" t="n">
        <v>0.6455072181886298</v>
      </c>
      <c r="AS77" s="7" t="n">
        <v>0.6801812307519208</v>
      </c>
      <c r="AT77" s="7" t="n">
        <v>0.5834356245757716</v>
      </c>
      <c r="AU77" s="7" t="n">
        <v>0.6106259038928705</v>
      </c>
      <c r="AV77" s="7" t="n">
        <v>0.6506742143985068</v>
      </c>
      <c r="AW77" s="7" t="n">
        <v>0.7091828630509872</v>
      </c>
      <c r="AX77" s="7" t="n">
        <v>0.5216634058212829</v>
      </c>
      <c r="AY77" s="7" t="n">
        <v>0.6945521025469522</v>
      </c>
      <c r="AZ77" s="7" t="n">
        <v>0.4526233691968015</v>
      </c>
      <c r="BA77" s="7" t="n">
        <v>0.8460731943707749</v>
      </c>
      <c r="BB77" s="7" t="n">
        <v>0.4482202293443621</v>
      </c>
      <c r="BC77" s="7" t="n">
        <v>0.5551266088826862</v>
      </c>
      <c r="BD77" s="7" t="n">
        <v>0.6198810892814119</v>
      </c>
      <c r="BE77" s="7" t="n">
        <v>0.6126088118720338</v>
      </c>
      <c r="BF77" s="7" t="n">
        <v>0.6986216345193457</v>
      </c>
      <c r="BG77" s="7" t="n">
        <v>0.6527124852088914</v>
      </c>
      <c r="BH77" s="7" t="n">
        <v>0.665992423425784</v>
      </c>
      <c r="BI77" s="7" t="n">
        <v>0.5148028427731016</v>
      </c>
      <c r="BJ77" s="7" t="n">
        <v>0.6185074827755235</v>
      </c>
      <c r="BK77" s="7" t="n">
        <v>0.3995052288573912</v>
      </c>
      <c r="BL77" s="7" t="n">
        <v>0.5913494393039224</v>
      </c>
      <c r="BM77" s="7" t="n">
        <v>0.5540283161925229</v>
      </c>
      <c r="BN77" s="7" t="n">
        <v>0.7288261809199601</v>
      </c>
      <c r="BO77" s="7" t="n">
        <v>-0.2949696686375126</v>
      </c>
      <c r="BP77" s="7" t="n">
        <v>0.4155058063354747</v>
      </c>
      <c r="BQ77" s="7" t="n">
        <v>0.7154234128312372</v>
      </c>
      <c r="BR77" s="7" t="n">
        <v>0.5004566204669882</v>
      </c>
      <c r="BS77" s="7" t="n">
        <v>0.3745155897526858</v>
      </c>
      <c r="BT77" s="7" t="n">
        <v>0.5456735281748568</v>
      </c>
      <c r="BU77" s="7" t="n">
        <v>0.6550714602981557</v>
      </c>
      <c r="BV77" s="7" t="n">
        <v>0.9001842999460691</v>
      </c>
      <c r="BW77" s="7" t="n">
        <v>0.4932805248032709</v>
      </c>
      <c r="BX77" s="7" t="n">
        <v>0.5747507927123325</v>
      </c>
      <c r="BY77" s="7" t="n">
        <v>0.4464309375695504</v>
      </c>
      <c r="BZ77" s="7" t="n">
        <v>1</v>
      </c>
      <c r="CA77" s="7" t="n">
        <v>0.5776671672195874</v>
      </c>
      <c r="CB77" s="7" t="n">
        <v>0.4611400406817835</v>
      </c>
      <c r="CC77" s="7" t="n">
        <v>0.521101226134256</v>
      </c>
      <c r="CD77" s="7" t="n">
        <v>0.5455523939903262</v>
      </c>
      <c r="CE77" s="7" t="n">
        <v>0.4570044008704777</v>
      </c>
      <c r="CF77" s="7" t="n">
        <v>0.5037983217775349</v>
      </c>
      <c r="CG77" s="7" t="n">
        <v>0.2911373127449041</v>
      </c>
      <c r="CH77" s="7" t="n">
        <v>0.8626291378611357</v>
      </c>
      <c r="CI77" s="7" t="n">
        <v>0.4688774762953181</v>
      </c>
      <c r="CJ77" s="7" t="n">
        <v>0.5551991462342412</v>
      </c>
      <c r="CK77" s="7" t="n">
        <v>0.5768797359862139</v>
      </c>
      <c r="CL77" s="7" t="n">
        <v>-0.03670578385089963</v>
      </c>
      <c r="CM77" s="7" t="n">
        <v>0.595576856162471</v>
      </c>
      <c r="CN77" s="7" t="n">
        <v>0.4566711007256438</v>
      </c>
      <c r="CO77" s="7" t="n">
        <v>0.2183049695696939</v>
      </c>
      <c r="CP77" s="7" t="n">
        <v>0.4872006641538945</v>
      </c>
      <c r="CQ77" s="7" t="n">
        <v>0.2660117126249588</v>
      </c>
      <c r="CR77" s="7" t="n">
        <v>0.4716524764210383</v>
      </c>
      <c r="CS77" s="7" t="n">
        <v>0.733813937813761</v>
      </c>
      <c r="CT77" s="7" t="n">
        <v>0.4546929082807247</v>
      </c>
      <c r="CU77" s="7" t="n">
        <v>-0.1922179583777399</v>
      </c>
      <c r="CV77" s="7" t="n">
        <v>0.5683597685863199</v>
      </c>
      <c r="CW77" s="7" t="n">
        <v>0.5723344044232457</v>
      </c>
      <c r="CX77" s="7" t="n">
        <v>0.4544489857292617</v>
      </c>
      <c r="CY77" s="7" t="n">
        <v>0.4425341734538283</v>
      </c>
      <c r="CZ77" s="7" t="n">
        <v>0.5384441397679806</v>
      </c>
      <c r="DA77" s="7" t="n">
        <v>0.4136716866435513</v>
      </c>
      <c r="DB77" s="7" t="n">
        <v>0.5733194568202575</v>
      </c>
      <c r="DC77" s="7" t="n">
        <v>0.574205933205489</v>
      </c>
      <c r="DD77" s="7" t="n">
        <v>0.5041132261034039</v>
      </c>
      <c r="DE77" s="7" t="n">
        <v>0.4210540384964909</v>
      </c>
      <c r="DF77" s="7" t="n">
        <v>0.6291922971191706</v>
      </c>
      <c r="DG77" s="7" t="n">
        <v>0.3158029615446434</v>
      </c>
      <c r="DH77" s="7" t="n">
        <v>0.4770171388009157</v>
      </c>
      <c r="DI77" s="7" t="n">
        <v>0.4321706414503128</v>
      </c>
      <c r="DJ77" s="7" t="n">
        <v>0.5623436155399961</v>
      </c>
      <c r="DK77" s="7" t="n">
        <v>0.355388639883547</v>
      </c>
      <c r="DL77" s="7" t="n">
        <v>0.5618172129438778</v>
      </c>
      <c r="DM77" s="7" t="n">
        <v>0.5229976796932191</v>
      </c>
      <c r="DN77" s="7" t="n">
        <v>0.6080344758116116</v>
      </c>
      <c r="DO77" s="7" t="n">
        <v>0.4172161809206972</v>
      </c>
      <c r="DP77" s="7" t="n">
        <v>0.4307995710013672</v>
      </c>
      <c r="DQ77" s="7" t="n">
        <v>0.5972105207884988</v>
      </c>
      <c r="DR77" s="7" t="n">
        <v>0.4858869568401233</v>
      </c>
      <c r="DS77" s="7" t="n">
        <v>0.5656595935142597</v>
      </c>
      <c r="DT77" s="7" t="n">
        <v>0.6069310185789097</v>
      </c>
      <c r="DU77" s="7" t="n">
        <v>0.5444215406893879</v>
      </c>
      <c r="DV77" s="7" t="n">
        <v>0.5726101710085638</v>
      </c>
      <c r="DW77" s="7" t="n">
        <v>0.6021448384867011</v>
      </c>
      <c r="DX77" s="7" t="n">
        <v>0.620525914263902</v>
      </c>
      <c r="DY77" s="7" t="n">
        <v>0.5184263811686374</v>
      </c>
      <c r="DZ77" s="7" t="n">
        <v>0.4956401243724717</v>
      </c>
      <c r="EA77" s="7" t="n">
        <v>0.6010105086528886</v>
      </c>
      <c r="EB77" s="7" t="n">
        <v>0.556688866537375</v>
      </c>
      <c r="EC77" s="7" t="n">
        <v>0.4559923683745688</v>
      </c>
      <c r="ED77" s="7" t="n">
        <v>0.6930116851362303</v>
      </c>
      <c r="EE77" s="7" t="n">
        <v>0.6554653912067302</v>
      </c>
      <c r="EF77" s="7" t="n">
        <v>0.6343139603686617</v>
      </c>
      <c r="EG77" s="7" t="n">
        <v>0.5148357897398064</v>
      </c>
      <c r="EH77" s="7" t="n">
        <v>0.4893158060882064</v>
      </c>
      <c r="EI77" s="7" t="n">
        <v>0.5158268026199075</v>
      </c>
      <c r="EJ77" s="7" t="n">
        <v>0.5817276170311928</v>
      </c>
      <c r="EK77" s="7" t="n">
        <v>0.565750830405535</v>
      </c>
      <c r="EL77" s="7" t="n">
        <v>0.7065862756084693</v>
      </c>
      <c r="EM77" s="7" t="n">
        <v>0.5063411890659754</v>
      </c>
      <c r="EN77" s="7" t="n">
        <v>0.5046691770441856</v>
      </c>
      <c r="EO77" s="7" t="n">
        <v>0.3023846183407105</v>
      </c>
      <c r="EP77" s="7" t="n">
        <v>0.8600649848090871</v>
      </c>
      <c r="EQ77" s="7" t="n">
        <v>0.5096993279545525</v>
      </c>
      <c r="ER77" s="7" t="n">
        <v>0.3953110832393666</v>
      </c>
      <c r="ES77" s="7" t="n">
        <v>-0.2996083950736408</v>
      </c>
      <c r="ET77" s="7" t="n">
        <v>0.4869309079666886</v>
      </c>
      <c r="EU77" s="7" t="n">
        <v>0.4829405624915846</v>
      </c>
      <c r="EV77" s="7" t="n">
        <v>0.5204168850075782</v>
      </c>
      <c r="EW77" s="7" t="n">
        <v>0.2724349940868817</v>
      </c>
      <c r="EX77" s="7" t="n">
        <v>0.4829181664433067</v>
      </c>
      <c r="EY77" s="7" t="n">
        <v>0.6340648751413203</v>
      </c>
      <c r="EZ77" s="7" t="n">
        <v>-0.07561585953970394</v>
      </c>
      <c r="FA77" s="7" t="n">
        <v>0.5890595284475723</v>
      </c>
      <c r="FB77" s="7" t="n">
        <v>0.3742589957831213</v>
      </c>
      <c r="FC77" s="7" t="n">
        <v>0.04379424542304728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0.5865371379978424</v>
      </c>
      <c r="D78" s="7" t="n">
        <v>0.4822552305151099</v>
      </c>
      <c r="E78" s="7" t="n">
        <v>0.4777611219361428</v>
      </c>
      <c r="F78" s="7" t="n">
        <v>0.4424903803838496</v>
      </c>
      <c r="G78" s="7" t="n">
        <v>0.2604034763875479</v>
      </c>
      <c r="H78" s="7" t="n">
        <v>0.6594499907335691</v>
      </c>
      <c r="I78" s="7" t="n">
        <v>0.4645411471362682</v>
      </c>
      <c r="J78" s="7" t="n">
        <v>0.4406622356138055</v>
      </c>
      <c r="K78" s="7" t="n">
        <v>0.4928839409456872</v>
      </c>
      <c r="L78" s="7" t="n">
        <v>0.1379131695572565</v>
      </c>
      <c r="M78" s="7" t="n">
        <v>0.1545753458109149</v>
      </c>
      <c r="N78" s="7" t="n">
        <v>0.1103873281888002</v>
      </c>
      <c r="O78" s="7" t="n">
        <v>0.1793691473774561</v>
      </c>
      <c r="P78" s="7" t="n">
        <v>0.4027523938852469</v>
      </c>
      <c r="Q78" s="7" t="n">
        <v>0.05054757647937882</v>
      </c>
      <c r="R78" s="7" t="n">
        <v>0.5289243929779511</v>
      </c>
      <c r="S78" s="7" t="n">
        <v>0.2459414181469591</v>
      </c>
      <c r="T78" s="7" t="n">
        <v>0.4757331282982956</v>
      </c>
      <c r="U78" s="7" t="n">
        <v>0.5853281865267365</v>
      </c>
      <c r="V78" s="7" t="n">
        <v>0.5900376238807966</v>
      </c>
      <c r="W78" s="7" t="n">
        <v>0.4946015952228691</v>
      </c>
      <c r="X78" s="7" t="n">
        <v>0.5466420638134789</v>
      </c>
      <c r="Y78" s="7" t="n">
        <v>0.5447047968645581</v>
      </c>
      <c r="Z78" s="7" t="n">
        <v>0.492440938743474</v>
      </c>
      <c r="AA78" s="7" t="n">
        <v>0.4783305086524074</v>
      </c>
      <c r="AB78" s="7" t="n">
        <v>0.5237940482263529</v>
      </c>
      <c r="AC78" s="7" t="n">
        <v>0.5159054820243649</v>
      </c>
      <c r="AD78" s="7" t="n">
        <v>0.3255105920469799</v>
      </c>
      <c r="AE78" s="7" t="n">
        <v>0.3495701863833081</v>
      </c>
      <c r="AF78" s="7" t="n">
        <v>0.5588132195412354</v>
      </c>
      <c r="AG78" s="7" t="n">
        <v>0.397094521389907</v>
      </c>
      <c r="AH78" s="7" t="n">
        <v>0.5953878397408353</v>
      </c>
      <c r="AI78" s="7" t="n">
        <v>0.3625404758463136</v>
      </c>
      <c r="AJ78" s="7" t="n">
        <v>0.04852811268176412</v>
      </c>
      <c r="AK78" s="7" t="n">
        <v>0.4464958227584121</v>
      </c>
      <c r="AL78" s="7" t="n">
        <v>0.5494323185201809</v>
      </c>
      <c r="AM78" s="7" t="n">
        <v>0.535568395208481</v>
      </c>
      <c r="AN78" s="7" t="n">
        <v>0.5189819093569563</v>
      </c>
      <c r="AO78" s="7" t="n">
        <v>0.362565296712505</v>
      </c>
      <c r="AP78" s="7" t="n">
        <v>0.2156114164507927</v>
      </c>
      <c r="AQ78" s="7" t="n">
        <v>0.4514511554230691</v>
      </c>
      <c r="AR78" s="7" t="n">
        <v>0.2961748923302512</v>
      </c>
      <c r="AS78" s="7" t="n">
        <v>0.416956401532283</v>
      </c>
      <c r="AT78" s="7" t="n">
        <v>0.2132991384160763</v>
      </c>
      <c r="AU78" s="7" t="n">
        <v>0.2447049497589086</v>
      </c>
      <c r="AV78" s="7" t="n">
        <v>0.3728989141567205</v>
      </c>
      <c r="AW78" s="7" t="n">
        <v>0.472945859020884</v>
      </c>
      <c r="AX78" s="7" t="n">
        <v>0.6163971000141618</v>
      </c>
      <c r="AY78" s="7" t="n">
        <v>0.4090671484402021</v>
      </c>
      <c r="AZ78" s="7" t="n">
        <v>0.04561547079022339</v>
      </c>
      <c r="BA78" s="7" t="n">
        <v>0.4711475444319506</v>
      </c>
      <c r="BB78" s="7" t="n">
        <v>0.5976019539823811</v>
      </c>
      <c r="BC78" s="7" t="n">
        <v>0.5089920665576401</v>
      </c>
      <c r="BD78" s="7" t="n">
        <v>0.3596336969608365</v>
      </c>
      <c r="BE78" s="7" t="n">
        <v>0.2534302721118503</v>
      </c>
      <c r="BF78" s="7" t="n">
        <v>0.5538256773202105</v>
      </c>
      <c r="BG78" s="7" t="n">
        <v>0.3689284050331222</v>
      </c>
      <c r="BH78" s="7" t="n">
        <v>0.5494320967002521</v>
      </c>
      <c r="BI78" s="7" t="n">
        <v>0.5020595660602444</v>
      </c>
      <c r="BJ78" s="7" t="n">
        <v>0.3548993574170835</v>
      </c>
      <c r="BK78" s="7" t="n">
        <v>0.389433976724693</v>
      </c>
      <c r="BL78" s="7" t="n">
        <v>0.3405608522485369</v>
      </c>
      <c r="BM78" s="7" t="n">
        <v>0.5154097638980677</v>
      </c>
      <c r="BN78" s="7" t="n">
        <v>0.5277092013781738</v>
      </c>
      <c r="BO78" s="7" t="n">
        <v>0.02917060533688988</v>
      </c>
      <c r="BP78" s="7" t="n">
        <v>0.5542751472495565</v>
      </c>
      <c r="BQ78" s="7" t="n">
        <v>0.4399238543709465</v>
      </c>
      <c r="BR78" s="7" t="n">
        <v>0.6038827217836704</v>
      </c>
      <c r="BS78" s="7" t="n">
        <v>0.5061438021148985</v>
      </c>
      <c r="BT78" s="7" t="n">
        <v>0.3582153528607779</v>
      </c>
      <c r="BU78" s="7" t="n">
        <v>0.5447184074098149</v>
      </c>
      <c r="BV78" s="7" t="n">
        <v>0.4410010807362238</v>
      </c>
      <c r="BW78" s="7" t="n">
        <v>0.2814688413039403</v>
      </c>
      <c r="BX78" s="7" t="n">
        <v>0.5812182783276971</v>
      </c>
      <c r="BY78" s="7" t="n">
        <v>0.5580083336820236</v>
      </c>
      <c r="BZ78" s="7" t="n">
        <v>0.5776671672195874</v>
      </c>
      <c r="CA78" s="7" t="n">
        <v>1</v>
      </c>
      <c r="CB78" s="7" t="n">
        <v>0.5394789692340725</v>
      </c>
      <c r="CC78" s="7" t="n">
        <v>0.2759610463390959</v>
      </c>
      <c r="CD78" s="7" t="n">
        <v>0.1933171490903101</v>
      </c>
      <c r="CE78" s="7" t="n">
        <v>0.6263247172746749</v>
      </c>
      <c r="CF78" s="7" t="n">
        <v>0.4070336302070179</v>
      </c>
      <c r="CG78" s="7" t="n">
        <v>0.5041123789214099</v>
      </c>
      <c r="CH78" s="7" t="n">
        <v>0.5065712998099101</v>
      </c>
      <c r="CI78" s="7" t="n">
        <v>0.0495394438432421</v>
      </c>
      <c r="CJ78" s="7" t="n">
        <v>0.3545264468090463</v>
      </c>
      <c r="CK78" s="7" t="n">
        <v>0.2926035582415958</v>
      </c>
      <c r="CL78" s="7" t="n">
        <v>0.3252216904924029</v>
      </c>
      <c r="CM78" s="7" t="n">
        <v>0.3179549461680302</v>
      </c>
      <c r="CN78" s="7" t="n">
        <v>0.0543783965117542</v>
      </c>
      <c r="CO78" s="7" t="n">
        <v>0.2724263408520639</v>
      </c>
      <c r="CP78" s="7" t="n">
        <v>0.1978446156336918</v>
      </c>
      <c r="CQ78" s="7" t="n">
        <v>0.597446033054868</v>
      </c>
      <c r="CR78" s="7" t="n">
        <v>0.3906345019974358</v>
      </c>
      <c r="CS78" s="7" t="n">
        <v>0.5254922108126486</v>
      </c>
      <c r="CT78" s="7" t="n">
        <v>0.5748817405124789</v>
      </c>
      <c r="CU78" s="7" t="n">
        <v>0.09374860728546251</v>
      </c>
      <c r="CV78" s="7" t="n">
        <v>0.6504088155073118</v>
      </c>
      <c r="CW78" s="7" t="n">
        <v>0.3321093666706778</v>
      </c>
      <c r="CX78" s="7" t="n">
        <v>0.01612655336014565</v>
      </c>
      <c r="CY78" s="7" t="n">
        <v>0.04768293826740209</v>
      </c>
      <c r="CZ78" s="7" t="n">
        <v>0.1283154518695822</v>
      </c>
      <c r="DA78" s="7" t="n">
        <v>0.611473604818674</v>
      </c>
      <c r="DB78" s="7" t="n">
        <v>0.3153522191131459</v>
      </c>
      <c r="DC78" s="7" t="n">
        <v>0.4769503320809345</v>
      </c>
      <c r="DD78" s="7" t="n">
        <v>0.2218800647040064</v>
      </c>
      <c r="DE78" s="7" t="n">
        <v>0.02252665353558333</v>
      </c>
      <c r="DF78" s="7" t="n">
        <v>0.2976241397272357</v>
      </c>
      <c r="DG78" s="7" t="n">
        <v>0.1671229292200697</v>
      </c>
      <c r="DH78" s="7" t="n">
        <v>0.1957480259479849</v>
      </c>
      <c r="DI78" s="7" t="n">
        <v>0.01337904609022338</v>
      </c>
      <c r="DJ78" s="7" t="n">
        <v>0.1625889313060744</v>
      </c>
      <c r="DK78" s="7" t="n">
        <v>0.1203364887352095</v>
      </c>
      <c r="DL78" s="7" t="n">
        <v>0.5019433373274607</v>
      </c>
      <c r="DM78" s="7" t="n">
        <v>0.1715941268590916</v>
      </c>
      <c r="DN78" s="7" t="n">
        <v>0.351676864239379</v>
      </c>
      <c r="DO78" s="7" t="n">
        <v>0.01594743869882068</v>
      </c>
      <c r="DP78" s="7" t="n">
        <v>0.01624038347492879</v>
      </c>
      <c r="DQ78" s="7" t="n">
        <v>0.3289107634113062</v>
      </c>
      <c r="DR78" s="7" t="n">
        <v>0.07085729296556892</v>
      </c>
      <c r="DS78" s="7" t="n">
        <v>0.2097559096399374</v>
      </c>
      <c r="DT78" s="7" t="n">
        <v>0.3676455722797453</v>
      </c>
      <c r="DU78" s="7" t="n">
        <v>0.2480292951553708</v>
      </c>
      <c r="DV78" s="7" t="n">
        <v>0.1497258927635215</v>
      </c>
      <c r="DW78" s="7" t="n">
        <v>0.2306253476186436</v>
      </c>
      <c r="DX78" s="7" t="n">
        <v>0.4347547044162851</v>
      </c>
      <c r="DY78" s="7" t="n">
        <v>0.2153653567860702</v>
      </c>
      <c r="DZ78" s="7" t="n">
        <v>0.5288074722200937</v>
      </c>
      <c r="EA78" s="7" t="n">
        <v>0.6308354924805388</v>
      </c>
      <c r="EB78" s="7" t="n">
        <v>0.3793142728956825</v>
      </c>
      <c r="EC78" s="7" t="n">
        <v>0.1519519753151294</v>
      </c>
      <c r="ED78" s="7" t="n">
        <v>0.3668066134240395</v>
      </c>
      <c r="EE78" s="7" t="n">
        <v>0.4896442934480657</v>
      </c>
      <c r="EF78" s="7" t="n">
        <v>0.253040724428366</v>
      </c>
      <c r="EG78" s="7" t="n">
        <v>0.1459370054563075</v>
      </c>
      <c r="EH78" s="7" t="n">
        <v>0.1605644127682227</v>
      </c>
      <c r="EI78" s="7" t="n">
        <v>0.2633816265591501</v>
      </c>
      <c r="EJ78" s="7" t="n">
        <v>0.3569550298363799</v>
      </c>
      <c r="EK78" s="7" t="n">
        <v>0.2505687843126765</v>
      </c>
      <c r="EL78" s="7" t="n">
        <v>0.5059952943325923</v>
      </c>
      <c r="EM78" s="7" t="n">
        <v>0.1661831118039582</v>
      </c>
      <c r="EN78" s="7" t="n">
        <v>0.1736143862554713</v>
      </c>
      <c r="EO78" s="7" t="n">
        <v>0.599287697092039</v>
      </c>
      <c r="EP78" s="7" t="n">
        <v>0.4585720757587847</v>
      </c>
      <c r="EQ78" s="7" t="n">
        <v>0.169251085665976</v>
      </c>
      <c r="ER78" s="7" t="n">
        <v>0.4145864948715098</v>
      </c>
      <c r="ES78" s="7" t="n">
        <v>0.0240107704555848</v>
      </c>
      <c r="ET78" s="7" t="n">
        <v>0.4719224992460742</v>
      </c>
      <c r="EU78" s="7" t="n">
        <v>0.2795180468951291</v>
      </c>
      <c r="EV78" s="7" t="n">
        <v>0.1628073661373042</v>
      </c>
      <c r="EW78" s="7" t="n">
        <v>0.5184475604634345</v>
      </c>
      <c r="EX78" s="7" t="n">
        <v>0.2938673100355629</v>
      </c>
      <c r="EY78" s="7" t="n">
        <v>0.4766289038597101</v>
      </c>
      <c r="EZ78" s="7" t="n">
        <v>0.2968038796084287</v>
      </c>
      <c r="FA78" s="7" t="n">
        <v>0.2962253042919215</v>
      </c>
      <c r="FB78" s="7" t="n">
        <v>0.1070955073088621</v>
      </c>
      <c r="FC78" s="7" t="n">
        <v>0.3889779112205835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0.5682790072540398</v>
      </c>
      <c r="D79" s="7" t="n">
        <v>0.4497801870147107</v>
      </c>
      <c r="E79" s="7" t="n">
        <v>0.2630793073209914</v>
      </c>
      <c r="F79" s="7" t="n">
        <v>0.3809160207468684</v>
      </c>
      <c r="G79" s="7" t="n">
        <v>0.1435273756401875</v>
      </c>
      <c r="H79" s="7" t="n">
        <v>0.6271277350264866</v>
      </c>
      <c r="I79" s="7" t="n">
        <v>0.6090613964756303</v>
      </c>
      <c r="J79" s="7" t="n">
        <v>0.2296585209843683</v>
      </c>
      <c r="K79" s="7" t="n">
        <v>0.5008136369001204</v>
      </c>
      <c r="L79" s="7" t="n">
        <v>0.1941917002146799</v>
      </c>
      <c r="M79" s="7" t="n">
        <v>0.5098279800557816</v>
      </c>
      <c r="N79" s="7" t="n">
        <v>0.1638567235268436</v>
      </c>
      <c r="O79" s="7" t="n">
        <v>0.2339868340241598</v>
      </c>
      <c r="P79" s="7" t="n">
        <v>0.5504422475107416</v>
      </c>
      <c r="Q79" s="7" t="n">
        <v>0.1945287181461311</v>
      </c>
      <c r="R79" s="7" t="n">
        <v>0.5425733224143287</v>
      </c>
      <c r="S79" s="7" t="n">
        <v>0.4292581471316904</v>
      </c>
      <c r="T79" s="7" t="n">
        <v>0.3850526335273232</v>
      </c>
      <c r="U79" s="7" t="n">
        <v>0.5622449298293042</v>
      </c>
      <c r="V79" s="7" t="n">
        <v>0.5986292772194897</v>
      </c>
      <c r="W79" s="7" t="n">
        <v>0.3920225319028828</v>
      </c>
      <c r="X79" s="7" t="n">
        <v>0.3856854895148049</v>
      </c>
      <c r="Y79" s="7" t="n">
        <v>0.4711004140229828</v>
      </c>
      <c r="Z79" s="7" t="n">
        <v>0.5872864622085869</v>
      </c>
      <c r="AA79" s="7" t="n">
        <v>0.4761846451487601</v>
      </c>
      <c r="AB79" s="7" t="n">
        <v>0.5640162077814725</v>
      </c>
      <c r="AC79" s="7" t="n">
        <v>0.5347454651150765</v>
      </c>
      <c r="AD79" s="7" t="n">
        <v>0.5210046473984583</v>
      </c>
      <c r="AE79" s="7" t="n">
        <v>0.4461257376778953</v>
      </c>
      <c r="AF79" s="7" t="n">
        <v>0.383376652370228</v>
      </c>
      <c r="AG79" s="7" t="n">
        <v>0.2264186228679131</v>
      </c>
      <c r="AH79" s="7" t="n">
        <v>0.5907512999804173</v>
      </c>
      <c r="AI79" s="7" t="n">
        <v>0.6183004999926651</v>
      </c>
      <c r="AJ79" s="7" t="n">
        <v>0.1794902214734077</v>
      </c>
      <c r="AK79" s="7" t="n">
        <v>0.4272194949809647</v>
      </c>
      <c r="AL79" s="7" t="n">
        <v>0.3494079007439946</v>
      </c>
      <c r="AM79" s="7" t="n">
        <v>0.5227554104277795</v>
      </c>
      <c r="AN79" s="7" t="n">
        <v>0.4573714331363877</v>
      </c>
      <c r="AO79" s="7" t="n">
        <v>0.633217428532594</v>
      </c>
      <c r="AP79" s="7" t="n">
        <v>0.3184525768093177</v>
      </c>
      <c r="AQ79" s="7" t="n">
        <v>0.5327647764375529</v>
      </c>
      <c r="AR79" s="7" t="n">
        <v>0.3938451361933218</v>
      </c>
      <c r="AS79" s="7" t="n">
        <v>0.5227306894961268</v>
      </c>
      <c r="AT79" s="7" t="n">
        <v>0.3072210919447</v>
      </c>
      <c r="AU79" s="7" t="n">
        <v>0.3442981586266148</v>
      </c>
      <c r="AV79" s="7" t="n">
        <v>0.4321231171337103</v>
      </c>
      <c r="AW79" s="7" t="n">
        <v>0.5975261652852807</v>
      </c>
      <c r="AX79" s="7" t="n">
        <v>0.5942245337276632</v>
      </c>
      <c r="AY79" s="7" t="n">
        <v>0.5056562523307372</v>
      </c>
      <c r="AZ79" s="7" t="n">
        <v>0.1860678819965007</v>
      </c>
      <c r="BA79" s="7" t="n">
        <v>0.3773985774749072</v>
      </c>
      <c r="BB79" s="7" t="n">
        <v>0.6023994959633374</v>
      </c>
      <c r="BC79" s="7" t="n">
        <v>0.4019582297832716</v>
      </c>
      <c r="BD79" s="7" t="n">
        <v>0.5876021694768859</v>
      </c>
      <c r="BE79" s="7" t="n">
        <v>0.3540111105556488</v>
      </c>
      <c r="BF79" s="7" t="n">
        <v>0.4900488052735581</v>
      </c>
      <c r="BG79" s="7" t="n">
        <v>0.4808312033216065</v>
      </c>
      <c r="BH79" s="7" t="n">
        <v>0.3494079495168554</v>
      </c>
      <c r="BI79" s="7" t="n">
        <v>0.4148534820727098</v>
      </c>
      <c r="BJ79" s="7" t="n">
        <v>0.3783847579751992</v>
      </c>
      <c r="BK79" s="7" t="n">
        <v>0.3937148285394703</v>
      </c>
      <c r="BL79" s="7" t="n">
        <v>0.3833937667987082</v>
      </c>
      <c r="BM79" s="7" t="n">
        <v>0.4181149159202047</v>
      </c>
      <c r="BN79" s="7" t="n">
        <v>0.5173034269330939</v>
      </c>
      <c r="BO79" s="7" t="n">
        <v>-0.0833149244604478</v>
      </c>
      <c r="BP79" s="7" t="n">
        <v>0.5425263455230599</v>
      </c>
      <c r="BQ79" s="7" t="n">
        <v>0.6040676945281988</v>
      </c>
      <c r="BR79" s="7" t="n">
        <v>0.4639816169955364</v>
      </c>
      <c r="BS79" s="7" t="n">
        <v>0.3634432066906015</v>
      </c>
      <c r="BT79" s="7" t="n">
        <v>0.3507707496804428</v>
      </c>
      <c r="BU79" s="7" t="n">
        <v>0.5349981336093053</v>
      </c>
      <c r="BV79" s="7" t="n">
        <v>0.3180928636282961</v>
      </c>
      <c r="BW79" s="7" t="n">
        <v>0.3356618908103959</v>
      </c>
      <c r="BX79" s="7" t="n">
        <v>0.5057007952006696</v>
      </c>
      <c r="BY79" s="7" t="n">
        <v>0.4101896381961098</v>
      </c>
      <c r="BZ79" s="7" t="n">
        <v>0.4611400406817835</v>
      </c>
      <c r="CA79" s="7" t="n">
        <v>0.5394789692340725</v>
      </c>
      <c r="CB79" s="7" t="n">
        <v>1</v>
      </c>
      <c r="CC79" s="7" t="n">
        <v>0.3637326790404828</v>
      </c>
      <c r="CD79" s="7" t="n">
        <v>0.2974609279161063</v>
      </c>
      <c r="CE79" s="7" t="n">
        <v>0.6223935755047342</v>
      </c>
      <c r="CF79" s="7" t="n">
        <v>0.4980018920918471</v>
      </c>
      <c r="CG79" s="7" t="n">
        <v>0.527148428054084</v>
      </c>
      <c r="CH79" s="7" t="n">
        <v>0.4114126094998313</v>
      </c>
      <c r="CI79" s="7" t="n">
        <v>0.1527260815522526</v>
      </c>
      <c r="CJ79" s="7" t="n">
        <v>0.4300247492363503</v>
      </c>
      <c r="CK79" s="7" t="n">
        <v>0.4920312909929407</v>
      </c>
      <c r="CL79" s="7" t="n">
        <v>0.2035093248723938</v>
      </c>
      <c r="CM79" s="7" t="n">
        <v>0.553919107093945</v>
      </c>
      <c r="CN79" s="7" t="n">
        <v>0.1924145393021666</v>
      </c>
      <c r="CO79" s="7" t="n">
        <v>0.2262335328466678</v>
      </c>
      <c r="CP79" s="7" t="n">
        <v>0.3055760660405229</v>
      </c>
      <c r="CQ79" s="7" t="n">
        <v>0.4775527858178303</v>
      </c>
      <c r="CR79" s="7" t="n">
        <v>0.3763760302384078</v>
      </c>
      <c r="CS79" s="7" t="n">
        <v>0.5209861583294322</v>
      </c>
      <c r="CT79" s="7" t="n">
        <v>0.4745935174617297</v>
      </c>
      <c r="CU79" s="7" t="n">
        <v>-0.07205640412597251</v>
      </c>
      <c r="CV79" s="7" t="n">
        <v>0.6368265961884496</v>
      </c>
      <c r="CW79" s="7" t="n">
        <v>0.3791908244944777</v>
      </c>
      <c r="CX79" s="7" t="n">
        <v>0.1131358321836458</v>
      </c>
      <c r="CY79" s="7" t="n">
        <v>0.1930754464861882</v>
      </c>
      <c r="CZ79" s="7" t="n">
        <v>0.2626019990586322</v>
      </c>
      <c r="DA79" s="7" t="n">
        <v>0.5801025753980222</v>
      </c>
      <c r="DB79" s="7" t="n">
        <v>0.5850048307819844</v>
      </c>
      <c r="DC79" s="7" t="n">
        <v>0.4421354143423223</v>
      </c>
      <c r="DD79" s="7" t="n">
        <v>0.5310226590411985</v>
      </c>
      <c r="DE79" s="7" t="n">
        <v>0.1465597774622558</v>
      </c>
      <c r="DF79" s="7" t="n">
        <v>0.4255030019275831</v>
      </c>
      <c r="DG79" s="7" t="n">
        <v>0.07720946800799683</v>
      </c>
      <c r="DH79" s="7" t="n">
        <v>0.3100779187213311</v>
      </c>
      <c r="DI79" s="7" t="n">
        <v>0.1510911203356333</v>
      </c>
      <c r="DJ79" s="7" t="n">
        <v>0.2768589648883566</v>
      </c>
      <c r="DK79" s="7" t="n">
        <v>0.4045316718496648</v>
      </c>
      <c r="DL79" s="7" t="n">
        <v>0.4151755400721364</v>
      </c>
      <c r="DM79" s="7" t="n">
        <v>0.2699244754486587</v>
      </c>
      <c r="DN79" s="7" t="n">
        <v>0.5485779885841334</v>
      </c>
      <c r="DO79" s="7" t="n">
        <v>0.1386793082915073</v>
      </c>
      <c r="DP79" s="7" t="n">
        <v>0.1302795417191503</v>
      </c>
      <c r="DQ79" s="7" t="n">
        <v>0.5677690302388938</v>
      </c>
      <c r="DR79" s="7" t="n">
        <v>0.1274967460664586</v>
      </c>
      <c r="DS79" s="7" t="n">
        <v>0.2931347373314401</v>
      </c>
      <c r="DT79" s="7" t="n">
        <v>0.4072835417406027</v>
      </c>
      <c r="DU79" s="7" t="n">
        <v>0.3075689515771549</v>
      </c>
      <c r="DV79" s="7" t="n">
        <v>0.2399781359734525</v>
      </c>
      <c r="DW79" s="7" t="n">
        <v>0.3632113797317226</v>
      </c>
      <c r="DX79" s="7" t="n">
        <v>0.4016856697233999</v>
      </c>
      <c r="DY79" s="7" t="n">
        <v>0.3066249214785162</v>
      </c>
      <c r="DZ79" s="7" t="n">
        <v>0.4356973298703732</v>
      </c>
      <c r="EA79" s="7" t="n">
        <v>0.4224072252867224</v>
      </c>
      <c r="EB79" s="7" t="n">
        <v>0.4042384477312617</v>
      </c>
      <c r="EC79" s="7" t="n">
        <v>0.2012370248340841</v>
      </c>
      <c r="ED79" s="7" t="n">
        <v>0.4704862571429141</v>
      </c>
      <c r="EE79" s="7" t="n">
        <v>0.6089328101434014</v>
      </c>
      <c r="EF79" s="7" t="n">
        <v>0.3399511499389576</v>
      </c>
      <c r="EG79" s="7" t="n">
        <v>0.2140811694245218</v>
      </c>
      <c r="EH79" s="7" t="n">
        <v>0.2102036775129795</v>
      </c>
      <c r="EI79" s="7" t="n">
        <v>0.373110962660417</v>
      </c>
      <c r="EJ79" s="7" t="n">
        <v>0.3268394621020398</v>
      </c>
      <c r="EK79" s="7" t="n">
        <v>0.4115133000034933</v>
      </c>
      <c r="EL79" s="7" t="n">
        <v>0.4771945334034772</v>
      </c>
      <c r="EM79" s="7" t="n">
        <v>0.2239122548594483</v>
      </c>
      <c r="EN79" s="7" t="n">
        <v>0.2693868682996785</v>
      </c>
      <c r="EO79" s="7" t="n">
        <v>0.5321479459262628</v>
      </c>
      <c r="EP79" s="7" t="n">
        <v>0.3501103684689845</v>
      </c>
      <c r="EQ79" s="7" t="n">
        <v>0.2256569066217646</v>
      </c>
      <c r="ER79" s="7" t="n">
        <v>0.4699877043588851</v>
      </c>
      <c r="ES79" s="7" t="n">
        <v>-0.08826217618627516</v>
      </c>
      <c r="ET79" s="7" t="n">
        <v>0.4119712993289577</v>
      </c>
      <c r="EU79" s="7" t="n">
        <v>0.3425731183193664</v>
      </c>
      <c r="EV79" s="7" t="n">
        <v>0.2310719351448062</v>
      </c>
      <c r="EW79" s="7" t="n">
        <v>0.418879183767477</v>
      </c>
      <c r="EX79" s="7" t="n">
        <v>0.340847020958596</v>
      </c>
      <c r="EY79" s="7" t="n">
        <v>0.6568377281269546</v>
      </c>
      <c r="EZ79" s="7" t="n">
        <v>0.1717855247496836</v>
      </c>
      <c r="FA79" s="7" t="n">
        <v>0.4212497962190218</v>
      </c>
      <c r="FB79" s="7" t="n">
        <v>0.3769341959560167</v>
      </c>
      <c r="FC79" s="7" t="n">
        <v>0.2636874273098276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0.6729153495557003</v>
      </c>
      <c r="D80" s="7" t="n">
        <v>0.62640779908641</v>
      </c>
      <c r="E80" s="7" t="n">
        <v>-0.1058866393595353</v>
      </c>
      <c r="F80" s="7" t="n">
        <v>0.5242998151741436</v>
      </c>
      <c r="G80" s="7" t="n">
        <v>0.1456892213022537</v>
      </c>
      <c r="H80" s="7" t="n">
        <v>0.2238998110537508</v>
      </c>
      <c r="I80" s="7" t="n">
        <v>0.3634416001582984</v>
      </c>
      <c r="J80" s="7" t="n">
        <v>-0.1340322397802792</v>
      </c>
      <c r="K80" s="7" t="n">
        <v>0.7090732286482212</v>
      </c>
      <c r="L80" s="7" t="n">
        <v>0.8328804602692801</v>
      </c>
      <c r="M80" s="7" t="n">
        <v>0.437509331046801</v>
      </c>
      <c r="N80" s="7" t="n">
        <v>0.8000944376294148</v>
      </c>
      <c r="O80" s="7" t="n">
        <v>0.8222080535854508</v>
      </c>
      <c r="P80" s="7" t="n">
        <v>0.7474527168556807</v>
      </c>
      <c r="Q80" s="7" t="n">
        <v>0.8123386527101937</v>
      </c>
      <c r="R80" s="7" t="n">
        <v>0.4651394872535872</v>
      </c>
      <c r="S80" s="7" t="n">
        <v>0.8433868347872444</v>
      </c>
      <c r="T80" s="7" t="n">
        <v>0.3284139324577263</v>
      </c>
      <c r="U80" s="7" t="n">
        <v>0.4251708760458798</v>
      </c>
      <c r="V80" s="7" t="n">
        <v>0.1792512066527017</v>
      </c>
      <c r="W80" s="7" t="n">
        <v>0.349777936473702</v>
      </c>
      <c r="X80" s="7" t="n">
        <v>0.1088513986602264</v>
      </c>
      <c r="Y80" s="7" t="n">
        <v>0.3762057499150672</v>
      </c>
      <c r="Z80" s="7" t="n">
        <v>0.8249819463876562</v>
      </c>
      <c r="AA80" s="7" t="n">
        <v>0.6647084949191614</v>
      </c>
      <c r="AB80" s="7" t="n">
        <v>0.8225637122810089</v>
      </c>
      <c r="AC80" s="7" t="n">
        <v>0.7649327681567728</v>
      </c>
      <c r="AD80" s="7" t="n">
        <v>0.3337021251990496</v>
      </c>
      <c r="AE80" s="7" t="n">
        <v>0.6565261748209258</v>
      </c>
      <c r="AF80" s="7" t="n">
        <v>-0.003993503120100346</v>
      </c>
      <c r="AG80" s="7" t="n">
        <v>-0.06573211921627674</v>
      </c>
      <c r="AH80" s="7" t="n">
        <v>0.2195574335156712</v>
      </c>
      <c r="AI80" s="7" t="n">
        <v>0.4058175894458804</v>
      </c>
      <c r="AJ80" s="7" t="n">
        <v>0.6947224513506269</v>
      </c>
      <c r="AK80" s="7" t="n">
        <v>0.4029562464010159</v>
      </c>
      <c r="AL80" s="7" t="n">
        <v>0.3643268883618844</v>
      </c>
      <c r="AM80" s="7" t="n">
        <v>0.2301036536654814</v>
      </c>
      <c r="AN80" s="7" t="n">
        <v>0.346630654644595</v>
      </c>
      <c r="AO80" s="7" t="n">
        <v>0.4153999439312722</v>
      </c>
      <c r="AP80" s="7" t="n">
        <v>0.9163756980904257</v>
      </c>
      <c r="AQ80" s="7" t="n">
        <v>0.8130450518267289</v>
      </c>
      <c r="AR80" s="7" t="n">
        <v>0.7716600675926534</v>
      </c>
      <c r="AS80" s="7" t="n">
        <v>0.8285523629281487</v>
      </c>
      <c r="AT80" s="7" t="n">
        <v>0.7309535164737045</v>
      </c>
      <c r="AU80" s="7" t="n">
        <v>0.76151463516024</v>
      </c>
      <c r="AV80" s="7" t="n">
        <v>0.8090660937717729</v>
      </c>
      <c r="AW80" s="7" t="n">
        <v>0.8020798417809438</v>
      </c>
      <c r="AX80" s="7" t="n">
        <v>0.3134769156214834</v>
      </c>
      <c r="AY80" s="7" t="n">
        <v>0.7703378930576472</v>
      </c>
      <c r="AZ80" s="7" t="n">
        <v>0.6959576165664919</v>
      </c>
      <c r="BA80" s="7" t="n">
        <v>0.3488831331383153</v>
      </c>
      <c r="BB80" s="7" t="n">
        <v>0.1912937698949219</v>
      </c>
      <c r="BC80" s="7" t="n">
        <v>0.6753973690325314</v>
      </c>
      <c r="BD80" s="7" t="n">
        <v>0.4269540063593995</v>
      </c>
      <c r="BE80" s="7" t="n">
        <v>0.7433192224072005</v>
      </c>
      <c r="BF80" s="7" t="n">
        <v>0.4063992576161412</v>
      </c>
      <c r="BG80" s="7" t="n">
        <v>0.7831483225298266</v>
      </c>
      <c r="BH80" s="7" t="n">
        <v>0.3643268756478321</v>
      </c>
      <c r="BI80" s="7" t="n">
        <v>0.61610205570017</v>
      </c>
      <c r="BJ80" s="7" t="n">
        <v>0.7151993073186513</v>
      </c>
      <c r="BK80" s="7" t="n">
        <v>0.7255704016675733</v>
      </c>
      <c r="BL80" s="7" t="n">
        <v>0.6975207593879782</v>
      </c>
      <c r="BM80" s="7" t="n">
        <v>0.6787888507278929</v>
      </c>
      <c r="BN80" s="7" t="n">
        <v>0.4634589875340892</v>
      </c>
      <c r="BO80" s="7" t="n">
        <v>-0.1878009912343907</v>
      </c>
      <c r="BP80" s="7" t="n">
        <v>0.1523659016586724</v>
      </c>
      <c r="BQ80" s="7" t="n">
        <v>0.5678138820945955</v>
      </c>
      <c r="BR80" s="7" t="n">
        <v>0.2424716736472704</v>
      </c>
      <c r="BS80" s="7" t="n">
        <v>0.004478398252931998</v>
      </c>
      <c r="BT80" s="7" t="n">
        <v>0.5954525815573333</v>
      </c>
      <c r="BU80" s="7" t="n">
        <v>0.5354459481030579</v>
      </c>
      <c r="BV80" s="7" t="n">
        <v>0.575636740294321</v>
      </c>
      <c r="BW80" s="7" t="n">
        <v>0.9687375363986452</v>
      </c>
      <c r="BX80" s="7" t="n">
        <v>0.1815054652039269</v>
      </c>
      <c r="BY80" s="7" t="n">
        <v>0.1245172085086068</v>
      </c>
      <c r="BZ80" s="7" t="n">
        <v>0.521101226134256</v>
      </c>
      <c r="CA80" s="7" t="n">
        <v>0.2759610463390959</v>
      </c>
      <c r="CB80" s="7" t="n">
        <v>0.3637326790404828</v>
      </c>
      <c r="CC80" s="7" t="n">
        <v>1</v>
      </c>
      <c r="CD80" s="7" t="n">
        <v>0.87077818895642</v>
      </c>
      <c r="CE80" s="7" t="n">
        <v>0.1979485229065973</v>
      </c>
      <c r="CF80" s="7" t="n">
        <v>0.6763139528862571</v>
      </c>
      <c r="CG80" s="7" t="n">
        <v>0.2357183063386102</v>
      </c>
      <c r="CH80" s="7" t="n">
        <v>0.3606676871124042</v>
      </c>
      <c r="CI80" s="7" t="n">
        <v>0.82892100566899</v>
      </c>
      <c r="CJ80" s="7" t="n">
        <v>0.8495921480949788</v>
      </c>
      <c r="CK80" s="7" t="n">
        <v>0.3692427449906057</v>
      </c>
      <c r="CL80" s="7" t="n">
        <v>-0.102041504582046</v>
      </c>
      <c r="CM80" s="7" t="n">
        <v>0.4149439602603194</v>
      </c>
      <c r="CN80" s="7" t="n">
        <v>0.8778967074053624</v>
      </c>
      <c r="CO80" s="7" t="n">
        <v>0.463448594487249</v>
      </c>
      <c r="CP80" s="7" t="n">
        <v>0.9712930353320048</v>
      </c>
      <c r="CQ80" s="7" t="n">
        <v>0.008330039139724774</v>
      </c>
      <c r="CR80" s="7" t="n">
        <v>0.8142477676930963</v>
      </c>
      <c r="CS80" s="7" t="n">
        <v>0.4708368656721757</v>
      </c>
      <c r="CT80" s="7" t="n">
        <v>0.1193511286695241</v>
      </c>
      <c r="CU80" s="7" t="n">
        <v>-0.1877614283896274</v>
      </c>
      <c r="CV80" s="7" t="n">
        <v>0.3569746616958844</v>
      </c>
      <c r="CW80" s="7" t="n">
        <v>0.6336411857088667</v>
      </c>
      <c r="CX80" s="7" t="n">
        <v>0.7872299642751237</v>
      </c>
      <c r="CY80" s="7" t="n">
        <v>0.7073988804679127</v>
      </c>
      <c r="CZ80" s="7" t="n">
        <v>0.803209570844309</v>
      </c>
      <c r="DA80" s="7" t="n">
        <v>0.2697050588717825</v>
      </c>
      <c r="DB80" s="7" t="n">
        <v>0.3731601628256377</v>
      </c>
      <c r="DC80" s="7" t="n">
        <v>0.4095509840363947</v>
      </c>
      <c r="DD80" s="7" t="n">
        <v>0.3397197641676497</v>
      </c>
      <c r="DE80" s="7" t="n">
        <v>0.6474578798525166</v>
      </c>
      <c r="DF80" s="7" t="n">
        <v>0.9100963249628479</v>
      </c>
      <c r="DG80" s="7" t="n">
        <v>-0.02598645811920579</v>
      </c>
      <c r="DH80" s="7" t="n">
        <v>0.956187424821053</v>
      </c>
      <c r="DI80" s="7" t="n">
        <v>0.688042625178216</v>
      </c>
      <c r="DJ80" s="7" t="n">
        <v>0.8046687348220922</v>
      </c>
      <c r="DK80" s="7" t="n">
        <v>0.2613135232134005</v>
      </c>
      <c r="DL80" s="7" t="n">
        <v>0.6800221668376332</v>
      </c>
      <c r="DM80" s="7" t="n">
        <v>0.8465092264121781</v>
      </c>
      <c r="DN80" s="7" t="n">
        <v>0.7208953905378866</v>
      </c>
      <c r="DO80" s="7" t="n">
        <v>0.7906334849118788</v>
      </c>
      <c r="DP80" s="7" t="n">
        <v>0.7775016937217183</v>
      </c>
      <c r="DQ80" s="7" t="n">
        <v>0.3772822821687545</v>
      </c>
      <c r="DR80" s="7" t="n">
        <v>0.8349749618394446</v>
      </c>
      <c r="DS80" s="7" t="n">
        <v>0.851663886639059</v>
      </c>
      <c r="DT80" s="7" t="n">
        <v>0.7163566538587616</v>
      </c>
      <c r="DU80" s="7" t="n">
        <v>0.9213256737219798</v>
      </c>
      <c r="DV80" s="7" t="n">
        <v>0.7769615884229819</v>
      </c>
      <c r="DW80" s="7" t="n">
        <v>0.6906586901850348</v>
      </c>
      <c r="DX80" s="7" t="n">
        <v>0.4075407230276097</v>
      </c>
      <c r="DY80" s="7" t="n">
        <v>0.7703255530612293</v>
      </c>
      <c r="DZ80" s="7" t="n">
        <v>0.2578085619471581</v>
      </c>
      <c r="EA80" s="7" t="n">
        <v>0.366642521743876</v>
      </c>
      <c r="EB80" s="7" t="n">
        <v>0.4591216161895003</v>
      </c>
      <c r="EC80" s="7" t="n">
        <v>0.7686608814051384</v>
      </c>
      <c r="ED80" s="7" t="n">
        <v>0.7274753468544619</v>
      </c>
      <c r="EE80" s="7" t="n">
        <v>0.7042034158302621</v>
      </c>
      <c r="EF80" s="7" t="n">
        <v>0.8632741073790834</v>
      </c>
      <c r="EG80" s="7" t="n">
        <v>0.8404624522877122</v>
      </c>
      <c r="EH80" s="7" t="n">
        <v>0.8073421977454847</v>
      </c>
      <c r="EI80" s="7" t="n">
        <v>0.6066091482886753</v>
      </c>
      <c r="EJ80" s="7" t="n">
        <v>0.4693868550835844</v>
      </c>
      <c r="EK80" s="7" t="n">
        <v>0.8391048693342851</v>
      </c>
      <c r="EL80" s="7" t="n">
        <v>0.4443694173093343</v>
      </c>
      <c r="EM80" s="7" t="n">
        <v>0.8285015613158401</v>
      </c>
      <c r="EN80" s="7" t="n">
        <v>0.9064456442609956</v>
      </c>
      <c r="EO80" s="7" t="n">
        <v>0.09516045976986356</v>
      </c>
      <c r="EP80" s="7" t="n">
        <v>0.3907320255670245</v>
      </c>
      <c r="EQ80" s="7" t="n">
        <v>0.8332108314103822</v>
      </c>
      <c r="ER80" s="7" t="n">
        <v>0.4803182152079921</v>
      </c>
      <c r="ES80" s="7" t="n">
        <v>-0.1884771725635349</v>
      </c>
      <c r="ET80" s="7" t="n">
        <v>0.5730258186592004</v>
      </c>
      <c r="EU80" s="7" t="n">
        <v>0.9420623974132305</v>
      </c>
      <c r="EV80" s="7" t="n">
        <v>0.8394548523813954</v>
      </c>
      <c r="EW80" s="7" t="n">
        <v>0.04356455449529213</v>
      </c>
      <c r="EX80" s="7" t="n">
        <v>0.9509601875327999</v>
      </c>
      <c r="EY80" s="7" t="n">
        <v>0.533162325221111</v>
      </c>
      <c r="EZ80" s="7" t="n">
        <v>-0.112573011919921</v>
      </c>
      <c r="FA80" s="7" t="n">
        <v>0.7305860247314042</v>
      </c>
      <c r="FB80" s="7" t="n">
        <v>0.2680953190935068</v>
      </c>
      <c r="FC80" s="7" t="n">
        <v>-0.1155169994217102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0.7138908220153753</v>
      </c>
      <c r="D81" s="7" t="n">
        <v>0.7572314047299245</v>
      </c>
      <c r="E81" s="7" t="n">
        <v>-0.08840308792367421</v>
      </c>
      <c r="F81" s="7" t="n">
        <v>0.638572430902195</v>
      </c>
      <c r="G81" s="7" t="n">
        <v>0.1226341329560202</v>
      </c>
      <c r="H81" s="7" t="n">
        <v>0.2075070771627496</v>
      </c>
      <c r="I81" s="7" t="n">
        <v>0.4287916361359096</v>
      </c>
      <c r="J81" s="7" t="n">
        <v>-0.1027375486559529</v>
      </c>
      <c r="K81" s="7" t="n">
        <v>0.8126526884867854</v>
      </c>
      <c r="L81" s="7" t="n">
        <v>0.9301826659283798</v>
      </c>
      <c r="M81" s="7" t="n">
        <v>0.4571513193736382</v>
      </c>
      <c r="N81" s="7" t="n">
        <v>0.9191214408529141</v>
      </c>
      <c r="O81" s="7" t="n">
        <v>0.9293893373743232</v>
      </c>
      <c r="P81" s="7" t="n">
        <v>0.7584805085652224</v>
      </c>
      <c r="Q81" s="7" t="n">
        <v>0.9222427713927429</v>
      </c>
      <c r="R81" s="7" t="n">
        <v>0.4766996946628592</v>
      </c>
      <c r="S81" s="7" t="n">
        <v>0.8770528328721328</v>
      </c>
      <c r="T81" s="7" t="n">
        <v>0.453700617856016</v>
      </c>
      <c r="U81" s="7" t="n">
        <v>0.4219781893907652</v>
      </c>
      <c r="V81" s="7" t="n">
        <v>0.1769098918102414</v>
      </c>
      <c r="W81" s="7" t="n">
        <v>0.4670304078385441</v>
      </c>
      <c r="X81" s="7" t="n">
        <v>0.1548296899879016</v>
      </c>
      <c r="Y81" s="7" t="n">
        <v>0.445979537572464</v>
      </c>
      <c r="Z81" s="7" t="n">
        <v>0.7912783349576933</v>
      </c>
      <c r="AA81" s="7" t="n">
        <v>0.7946783893744348</v>
      </c>
      <c r="AB81" s="7" t="n">
        <v>0.8365259099303352</v>
      </c>
      <c r="AC81" s="7" t="n">
        <v>0.8421532959460734</v>
      </c>
      <c r="AD81" s="7" t="n">
        <v>0.4297967783384846</v>
      </c>
      <c r="AE81" s="7" t="n">
        <v>0.8038968413696919</v>
      </c>
      <c r="AF81" s="7" t="n">
        <v>0.02244077964127431</v>
      </c>
      <c r="AG81" s="7" t="n">
        <v>0.0121691667487238</v>
      </c>
      <c r="AH81" s="7" t="n">
        <v>0.2093038972117651</v>
      </c>
      <c r="AI81" s="7" t="n">
        <v>0.4731953383714274</v>
      </c>
      <c r="AJ81" s="7" t="n">
        <v>0.8500403843988997</v>
      </c>
      <c r="AK81" s="7" t="n">
        <v>0.5118614211669494</v>
      </c>
      <c r="AL81" s="7" t="n">
        <v>0.3683972078520334</v>
      </c>
      <c r="AM81" s="7" t="n">
        <v>0.2210690165565404</v>
      </c>
      <c r="AN81" s="7" t="n">
        <v>0.4305941354915546</v>
      </c>
      <c r="AO81" s="7" t="n">
        <v>0.4798554925182017</v>
      </c>
      <c r="AP81" s="7" t="n">
        <v>0.9934933702872676</v>
      </c>
      <c r="AQ81" s="7" t="n">
        <v>0.8697694486203686</v>
      </c>
      <c r="AR81" s="7" t="n">
        <v>0.8614045401774327</v>
      </c>
      <c r="AS81" s="7" t="n">
        <v>0.7580232129659182</v>
      </c>
      <c r="AT81" s="7" t="n">
        <v>0.8363928258376226</v>
      </c>
      <c r="AU81" s="7" t="n">
        <v>0.8631151633578502</v>
      </c>
      <c r="AV81" s="7" t="n">
        <v>0.8343119634398585</v>
      </c>
      <c r="AW81" s="7" t="n">
        <v>0.7491264177986345</v>
      </c>
      <c r="AX81" s="7" t="n">
        <v>0.3416361047496411</v>
      </c>
      <c r="AY81" s="7" t="n">
        <v>0.8590741424832574</v>
      </c>
      <c r="AZ81" s="7" t="n">
        <v>0.8525524130487923</v>
      </c>
      <c r="BA81" s="7" t="n">
        <v>0.4718043392232831</v>
      </c>
      <c r="BB81" s="7" t="n">
        <v>0.1846447503919298</v>
      </c>
      <c r="BC81" s="7" t="n">
        <v>0.5741971384919466</v>
      </c>
      <c r="BD81" s="7" t="n">
        <v>0.4815751914149869</v>
      </c>
      <c r="BE81" s="7" t="n">
        <v>0.8473408910316783</v>
      </c>
      <c r="BF81" s="7" t="n">
        <v>0.4689318189736155</v>
      </c>
      <c r="BG81" s="7" t="n">
        <v>0.8744518413727521</v>
      </c>
      <c r="BH81" s="7" t="n">
        <v>0.368397168760385</v>
      </c>
      <c r="BI81" s="7" t="n">
        <v>0.5267295098238006</v>
      </c>
      <c r="BJ81" s="7" t="n">
        <v>0.6671725798234286</v>
      </c>
      <c r="BK81" s="7" t="n">
        <v>0.6683793278326464</v>
      </c>
      <c r="BL81" s="7" t="n">
        <v>0.6442386061186659</v>
      </c>
      <c r="BM81" s="7" t="n">
        <v>0.5635528156917088</v>
      </c>
      <c r="BN81" s="7" t="n">
        <v>0.4625350997359293</v>
      </c>
      <c r="BO81" s="7" t="n">
        <v>-0.1901870153148939</v>
      </c>
      <c r="BP81" s="7" t="n">
        <v>0.1629754401690235</v>
      </c>
      <c r="BQ81" s="7" t="n">
        <v>0.5500975357105095</v>
      </c>
      <c r="BR81" s="7" t="n">
        <v>0.2474910264278894</v>
      </c>
      <c r="BS81" s="7" t="n">
        <v>0.0219421563305775</v>
      </c>
      <c r="BT81" s="7" t="n">
        <v>0.7836346381889718</v>
      </c>
      <c r="BU81" s="7" t="n">
        <v>0.6185804765788866</v>
      </c>
      <c r="BV81" s="7" t="n">
        <v>0.5920425465534512</v>
      </c>
      <c r="BW81" s="7" t="n">
        <v>0.7695409128443828</v>
      </c>
      <c r="BX81" s="7" t="n">
        <v>0.1960228925850796</v>
      </c>
      <c r="BY81" s="7" t="n">
        <v>0.1630636537912119</v>
      </c>
      <c r="BZ81" s="7" t="n">
        <v>0.5455523939903262</v>
      </c>
      <c r="CA81" s="7" t="n">
        <v>0.1933171490903101</v>
      </c>
      <c r="CB81" s="7" t="n">
        <v>0.2974609279161063</v>
      </c>
      <c r="CC81" s="7" t="n">
        <v>0.87077818895642</v>
      </c>
      <c r="CD81" s="7" t="n">
        <v>1</v>
      </c>
      <c r="CE81" s="7" t="n">
        <v>0.180901407486245</v>
      </c>
      <c r="CF81" s="7" t="n">
        <v>0.5821414098871426</v>
      </c>
      <c r="CG81" s="7" t="n">
        <v>0.170540097209609</v>
      </c>
      <c r="CH81" s="7" t="n">
        <v>0.4720361784397544</v>
      </c>
      <c r="CI81" s="7" t="n">
        <v>0.9335421551272176</v>
      </c>
      <c r="CJ81" s="7" t="n">
        <v>0.791072129834647</v>
      </c>
      <c r="CK81" s="7" t="n">
        <v>0.4576506373270653</v>
      </c>
      <c r="CL81" s="7" t="n">
        <v>-0.06786778253071005</v>
      </c>
      <c r="CM81" s="7" t="n">
        <v>0.4775507307182489</v>
      </c>
      <c r="CN81" s="7" t="n">
        <v>0.8947204532173477</v>
      </c>
      <c r="CO81" s="7" t="n">
        <v>0.4614772846382735</v>
      </c>
      <c r="CP81" s="7" t="n">
        <v>0.8736514559839232</v>
      </c>
      <c r="CQ81" s="7" t="n">
        <v>0.01380642236807623</v>
      </c>
      <c r="CR81" s="7" t="n">
        <v>0.6154933970689968</v>
      </c>
      <c r="CS81" s="7" t="n">
        <v>0.4718192607035644</v>
      </c>
      <c r="CT81" s="7" t="n">
        <v>0.1269544755715898</v>
      </c>
      <c r="CU81" s="7" t="n">
        <v>-0.157278051321788</v>
      </c>
      <c r="CV81" s="7" t="n">
        <v>0.4003782899406346</v>
      </c>
      <c r="CW81" s="7" t="n">
        <v>0.5774165772367845</v>
      </c>
      <c r="CX81" s="7" t="n">
        <v>0.9124907864790368</v>
      </c>
      <c r="CY81" s="7" t="n">
        <v>0.8724470662661261</v>
      </c>
      <c r="CZ81" s="7" t="n">
        <v>0.9492351250070472</v>
      </c>
      <c r="DA81" s="7" t="n">
        <v>0.2451179973847957</v>
      </c>
      <c r="DB81" s="7" t="n">
        <v>0.4603450126000076</v>
      </c>
      <c r="DC81" s="7" t="n">
        <v>0.4829798423892204</v>
      </c>
      <c r="DD81" s="7" t="n">
        <v>0.4344864015536927</v>
      </c>
      <c r="DE81" s="7" t="n">
        <v>0.8213585957691729</v>
      </c>
      <c r="DF81" s="7" t="n">
        <v>0.9216954741017503</v>
      </c>
      <c r="DG81" s="7" t="n">
        <v>0.1269553530634996</v>
      </c>
      <c r="DH81" s="7" t="n">
        <v>0.8527356593825078</v>
      </c>
      <c r="DI81" s="7" t="n">
        <v>0.8394386117345806</v>
      </c>
      <c r="DJ81" s="7" t="n">
        <v>0.9611826008593488</v>
      </c>
      <c r="DK81" s="7" t="n">
        <v>0.2982698425304869</v>
      </c>
      <c r="DL81" s="7" t="n">
        <v>0.5761708548482081</v>
      </c>
      <c r="DM81" s="7" t="n">
        <v>0.9958210504747715</v>
      </c>
      <c r="DN81" s="7" t="n">
        <v>0.701556666684359</v>
      </c>
      <c r="DO81" s="7" t="n">
        <v>0.856294140425939</v>
      </c>
      <c r="DP81" s="7" t="n">
        <v>0.8268277996312189</v>
      </c>
      <c r="DQ81" s="7" t="n">
        <v>0.474076176142248</v>
      </c>
      <c r="DR81" s="7" t="n">
        <v>0.9143942987024978</v>
      </c>
      <c r="DS81" s="7" t="n">
        <v>0.9865885804400082</v>
      </c>
      <c r="DT81" s="7" t="n">
        <v>0.6695655488191976</v>
      </c>
      <c r="DU81" s="7" t="n">
        <v>0.9346534411117386</v>
      </c>
      <c r="DV81" s="7" t="n">
        <v>0.9391956483585133</v>
      </c>
      <c r="DW81" s="7" t="n">
        <v>0.8387306717094679</v>
      </c>
      <c r="DX81" s="7" t="n">
        <v>0.4585036538432687</v>
      </c>
      <c r="DY81" s="7" t="n">
        <v>0.8238255146050901</v>
      </c>
      <c r="DZ81" s="7" t="n">
        <v>0.2933407713520962</v>
      </c>
      <c r="EA81" s="7" t="n">
        <v>0.3538952937974712</v>
      </c>
      <c r="EB81" s="7" t="n">
        <v>0.5757148292877738</v>
      </c>
      <c r="EC81" s="7" t="n">
        <v>0.8759695083537631</v>
      </c>
      <c r="ED81" s="7" t="n">
        <v>0.7388087541964499</v>
      </c>
      <c r="EE81" s="7" t="n">
        <v>0.6228418241484661</v>
      </c>
      <c r="EF81" s="7" t="n">
        <v>0.9067142752857446</v>
      </c>
      <c r="EG81" s="7" t="n">
        <v>0.9367835841147812</v>
      </c>
      <c r="EH81" s="7" t="n">
        <v>0.9209006227146651</v>
      </c>
      <c r="EI81" s="7" t="n">
        <v>0.5085037128124469</v>
      </c>
      <c r="EJ81" s="7" t="n">
        <v>0.536368820235626</v>
      </c>
      <c r="EK81" s="7" t="n">
        <v>0.9306663274323237</v>
      </c>
      <c r="EL81" s="7" t="n">
        <v>0.4699742961310418</v>
      </c>
      <c r="EM81" s="7" t="n">
        <v>0.9304736483436006</v>
      </c>
      <c r="EN81" s="7" t="n">
        <v>0.9449587758066146</v>
      </c>
      <c r="EO81" s="7" t="n">
        <v>0.1039611703956783</v>
      </c>
      <c r="EP81" s="7" t="n">
        <v>0.5163112042594513</v>
      </c>
      <c r="EQ81" s="7" t="n">
        <v>0.9318361662063162</v>
      </c>
      <c r="ER81" s="7" t="n">
        <v>0.4657231569125904</v>
      </c>
      <c r="ES81" s="7" t="n">
        <v>-0.1911350688961739</v>
      </c>
      <c r="ET81" s="7" t="n">
        <v>0.506834156315479</v>
      </c>
      <c r="EU81" s="7" t="n">
        <v>0.7270535853041299</v>
      </c>
      <c r="EV81" s="7" t="n">
        <v>0.9337663409491131</v>
      </c>
      <c r="EW81" s="7" t="n">
        <v>0.05215237237684496</v>
      </c>
      <c r="EX81" s="7" t="n">
        <v>0.7375953944797504</v>
      </c>
      <c r="EY81" s="7" t="n">
        <v>0.4472467218203596</v>
      </c>
      <c r="EZ81" s="7" t="n">
        <v>-0.1074782418368635</v>
      </c>
      <c r="FA81" s="7" t="n">
        <v>0.6360557484712334</v>
      </c>
      <c r="FB81" s="7" t="n">
        <v>0.3076475643361259</v>
      </c>
      <c r="FC81" s="7" t="n">
        <v>-0.07465377701462234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0.6256767069911094</v>
      </c>
      <c r="D82" s="7" t="n">
        <v>0.5491891382095254</v>
      </c>
      <c r="E82" s="7" t="n">
        <v>0.4905728487789615</v>
      </c>
      <c r="F82" s="7" t="n">
        <v>0.5436533299638979</v>
      </c>
      <c r="G82" s="7" t="n">
        <v>0.2980086904459993</v>
      </c>
      <c r="H82" s="7" t="n">
        <v>0.9813028664931924</v>
      </c>
      <c r="I82" s="7" t="n">
        <v>0.7088005898589705</v>
      </c>
      <c r="J82" s="7" t="n">
        <v>0.4589456669282142</v>
      </c>
      <c r="K82" s="7" t="n">
        <v>0.558099541383326</v>
      </c>
      <c r="L82" s="7" t="n">
        <v>0.1125093206177303</v>
      </c>
      <c r="M82" s="7" t="n">
        <v>0.2688560968905856</v>
      </c>
      <c r="N82" s="7" t="n">
        <v>0.08166293392441941</v>
      </c>
      <c r="O82" s="7" t="n">
        <v>0.1611685151836258</v>
      </c>
      <c r="P82" s="7" t="n">
        <v>0.3774026867841957</v>
      </c>
      <c r="Q82" s="7" t="n">
        <v>0.1262156017393102</v>
      </c>
      <c r="R82" s="7" t="n">
        <v>0.4625121675652082</v>
      </c>
      <c r="S82" s="7" t="n">
        <v>0.2410614307714245</v>
      </c>
      <c r="T82" s="7" t="n">
        <v>0.4588368800482471</v>
      </c>
      <c r="U82" s="7" t="n">
        <v>0.6176505398342809</v>
      </c>
      <c r="V82" s="7" t="n">
        <v>0.9926527536589802</v>
      </c>
      <c r="W82" s="7" t="n">
        <v>0.4655132647295515</v>
      </c>
      <c r="X82" s="7" t="n">
        <v>0.6250015399448604</v>
      </c>
      <c r="Y82" s="7" t="n">
        <v>0.4817568470166654</v>
      </c>
      <c r="Z82" s="7" t="n">
        <v>0.4303129915137088</v>
      </c>
      <c r="AA82" s="7" t="n">
        <v>0.5244248777306895</v>
      </c>
      <c r="AB82" s="7" t="n">
        <v>0.4653957471606839</v>
      </c>
      <c r="AC82" s="7" t="n">
        <v>0.5431415497113495</v>
      </c>
      <c r="AD82" s="7" t="n">
        <v>0.4306409093518387</v>
      </c>
      <c r="AE82" s="7" t="n">
        <v>0.4783639454901158</v>
      </c>
      <c r="AF82" s="7" t="n">
        <v>0.5733175436002252</v>
      </c>
      <c r="AG82" s="7" t="n">
        <v>0.4314140289117723</v>
      </c>
      <c r="AH82" s="7" t="n">
        <v>0.9547990657212185</v>
      </c>
      <c r="AI82" s="7" t="n">
        <v>0.4628331588859216</v>
      </c>
      <c r="AJ82" s="7" t="n">
        <v>0.06183176914781532</v>
      </c>
      <c r="AK82" s="7" t="n">
        <v>0.3596266541675573</v>
      </c>
      <c r="AL82" s="7" t="n">
        <v>0.4964007272197405</v>
      </c>
      <c r="AM82" s="7" t="n">
        <v>0.6572931964595946</v>
      </c>
      <c r="AN82" s="7" t="n">
        <v>0.4822145460804</v>
      </c>
      <c r="AO82" s="7" t="n">
        <v>0.4624003729105353</v>
      </c>
      <c r="AP82" s="7" t="n">
        <v>0.1820182430894676</v>
      </c>
      <c r="AQ82" s="7" t="n">
        <v>0.4608919445731836</v>
      </c>
      <c r="AR82" s="7" t="n">
        <v>0.2726954459148751</v>
      </c>
      <c r="AS82" s="7" t="n">
        <v>0.3638325768379426</v>
      </c>
      <c r="AT82" s="7" t="n">
        <v>0.1656189889636521</v>
      </c>
      <c r="AU82" s="7" t="n">
        <v>0.2205179450449721</v>
      </c>
      <c r="AV82" s="7" t="n">
        <v>0.3284308614911163</v>
      </c>
      <c r="AW82" s="7" t="n">
        <v>0.4111384502788621</v>
      </c>
      <c r="AX82" s="7" t="n">
        <v>0.7730254110104302</v>
      </c>
      <c r="AY82" s="7" t="n">
        <v>0.4608531090926664</v>
      </c>
      <c r="AZ82" s="7" t="n">
        <v>0.06828338622166769</v>
      </c>
      <c r="BA82" s="7" t="n">
        <v>0.4546068372607753</v>
      </c>
      <c r="BB82" s="7" t="n">
        <v>0.995694928646589</v>
      </c>
      <c r="BC82" s="7" t="n">
        <v>0.3469096883462005</v>
      </c>
      <c r="BD82" s="7" t="n">
        <v>0.3909683626849051</v>
      </c>
      <c r="BE82" s="7" t="n">
        <v>0.239705403311841</v>
      </c>
      <c r="BF82" s="7" t="n">
        <v>0.4570504965466505</v>
      </c>
      <c r="BG82" s="7" t="n">
        <v>0.4290828669001962</v>
      </c>
      <c r="BH82" s="7" t="n">
        <v>0.496400698031687</v>
      </c>
      <c r="BI82" s="7" t="n">
        <v>0.3924888101231802</v>
      </c>
      <c r="BJ82" s="7" t="n">
        <v>0.3213711065140237</v>
      </c>
      <c r="BK82" s="7" t="n">
        <v>0.3376770353569128</v>
      </c>
      <c r="BL82" s="7" t="n">
        <v>0.3097002759475165</v>
      </c>
      <c r="BM82" s="7" t="n">
        <v>0.3546472080125165</v>
      </c>
      <c r="BN82" s="7" t="n">
        <v>0.5245642732019674</v>
      </c>
      <c r="BO82" s="7" t="n">
        <v>0.1197266262041401</v>
      </c>
      <c r="BP82" s="7" t="n">
        <v>0.9652511679770529</v>
      </c>
      <c r="BQ82" s="7" t="n">
        <v>0.4590800001639214</v>
      </c>
      <c r="BR82" s="7" t="n">
        <v>0.486232642602245</v>
      </c>
      <c r="BS82" s="7" t="n">
        <v>0.4912262028077174</v>
      </c>
      <c r="BT82" s="7" t="n">
        <v>0.4724981994757374</v>
      </c>
      <c r="BU82" s="7" t="n">
        <v>0.6531650376788521</v>
      </c>
      <c r="BV82" s="7" t="n">
        <v>0.3643920621913285</v>
      </c>
      <c r="BW82" s="7" t="n">
        <v>0.1565496734354052</v>
      </c>
      <c r="BX82" s="7" t="n">
        <v>0.579438462125586</v>
      </c>
      <c r="BY82" s="7" t="n">
        <v>0.4541538219736665</v>
      </c>
      <c r="BZ82" s="7" t="n">
        <v>0.4570044008704777</v>
      </c>
      <c r="CA82" s="7" t="n">
        <v>0.6263247172746749</v>
      </c>
      <c r="CB82" s="7" t="n">
        <v>0.6223935755047342</v>
      </c>
      <c r="CC82" s="7" t="n">
        <v>0.1979485229065973</v>
      </c>
      <c r="CD82" s="7" t="n">
        <v>0.180901407486245</v>
      </c>
      <c r="CE82" s="7" t="n">
        <v>1</v>
      </c>
      <c r="CF82" s="7" t="n">
        <v>0.4723904496692964</v>
      </c>
      <c r="CG82" s="7" t="n">
        <v>0.6130252372975592</v>
      </c>
      <c r="CH82" s="7" t="n">
        <v>0.477515071293025</v>
      </c>
      <c r="CI82" s="7" t="n">
        <v>0.06021300000624735</v>
      </c>
      <c r="CJ82" s="7" t="n">
        <v>0.360646465943206</v>
      </c>
      <c r="CK82" s="7" t="n">
        <v>0.3775431944755246</v>
      </c>
      <c r="CL82" s="7" t="n">
        <v>0.4402542498559181</v>
      </c>
      <c r="CM82" s="7" t="n">
        <v>0.3807934509086139</v>
      </c>
      <c r="CN82" s="7" t="n">
        <v>0.03758240900739906</v>
      </c>
      <c r="CO82" s="7" t="n">
        <v>0.287175315048726</v>
      </c>
      <c r="CP82" s="7" t="n">
        <v>0.1585922383132151</v>
      </c>
      <c r="CQ82" s="7" t="n">
        <v>0.6568033524661496</v>
      </c>
      <c r="CR82" s="7" t="n">
        <v>0.2315309629995893</v>
      </c>
      <c r="CS82" s="7" t="n">
        <v>0.5191706411148314</v>
      </c>
      <c r="CT82" s="7" t="n">
        <v>0.4868685497828707</v>
      </c>
      <c r="CU82" s="7" t="n">
        <v>0.118617811085215</v>
      </c>
      <c r="CV82" s="7" t="n">
        <v>0.7024828046901012</v>
      </c>
      <c r="CW82" s="7" t="n">
        <v>0.358736018770798</v>
      </c>
      <c r="CX82" s="7" t="n">
        <v>0.04109375220666552</v>
      </c>
      <c r="CY82" s="7" t="n">
        <v>0.07956500125060041</v>
      </c>
      <c r="CZ82" s="7" t="n">
        <v>0.1183866698528482</v>
      </c>
      <c r="DA82" s="7" t="n">
        <v>0.8782625328133096</v>
      </c>
      <c r="DB82" s="7" t="n">
        <v>0.4374829258379508</v>
      </c>
      <c r="DC82" s="7" t="n">
        <v>0.3533483508745826</v>
      </c>
      <c r="DD82" s="7" t="n">
        <v>0.346763581002106</v>
      </c>
      <c r="DE82" s="7" t="n">
        <v>0.04318589693954216</v>
      </c>
      <c r="DF82" s="7" t="n">
        <v>0.2636427851937225</v>
      </c>
      <c r="DG82" s="7" t="n">
        <v>0.2730467121847985</v>
      </c>
      <c r="DH82" s="7" t="n">
        <v>0.1585768061867307</v>
      </c>
      <c r="DI82" s="7" t="n">
        <v>0.03367292159839955</v>
      </c>
      <c r="DJ82" s="7" t="n">
        <v>0.1633384057821036</v>
      </c>
      <c r="DK82" s="7" t="n">
        <v>0.2507329159009624</v>
      </c>
      <c r="DL82" s="7" t="n">
        <v>0.3615478985052838</v>
      </c>
      <c r="DM82" s="7" t="n">
        <v>0.1655483748163534</v>
      </c>
      <c r="DN82" s="7" t="n">
        <v>0.5249564010204544</v>
      </c>
      <c r="DO82" s="7" t="n">
        <v>0.004760233051922252</v>
      </c>
      <c r="DP82" s="7" t="n">
        <v>0.01717833498778324</v>
      </c>
      <c r="DQ82" s="7" t="n">
        <v>0.4553256522087126</v>
      </c>
      <c r="DR82" s="7" t="n">
        <v>0.08515411430182197</v>
      </c>
      <c r="DS82" s="7" t="n">
        <v>0.2012405085030136</v>
      </c>
      <c r="DT82" s="7" t="n">
        <v>0.3306575536411144</v>
      </c>
      <c r="DU82" s="7" t="n">
        <v>0.1935586632888046</v>
      </c>
      <c r="DV82" s="7" t="n">
        <v>0.1430412353298474</v>
      </c>
      <c r="DW82" s="7" t="n">
        <v>0.3265694274920178</v>
      </c>
      <c r="DX82" s="7" t="n">
        <v>0.3749226236284222</v>
      </c>
      <c r="DY82" s="7" t="n">
        <v>0.1069648461138914</v>
      </c>
      <c r="DZ82" s="7" t="n">
        <v>0.4995387432862038</v>
      </c>
      <c r="EA82" s="7" t="n">
        <v>0.5479213000996184</v>
      </c>
      <c r="EB82" s="7" t="n">
        <v>0.2285665146708019</v>
      </c>
      <c r="EC82" s="7" t="n">
        <v>0.07102695161006327</v>
      </c>
      <c r="ED82" s="7" t="n">
        <v>0.4384624942698221</v>
      </c>
      <c r="EE82" s="7" t="n">
        <v>0.4155602330241599</v>
      </c>
      <c r="EF82" s="7" t="n">
        <v>0.2593171578223063</v>
      </c>
      <c r="EG82" s="7" t="n">
        <v>0.1139716995626562</v>
      </c>
      <c r="EH82" s="7" t="n">
        <v>0.1221833330712947</v>
      </c>
      <c r="EI82" s="7" t="n">
        <v>0.3399781009886619</v>
      </c>
      <c r="EJ82" s="7" t="n">
        <v>0.2479299519531037</v>
      </c>
      <c r="EK82" s="7" t="n">
        <v>0.2562893711115229</v>
      </c>
      <c r="EL82" s="7" t="n">
        <v>0.4869779163735682</v>
      </c>
      <c r="EM82" s="7" t="n">
        <v>0.1219774684291975</v>
      </c>
      <c r="EN82" s="7" t="n">
        <v>0.1415881149868106</v>
      </c>
      <c r="EO82" s="7" t="n">
        <v>0.6229013677599272</v>
      </c>
      <c r="EP82" s="7" t="n">
        <v>0.4356512087032994</v>
      </c>
      <c r="EQ82" s="7" t="n">
        <v>0.124407607706266</v>
      </c>
      <c r="ER82" s="7" t="n">
        <v>0.5607582029070778</v>
      </c>
      <c r="ES82" s="7" t="n">
        <v>0.1141090544094082</v>
      </c>
      <c r="ET82" s="7" t="n">
        <v>0.4105440670006266</v>
      </c>
      <c r="EU82" s="7" t="n">
        <v>0.1679767068888193</v>
      </c>
      <c r="EV82" s="7" t="n">
        <v>0.1126158219331456</v>
      </c>
      <c r="EW82" s="7" t="n">
        <v>0.4854957440369542</v>
      </c>
      <c r="EX82" s="7" t="n">
        <v>0.162016190151726</v>
      </c>
      <c r="EY82" s="7" t="n">
        <v>0.465838393445102</v>
      </c>
      <c r="EZ82" s="7" t="n">
        <v>0.4241643957565147</v>
      </c>
      <c r="FA82" s="7" t="n">
        <v>0.349751203962781</v>
      </c>
      <c r="FB82" s="7" t="n">
        <v>0.2533141814618898</v>
      </c>
      <c r="FC82" s="7" t="n">
        <v>0.5429783434959219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0.7136060621019523</v>
      </c>
      <c r="D83" s="7" t="n">
        <v>0.6240426180310821</v>
      </c>
      <c r="E83" s="7" t="n">
        <v>0.2530276710965761</v>
      </c>
      <c r="F83" s="7" t="n">
        <v>0.5703251283888479</v>
      </c>
      <c r="G83" s="7" t="n">
        <v>0.2777432504388031</v>
      </c>
      <c r="H83" s="7" t="n">
        <v>0.4813328825023714</v>
      </c>
      <c r="I83" s="7" t="n">
        <v>0.5039878506784849</v>
      </c>
      <c r="J83" s="7" t="n">
        <v>0.2253401538051718</v>
      </c>
      <c r="K83" s="7" t="n">
        <v>0.6978683844898388</v>
      </c>
      <c r="L83" s="7" t="n">
        <v>0.5380277304339225</v>
      </c>
      <c r="M83" s="7" t="n">
        <v>0.3814021152267107</v>
      </c>
      <c r="N83" s="7" t="n">
        <v>0.5001816839548856</v>
      </c>
      <c r="O83" s="7" t="n">
        <v>0.55695776122107</v>
      </c>
      <c r="P83" s="7" t="n">
        <v>0.6625072731807714</v>
      </c>
      <c r="Q83" s="7" t="n">
        <v>0.5520142207381689</v>
      </c>
      <c r="R83" s="7" t="n">
        <v>0.552734724709804</v>
      </c>
      <c r="S83" s="7" t="n">
        <v>0.6403910671936845</v>
      </c>
      <c r="T83" s="7" t="n">
        <v>0.4633285003810604</v>
      </c>
      <c r="U83" s="7" t="n">
        <v>0.5463824403007093</v>
      </c>
      <c r="V83" s="7" t="n">
        <v>0.4580190210864714</v>
      </c>
      <c r="W83" s="7" t="n">
        <v>0.4734954989687506</v>
      </c>
      <c r="X83" s="7" t="n">
        <v>0.4285363252283361</v>
      </c>
      <c r="Y83" s="7" t="n">
        <v>0.4768116366726788</v>
      </c>
      <c r="Z83" s="7" t="n">
        <v>0.7323007964733517</v>
      </c>
      <c r="AA83" s="7" t="n">
        <v>0.659553996730125</v>
      </c>
      <c r="AB83" s="7" t="n">
        <v>0.7468253738073312</v>
      </c>
      <c r="AC83" s="7" t="n">
        <v>0.7325568601697385</v>
      </c>
      <c r="AD83" s="7" t="n">
        <v>0.3373193021960155</v>
      </c>
      <c r="AE83" s="7" t="n">
        <v>0.6156850190894089</v>
      </c>
      <c r="AF83" s="7" t="n">
        <v>0.3622329704609895</v>
      </c>
      <c r="AG83" s="7" t="n">
        <v>0.2039334442563494</v>
      </c>
      <c r="AH83" s="7" t="n">
        <v>0.5084525813128141</v>
      </c>
      <c r="AI83" s="7" t="n">
        <v>0.4221993794675357</v>
      </c>
      <c r="AJ83" s="7" t="n">
        <v>0.4434133998037132</v>
      </c>
      <c r="AK83" s="7" t="n">
        <v>0.4330096789372142</v>
      </c>
      <c r="AL83" s="7" t="n">
        <v>0.4368178046365093</v>
      </c>
      <c r="AM83" s="7" t="n">
        <v>0.4853059283532384</v>
      </c>
      <c r="AN83" s="7" t="n">
        <v>0.4491973380924035</v>
      </c>
      <c r="AO83" s="7" t="n">
        <v>0.4346469531631433</v>
      </c>
      <c r="AP83" s="7" t="n">
        <v>0.6106769252090892</v>
      </c>
      <c r="AQ83" s="7" t="n">
        <v>0.7238182000148222</v>
      </c>
      <c r="AR83" s="7" t="n">
        <v>0.599856545288256</v>
      </c>
      <c r="AS83" s="7" t="n">
        <v>0.6952090347008885</v>
      </c>
      <c r="AT83" s="7" t="n">
        <v>0.519766109486329</v>
      </c>
      <c r="AU83" s="7" t="n">
        <v>0.5732424276291035</v>
      </c>
      <c r="AV83" s="7" t="n">
        <v>0.6788738762165718</v>
      </c>
      <c r="AW83" s="7" t="n">
        <v>0.7274655318384691</v>
      </c>
      <c r="AX83" s="7" t="n">
        <v>0.698453833702713</v>
      </c>
      <c r="AY83" s="7" t="n">
        <v>0.6879572538794607</v>
      </c>
      <c r="AZ83" s="7" t="n">
        <v>0.4666532743019916</v>
      </c>
      <c r="BA83" s="7" t="n">
        <v>0.4727748909079128</v>
      </c>
      <c r="BB83" s="7" t="n">
        <v>0.4690003768935705</v>
      </c>
      <c r="BC83" s="7" t="n">
        <v>0.5632037210276744</v>
      </c>
      <c r="BD83" s="7" t="n">
        <v>0.4165652398414995</v>
      </c>
      <c r="BE83" s="7" t="n">
        <v>0.5685380618649326</v>
      </c>
      <c r="BF83" s="7" t="n">
        <v>0.4751592144748223</v>
      </c>
      <c r="BG83" s="7" t="n">
        <v>0.6886669449860874</v>
      </c>
      <c r="BH83" s="7" t="n">
        <v>0.436817663407341</v>
      </c>
      <c r="BI83" s="7" t="n">
        <v>0.5432941392185879</v>
      </c>
      <c r="BJ83" s="7" t="n">
        <v>0.5630355864015507</v>
      </c>
      <c r="BK83" s="7" t="n">
        <v>0.5223646256954619</v>
      </c>
      <c r="BL83" s="7" t="n">
        <v>0.5332817936842033</v>
      </c>
      <c r="BM83" s="7" t="n">
        <v>0.5651243410248359</v>
      </c>
      <c r="BN83" s="7" t="n">
        <v>0.533549327934536</v>
      </c>
      <c r="BO83" s="7" t="n">
        <v>0.01823256842566526</v>
      </c>
      <c r="BP83" s="7" t="n">
        <v>0.4261031354252395</v>
      </c>
      <c r="BQ83" s="7" t="n">
        <v>0.5013331799657043</v>
      </c>
      <c r="BR83" s="7" t="n">
        <v>0.436472486877596</v>
      </c>
      <c r="BS83" s="7" t="n">
        <v>0.2623196923049408</v>
      </c>
      <c r="BT83" s="7" t="n">
        <v>0.5567870325102665</v>
      </c>
      <c r="BU83" s="7" t="n">
        <v>0.597624817436732</v>
      </c>
      <c r="BV83" s="7" t="n">
        <v>0.5252369468405239</v>
      </c>
      <c r="BW83" s="7" t="n">
        <v>0.640592020288736</v>
      </c>
      <c r="BX83" s="7" t="n">
        <v>0.4556495235719601</v>
      </c>
      <c r="BY83" s="7" t="n">
        <v>0.3763405794609134</v>
      </c>
      <c r="BZ83" s="7" t="n">
        <v>0.5037983217775349</v>
      </c>
      <c r="CA83" s="7" t="n">
        <v>0.4070336302070179</v>
      </c>
      <c r="CB83" s="7" t="n">
        <v>0.4980018920918471</v>
      </c>
      <c r="CC83" s="7" t="n">
        <v>0.6763139528862571</v>
      </c>
      <c r="CD83" s="7" t="n">
        <v>0.5821414098871426</v>
      </c>
      <c r="CE83" s="7" t="n">
        <v>0.4723904496692964</v>
      </c>
      <c r="CF83" s="7" t="n">
        <v>1</v>
      </c>
      <c r="CG83" s="7" t="n">
        <v>0.4855055057825077</v>
      </c>
      <c r="CH83" s="7" t="n">
        <v>0.4803314401213886</v>
      </c>
      <c r="CI83" s="7" t="n">
        <v>0.5319662929497042</v>
      </c>
      <c r="CJ83" s="7" t="n">
        <v>0.7414097880422443</v>
      </c>
      <c r="CK83" s="7" t="n">
        <v>0.36973101077707</v>
      </c>
      <c r="CL83" s="7" t="n">
        <v>0.2991468982608061</v>
      </c>
      <c r="CM83" s="7" t="n">
        <v>0.4070175684398394</v>
      </c>
      <c r="CN83" s="7" t="n">
        <v>0.5365474636401717</v>
      </c>
      <c r="CO83" s="7" t="n">
        <v>0.4361079509102512</v>
      </c>
      <c r="CP83" s="7" t="n">
        <v>0.6277256338217455</v>
      </c>
      <c r="CQ83" s="7" t="n">
        <v>0.3894537282573124</v>
      </c>
      <c r="CR83" s="7" t="n">
        <v>0.554335743746263</v>
      </c>
      <c r="CS83" s="7" t="n">
        <v>0.536900934959575</v>
      </c>
      <c r="CT83" s="7" t="n">
        <v>0.3128985059649354</v>
      </c>
      <c r="CU83" s="7" t="n">
        <v>0.0728674870150471</v>
      </c>
      <c r="CV83" s="7" t="n">
        <v>0.6069340188530962</v>
      </c>
      <c r="CW83" s="7" t="n">
        <v>0.4904848031192324</v>
      </c>
      <c r="CX83" s="7" t="n">
        <v>0.519258724899159</v>
      </c>
      <c r="CY83" s="7" t="n">
        <v>0.4418880511498487</v>
      </c>
      <c r="CZ83" s="7" t="n">
        <v>0.5235464803412633</v>
      </c>
      <c r="DA83" s="7" t="n">
        <v>0.6877293577036194</v>
      </c>
      <c r="DB83" s="7" t="n">
        <v>0.3790431815042117</v>
      </c>
      <c r="DC83" s="7" t="n">
        <v>0.4618521830724392</v>
      </c>
      <c r="DD83" s="7" t="n">
        <v>0.3507729861776724</v>
      </c>
      <c r="DE83" s="7" t="n">
        <v>0.4129333487336255</v>
      </c>
      <c r="DF83" s="7" t="n">
        <v>0.6570666070051048</v>
      </c>
      <c r="DG83" s="7" t="n">
        <v>0.1957284097615186</v>
      </c>
      <c r="DH83" s="7" t="n">
        <v>0.5521089740051418</v>
      </c>
      <c r="DI83" s="7" t="n">
        <v>0.437509812786722</v>
      </c>
      <c r="DJ83" s="7" t="n">
        <v>0.5332845187789647</v>
      </c>
      <c r="DK83" s="7" t="n">
        <v>0.2541684132600602</v>
      </c>
      <c r="DL83" s="7" t="n">
        <v>0.5714421207803584</v>
      </c>
      <c r="DM83" s="7" t="n">
        <v>0.5598669457854989</v>
      </c>
      <c r="DN83" s="7" t="n">
        <v>0.7186171078943121</v>
      </c>
      <c r="DO83" s="7" t="n">
        <v>0.4865109793073791</v>
      </c>
      <c r="DP83" s="7" t="n">
        <v>0.4921171787518642</v>
      </c>
      <c r="DQ83" s="7" t="n">
        <v>0.4050318306261083</v>
      </c>
      <c r="DR83" s="7" t="n">
        <v>0.5551849189428664</v>
      </c>
      <c r="DS83" s="7" t="n">
        <v>0.5649545020293407</v>
      </c>
      <c r="DT83" s="7" t="n">
        <v>0.536356928823871</v>
      </c>
      <c r="DU83" s="7" t="n">
        <v>0.6337877685957747</v>
      </c>
      <c r="DV83" s="7" t="n">
        <v>0.5355148471397142</v>
      </c>
      <c r="DW83" s="7" t="n">
        <v>0.5981791322178037</v>
      </c>
      <c r="DX83" s="7" t="n">
        <v>0.4700386029577586</v>
      </c>
      <c r="DY83" s="7" t="n">
        <v>0.5102387506769018</v>
      </c>
      <c r="DZ83" s="7" t="n">
        <v>0.4943512635407456</v>
      </c>
      <c r="EA83" s="7" t="n">
        <v>0.4645630952799964</v>
      </c>
      <c r="EB83" s="7" t="n">
        <v>0.467251471706458</v>
      </c>
      <c r="EC83" s="7" t="n">
        <v>0.4818057653100934</v>
      </c>
      <c r="ED83" s="7" t="n">
        <v>0.7311963062481293</v>
      </c>
      <c r="EE83" s="7" t="n">
        <v>0.6922657746217459</v>
      </c>
      <c r="EF83" s="7" t="n">
        <v>0.5915550976950855</v>
      </c>
      <c r="EG83" s="7" t="n">
        <v>0.5387839862339593</v>
      </c>
      <c r="EH83" s="7" t="n">
        <v>0.5231552308637853</v>
      </c>
      <c r="EI83" s="7" t="n">
        <v>0.7493740350275158</v>
      </c>
      <c r="EJ83" s="7" t="n">
        <v>0.4527785426063441</v>
      </c>
      <c r="EK83" s="7" t="n">
        <v>0.6209448242507618</v>
      </c>
      <c r="EL83" s="7" t="n">
        <v>0.4780537417490791</v>
      </c>
      <c r="EM83" s="7" t="n">
        <v>0.5359847906938533</v>
      </c>
      <c r="EN83" s="7" t="n">
        <v>0.5620639496809452</v>
      </c>
      <c r="EO83" s="7" t="n">
        <v>0.4364899785110259</v>
      </c>
      <c r="EP83" s="7" t="n">
        <v>0.4704214550400255</v>
      </c>
      <c r="EQ83" s="7" t="n">
        <v>0.5379956720237674</v>
      </c>
      <c r="ER83" s="7" t="n">
        <v>0.6284814086607294</v>
      </c>
      <c r="ES83" s="7" t="n">
        <v>0.01814412916829243</v>
      </c>
      <c r="ET83" s="7" t="n">
        <v>0.5256988289763809</v>
      </c>
      <c r="EU83" s="7" t="n">
        <v>0.6159314879715933</v>
      </c>
      <c r="EV83" s="7" t="n">
        <v>0.5404192917499947</v>
      </c>
      <c r="EW83" s="7" t="n">
        <v>0.4271980070444241</v>
      </c>
      <c r="EX83" s="7" t="n">
        <v>0.6064711913368704</v>
      </c>
      <c r="EY83" s="7" t="n">
        <v>0.5260578974340927</v>
      </c>
      <c r="EZ83" s="7" t="n">
        <v>0.2264925452552688</v>
      </c>
      <c r="FA83" s="7" t="n">
        <v>0.7706278402726887</v>
      </c>
      <c r="FB83" s="7" t="n">
        <v>0.255442158466583</v>
      </c>
      <c r="FC83" s="7" t="n">
        <v>0.3063021900340261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0.5049443620020035</v>
      </c>
      <c r="D84" s="7" t="n">
        <v>0.3508565540194138</v>
      </c>
      <c r="E84" s="7" t="n">
        <v>0.5152694428674357</v>
      </c>
      <c r="F84" s="7" t="n">
        <v>0.3125066622827813</v>
      </c>
      <c r="G84" s="7" t="n">
        <v>0.1988977380451201</v>
      </c>
      <c r="H84" s="7" t="n">
        <v>0.6302130777859954</v>
      </c>
      <c r="I84" s="7" t="n">
        <v>0.3445495460799831</v>
      </c>
      <c r="J84" s="7" t="n">
        <v>0.4751027785887131</v>
      </c>
      <c r="K84" s="7" t="n">
        <v>0.4003802786358193</v>
      </c>
      <c r="L84" s="7" t="n">
        <v>0.06844833305977599</v>
      </c>
      <c r="M84" s="7" t="n">
        <v>0.1083488941240402</v>
      </c>
      <c r="N84" s="7" t="n">
        <v>0.03209585582683316</v>
      </c>
      <c r="O84" s="7" t="n">
        <v>0.1052128449869792</v>
      </c>
      <c r="P84" s="7" t="n">
        <v>0.3934426810796322</v>
      </c>
      <c r="Q84" s="7" t="n">
        <v>-0.00451841576404267</v>
      </c>
      <c r="R84" s="7" t="n">
        <v>0.4036797978714335</v>
      </c>
      <c r="S84" s="7" t="n">
        <v>0.1644823264152645</v>
      </c>
      <c r="T84" s="7" t="n">
        <v>0.3062420778879775</v>
      </c>
      <c r="U84" s="7" t="n">
        <v>0.7180908379723654</v>
      </c>
      <c r="V84" s="7" t="n">
        <v>0.5899341055396773</v>
      </c>
      <c r="W84" s="7" t="n">
        <v>0.3032921079332069</v>
      </c>
      <c r="X84" s="7" t="n">
        <v>0.6359403299473013</v>
      </c>
      <c r="Y84" s="7" t="n">
        <v>0.377961724204857</v>
      </c>
      <c r="Z84" s="7" t="n">
        <v>0.4305303271415867</v>
      </c>
      <c r="AA84" s="7" t="n">
        <v>0.3847263079355563</v>
      </c>
      <c r="AB84" s="7" t="n">
        <v>0.4593514407196372</v>
      </c>
      <c r="AC84" s="7" t="n">
        <v>0.4305067427591422</v>
      </c>
      <c r="AD84" s="7" t="n">
        <v>0.1694664504193494</v>
      </c>
      <c r="AE84" s="7" t="n">
        <v>0.2941984689748947</v>
      </c>
      <c r="AF84" s="7" t="n">
        <v>0.6336391515617111</v>
      </c>
      <c r="AG84" s="7" t="n">
        <v>0.4547988335351273</v>
      </c>
      <c r="AH84" s="7" t="n">
        <v>0.7645359026427924</v>
      </c>
      <c r="AI84" s="7" t="n">
        <v>0.2296713712069014</v>
      </c>
      <c r="AJ84" s="7" t="n">
        <v>-0.05942823439948557</v>
      </c>
      <c r="AK84" s="7" t="n">
        <v>0.2758704299746679</v>
      </c>
      <c r="AL84" s="7" t="n">
        <v>0.3073232923581638</v>
      </c>
      <c r="AM84" s="7" t="n">
        <v>0.9563431201470747</v>
      </c>
      <c r="AN84" s="7" t="n">
        <v>0.3651104449896599</v>
      </c>
      <c r="AO84" s="7" t="n">
        <v>0.2376253515630061</v>
      </c>
      <c r="AP84" s="7" t="n">
        <v>0.1869390471786609</v>
      </c>
      <c r="AQ84" s="7" t="n">
        <v>0.4013731288015412</v>
      </c>
      <c r="AR84" s="7" t="n">
        <v>0.1591702901007017</v>
      </c>
      <c r="AS84" s="7" t="n">
        <v>0.3311621401063074</v>
      </c>
      <c r="AT84" s="7" t="n">
        <v>0.05948215601026524</v>
      </c>
      <c r="AU84" s="7" t="n">
        <v>0.08937589558582158</v>
      </c>
      <c r="AV84" s="7" t="n">
        <v>0.2312022268291858</v>
      </c>
      <c r="AW84" s="7" t="n">
        <v>0.4390193685005059</v>
      </c>
      <c r="AX84" s="7" t="n">
        <v>0.6550838960909463</v>
      </c>
      <c r="AY84" s="7" t="n">
        <v>0.3635150446449067</v>
      </c>
      <c r="AZ84" s="7" t="n">
        <v>-0.0413584747042862</v>
      </c>
      <c r="BA84" s="7" t="n">
        <v>0.2943894300224268</v>
      </c>
      <c r="BB84" s="7" t="n">
        <v>0.5873529206346499</v>
      </c>
      <c r="BC84" s="7" t="n">
        <v>0.2927730094630743</v>
      </c>
      <c r="BD84" s="7" t="n">
        <v>0.1547980969123431</v>
      </c>
      <c r="BE84" s="7" t="n">
        <v>0.1145655169035831</v>
      </c>
      <c r="BF84" s="7" t="n">
        <v>0.3689359053909211</v>
      </c>
      <c r="BG84" s="7" t="n">
        <v>0.3425690712882505</v>
      </c>
      <c r="BH84" s="7" t="n">
        <v>0.307323138856177</v>
      </c>
      <c r="BI84" s="7" t="n">
        <v>0.3110046919374195</v>
      </c>
      <c r="BJ84" s="7" t="n">
        <v>0.313805111408074</v>
      </c>
      <c r="BK84" s="7" t="n">
        <v>0.3499414370263632</v>
      </c>
      <c r="BL84" s="7" t="n">
        <v>0.2792763995117873</v>
      </c>
      <c r="BM84" s="7" t="n">
        <v>0.312972501440281</v>
      </c>
      <c r="BN84" s="7" t="n">
        <v>0.4032224151754555</v>
      </c>
      <c r="BO84" s="7" t="n">
        <v>0.07403833911257261</v>
      </c>
      <c r="BP84" s="7" t="n">
        <v>0.5284240000401637</v>
      </c>
      <c r="BQ84" s="7" t="n">
        <v>0.3154180025387073</v>
      </c>
      <c r="BR84" s="7" t="n">
        <v>0.5965637291246079</v>
      </c>
      <c r="BS84" s="7" t="n">
        <v>0.5206325725052514</v>
      </c>
      <c r="BT84" s="7" t="n">
        <v>0.2721577240319237</v>
      </c>
      <c r="BU84" s="7" t="n">
        <v>0.4773238500394255</v>
      </c>
      <c r="BV84" s="7" t="n">
        <v>0.1853124885667652</v>
      </c>
      <c r="BW84" s="7" t="n">
        <v>0.2265467505281503</v>
      </c>
      <c r="BX84" s="7" t="n">
        <v>0.5714757508896271</v>
      </c>
      <c r="BY84" s="7" t="n">
        <v>0.5533557930977685</v>
      </c>
      <c r="BZ84" s="7" t="n">
        <v>0.2911373127449041</v>
      </c>
      <c r="CA84" s="7" t="n">
        <v>0.5041123789214099</v>
      </c>
      <c r="CB84" s="7" t="n">
        <v>0.527148428054084</v>
      </c>
      <c r="CC84" s="7" t="n">
        <v>0.2357183063386102</v>
      </c>
      <c r="CD84" s="7" t="n">
        <v>0.170540097209609</v>
      </c>
      <c r="CE84" s="7" t="n">
        <v>0.6130252372975592</v>
      </c>
      <c r="CF84" s="7" t="n">
        <v>0.4855055057825077</v>
      </c>
      <c r="CG84" s="7" t="n">
        <v>1</v>
      </c>
      <c r="CH84" s="7" t="n">
        <v>0.3259300731559645</v>
      </c>
      <c r="CI84" s="7" t="n">
        <v>-0.04529907473665328</v>
      </c>
      <c r="CJ84" s="7" t="n">
        <v>0.3792564616820796</v>
      </c>
      <c r="CK84" s="7" t="n">
        <v>0.1098660716158826</v>
      </c>
      <c r="CL84" s="7" t="n">
        <v>0.4108298597021763</v>
      </c>
      <c r="CM84" s="7" t="n">
        <v>0.1374067272966013</v>
      </c>
      <c r="CN84" s="7" t="n">
        <v>-0.01956539178343054</v>
      </c>
      <c r="CO84" s="7" t="n">
        <v>0.3180226580815607</v>
      </c>
      <c r="CP84" s="7" t="n">
        <v>0.1784375760571838</v>
      </c>
      <c r="CQ84" s="7" t="n">
        <v>0.654440893553043</v>
      </c>
      <c r="CR84" s="7" t="n">
        <v>0.2344924643894085</v>
      </c>
      <c r="CS84" s="7" t="n">
        <v>0.4006901400186423</v>
      </c>
      <c r="CT84" s="7" t="n">
        <v>0.5845955288589892</v>
      </c>
      <c r="CU84" s="7" t="n">
        <v>0.05270348132371516</v>
      </c>
      <c r="CV84" s="7" t="n">
        <v>0.6878864330876143</v>
      </c>
      <c r="CW84" s="7" t="n">
        <v>0.2875846018242418</v>
      </c>
      <c r="CX84" s="7" t="n">
        <v>-0.07363023065222705</v>
      </c>
      <c r="CY84" s="7" t="n">
        <v>-0.005953376954621927</v>
      </c>
      <c r="CZ84" s="7" t="n">
        <v>0.03794109496657033</v>
      </c>
      <c r="DA84" s="7" t="n">
        <v>0.7163886610142487</v>
      </c>
      <c r="DB84" s="7" t="n">
        <v>0.2335727218768608</v>
      </c>
      <c r="DC84" s="7" t="n">
        <v>0.3348392885490561</v>
      </c>
      <c r="DD84" s="7" t="n">
        <v>0.08302400811410461</v>
      </c>
      <c r="DE84" s="7" t="n">
        <v>-0.09694940454259746</v>
      </c>
      <c r="DF84" s="7" t="n">
        <v>0.2542922680610343</v>
      </c>
      <c r="DG84" s="7" t="n">
        <v>0.1421469358560281</v>
      </c>
      <c r="DH84" s="7" t="n">
        <v>0.1495170060782382</v>
      </c>
      <c r="DI84" s="7" t="n">
        <v>-0.08317616089016877</v>
      </c>
      <c r="DJ84" s="7" t="n">
        <v>0.07316517411360182</v>
      </c>
      <c r="DK84" s="7" t="n">
        <v>0.0002430129577910225</v>
      </c>
      <c r="DL84" s="7" t="n">
        <v>0.3071026638237233</v>
      </c>
      <c r="DM84" s="7" t="n">
        <v>0.1450993828242693</v>
      </c>
      <c r="DN84" s="7" t="n">
        <v>0.4503991899753225</v>
      </c>
      <c r="DO84" s="7" t="n">
        <v>-0.08848059816892152</v>
      </c>
      <c r="DP84" s="7" t="n">
        <v>-0.0949123524417286</v>
      </c>
      <c r="DQ84" s="7" t="n">
        <v>0.2159343804763109</v>
      </c>
      <c r="DR84" s="7" t="n">
        <v>-0.04585456084849448</v>
      </c>
      <c r="DS84" s="7" t="n">
        <v>0.1726580407408941</v>
      </c>
      <c r="DT84" s="7" t="n">
        <v>0.3068893749896422</v>
      </c>
      <c r="DU84" s="7" t="n">
        <v>0.1765720010041349</v>
      </c>
      <c r="DV84" s="7" t="n">
        <v>0.02334661617407342</v>
      </c>
      <c r="DW84" s="7" t="n">
        <v>0.1543054502921975</v>
      </c>
      <c r="DX84" s="7" t="n">
        <v>0.2629063738528332</v>
      </c>
      <c r="DY84" s="7" t="n">
        <v>0.1795488554933828</v>
      </c>
      <c r="DZ84" s="7" t="n">
        <v>0.5490806304125039</v>
      </c>
      <c r="EA84" s="7" t="n">
        <v>0.4112661383679737</v>
      </c>
      <c r="EB84" s="7" t="n">
        <v>0.2721669727530395</v>
      </c>
      <c r="EC84" s="7" t="n">
        <v>0.08666179168701398</v>
      </c>
      <c r="ED84" s="7" t="n">
        <v>0.4530215562218751</v>
      </c>
      <c r="EE84" s="7" t="n">
        <v>0.4932207503438253</v>
      </c>
      <c r="EF84" s="7" t="n">
        <v>0.2252346370280946</v>
      </c>
      <c r="EG84" s="7" t="n">
        <v>0.07210425339827153</v>
      </c>
      <c r="EH84" s="7" t="n">
        <v>0.1039170438332651</v>
      </c>
      <c r="EI84" s="7" t="n">
        <v>0.3852793293598926</v>
      </c>
      <c r="EJ84" s="7" t="n">
        <v>0.1507435526999936</v>
      </c>
      <c r="EK84" s="7" t="n">
        <v>0.3245855768538525</v>
      </c>
      <c r="EL84" s="7" t="n">
        <v>0.3514052967663507</v>
      </c>
      <c r="EM84" s="7" t="n">
        <v>0.1093383603048942</v>
      </c>
      <c r="EN84" s="7" t="n">
        <v>0.1221223214597758</v>
      </c>
      <c r="EO84" s="7" t="n">
        <v>0.7077536148812242</v>
      </c>
      <c r="EP84" s="7" t="n">
        <v>0.2687120839824592</v>
      </c>
      <c r="EQ84" s="7" t="n">
        <v>0.1088740245313794</v>
      </c>
      <c r="ER84" s="7" t="n">
        <v>0.4413701241031519</v>
      </c>
      <c r="ES84" s="7" t="n">
        <v>0.07067193796246043</v>
      </c>
      <c r="ET84" s="7" t="n">
        <v>0.296213672462326</v>
      </c>
      <c r="EU84" s="7" t="n">
        <v>0.2283706786663176</v>
      </c>
      <c r="EV84" s="7" t="n">
        <v>0.09665198622953354</v>
      </c>
      <c r="EW84" s="7" t="n">
        <v>0.6171203122238014</v>
      </c>
      <c r="EX84" s="7" t="n">
        <v>0.2138968720449942</v>
      </c>
      <c r="EY84" s="7" t="n">
        <v>0.523954920819946</v>
      </c>
      <c r="EZ84" s="7" t="n">
        <v>0.3706230326337951</v>
      </c>
      <c r="FA84" s="7" t="n">
        <v>0.3881151763769443</v>
      </c>
      <c r="FB84" s="7" t="n">
        <v>-0.01208166834375694</v>
      </c>
      <c r="FC84" s="7" t="n">
        <v>0.5114481534275155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0.6548195479547052</v>
      </c>
      <c r="D85" s="7" t="n">
        <v>0.6921138078424715</v>
      </c>
      <c r="E85" s="7" t="n">
        <v>0.1972759598253201</v>
      </c>
      <c r="F85" s="7" t="n">
        <v>0.5524750569757001</v>
      </c>
      <c r="G85" s="7" t="n">
        <v>0.02454438758591277</v>
      </c>
      <c r="H85" s="7" t="n">
        <v>0.4863470739633804</v>
      </c>
      <c r="I85" s="7" t="n">
        <v>0.6188802492593312</v>
      </c>
      <c r="J85" s="7" t="n">
        <v>0.2414523048653057</v>
      </c>
      <c r="K85" s="7" t="n">
        <v>0.6957878971365882</v>
      </c>
      <c r="L85" s="7" t="n">
        <v>0.4132976307167619</v>
      </c>
      <c r="M85" s="7" t="n">
        <v>0.5120195110487481</v>
      </c>
      <c r="N85" s="7" t="n">
        <v>0.4064862752645247</v>
      </c>
      <c r="O85" s="7" t="n">
        <v>0.4532910150143606</v>
      </c>
      <c r="P85" s="7" t="n">
        <v>0.6409780526052139</v>
      </c>
      <c r="Q85" s="7" t="n">
        <v>0.4463206904637684</v>
      </c>
      <c r="R85" s="7" t="n">
        <v>0.6003019877609254</v>
      </c>
      <c r="S85" s="7" t="n">
        <v>0.5905695223776453</v>
      </c>
      <c r="T85" s="7" t="n">
        <v>0.9971911292799711</v>
      </c>
      <c r="U85" s="7" t="n">
        <v>0.6882056392909713</v>
      </c>
      <c r="V85" s="7" t="n">
        <v>0.4618639141992635</v>
      </c>
      <c r="W85" s="7" t="n">
        <v>0.9974773669020138</v>
      </c>
      <c r="X85" s="7" t="n">
        <v>0.3957948197299736</v>
      </c>
      <c r="Y85" s="7" t="n">
        <v>0.630070690145431</v>
      </c>
      <c r="Z85" s="7" t="n">
        <v>0.6592855011494781</v>
      </c>
      <c r="AA85" s="7" t="n">
        <v>0.7130300350326825</v>
      </c>
      <c r="AB85" s="7" t="n">
        <v>0.729422809580306</v>
      </c>
      <c r="AC85" s="7" t="n">
        <v>0.725049391007182</v>
      </c>
      <c r="AD85" s="7" t="n">
        <v>0.586831113185555</v>
      </c>
      <c r="AE85" s="7" t="n">
        <v>0.7254694270155643</v>
      </c>
      <c r="AF85" s="7" t="n">
        <v>0.4057594382304794</v>
      </c>
      <c r="AG85" s="7" t="n">
        <v>0.3951118150029483</v>
      </c>
      <c r="AH85" s="7" t="n">
        <v>0.4643829149589197</v>
      </c>
      <c r="AI85" s="7" t="n">
        <v>0.6259574263638078</v>
      </c>
      <c r="AJ85" s="7" t="n">
        <v>0.4375282427345213</v>
      </c>
      <c r="AK85" s="7" t="n">
        <v>0.6231883420615819</v>
      </c>
      <c r="AL85" s="7" t="n">
        <v>0.6401936837158495</v>
      </c>
      <c r="AM85" s="7" t="n">
        <v>0.4821624905791362</v>
      </c>
      <c r="AN85" s="7" t="n">
        <v>0.6160638861705529</v>
      </c>
      <c r="AO85" s="7" t="n">
        <v>0.6211412366689858</v>
      </c>
      <c r="AP85" s="7" t="n">
        <v>0.465644458530196</v>
      </c>
      <c r="AQ85" s="7" t="n">
        <v>0.7047583765332254</v>
      </c>
      <c r="AR85" s="7" t="n">
        <v>0.6217265553840879</v>
      </c>
      <c r="AS85" s="7" t="n">
        <v>0.5572766223416149</v>
      </c>
      <c r="AT85" s="7" t="n">
        <v>0.5703546219691715</v>
      </c>
      <c r="AU85" s="7" t="n">
        <v>0.5872318906705404</v>
      </c>
      <c r="AV85" s="7" t="n">
        <v>0.5752375314106065</v>
      </c>
      <c r="AW85" s="7" t="n">
        <v>0.6173828471984889</v>
      </c>
      <c r="AX85" s="7" t="n">
        <v>0.6500900882358513</v>
      </c>
      <c r="AY85" s="7" t="n">
        <v>0.6815735360696651</v>
      </c>
      <c r="AZ85" s="7" t="n">
        <v>0.4587092369608329</v>
      </c>
      <c r="BA85" s="7" t="n">
        <v>0.9959875163030715</v>
      </c>
      <c r="BB85" s="7" t="n">
        <v>0.4754083109238644</v>
      </c>
      <c r="BC85" s="7" t="n">
        <v>0.4688449400347922</v>
      </c>
      <c r="BD85" s="7" t="n">
        <v>0.6061375342137232</v>
      </c>
      <c r="BE85" s="7" t="n">
        <v>0.5962294820920064</v>
      </c>
      <c r="BF85" s="7" t="n">
        <v>0.6630548043662977</v>
      </c>
      <c r="BG85" s="7" t="n">
        <v>0.6442298553008485</v>
      </c>
      <c r="BH85" s="7" t="n">
        <v>0.6401939095424761</v>
      </c>
      <c r="BI85" s="7" t="n">
        <v>0.4296208256800338</v>
      </c>
      <c r="BJ85" s="7" t="n">
        <v>0.5111260879417915</v>
      </c>
      <c r="BK85" s="7" t="n">
        <v>0.3331740577367253</v>
      </c>
      <c r="BL85" s="7" t="n">
        <v>0.4745186732856133</v>
      </c>
      <c r="BM85" s="7" t="n">
        <v>0.4563191798475812</v>
      </c>
      <c r="BN85" s="7" t="n">
        <v>0.6484538008192711</v>
      </c>
      <c r="BO85" s="7" t="n">
        <v>-0.2331788879444466</v>
      </c>
      <c r="BP85" s="7" t="n">
        <v>0.4226934231267286</v>
      </c>
      <c r="BQ85" s="7" t="n">
        <v>0.6310692460093907</v>
      </c>
      <c r="BR85" s="7" t="n">
        <v>0.5368756684416613</v>
      </c>
      <c r="BS85" s="7" t="n">
        <v>0.4754397951260537</v>
      </c>
      <c r="BT85" s="7" t="n">
        <v>0.6089181863421931</v>
      </c>
      <c r="BU85" s="7" t="n">
        <v>0.6665457282478306</v>
      </c>
      <c r="BV85" s="7" t="n">
        <v>0.7355582365424489</v>
      </c>
      <c r="BW85" s="7" t="n">
        <v>0.2889126846208644</v>
      </c>
      <c r="BX85" s="7" t="n">
        <v>0.616759975625374</v>
      </c>
      <c r="BY85" s="7" t="n">
        <v>0.5389372826715499</v>
      </c>
      <c r="BZ85" s="7" t="n">
        <v>0.8626291378611357</v>
      </c>
      <c r="CA85" s="7" t="n">
        <v>0.5065712998099101</v>
      </c>
      <c r="CB85" s="7" t="n">
        <v>0.4114126094998313</v>
      </c>
      <c r="CC85" s="7" t="n">
        <v>0.3606676871124042</v>
      </c>
      <c r="CD85" s="7" t="n">
        <v>0.4720361784397544</v>
      </c>
      <c r="CE85" s="7" t="n">
        <v>0.477515071293025</v>
      </c>
      <c r="CF85" s="7" t="n">
        <v>0.4803314401213886</v>
      </c>
      <c r="CG85" s="7" t="n">
        <v>0.3259300731559645</v>
      </c>
      <c r="CH85" s="7" t="n">
        <v>1</v>
      </c>
      <c r="CI85" s="7" t="n">
        <v>0.4258363059490781</v>
      </c>
      <c r="CJ85" s="7" t="n">
        <v>0.4327304212755922</v>
      </c>
      <c r="CK85" s="7" t="n">
        <v>0.6048878048731063</v>
      </c>
      <c r="CL85" s="7" t="n">
        <v>0.09789143858328386</v>
      </c>
      <c r="CM85" s="7" t="n">
        <v>0.6025556072884043</v>
      </c>
      <c r="CN85" s="7" t="n">
        <v>0.389634722770706</v>
      </c>
      <c r="CO85" s="7" t="n">
        <v>0.2288329721753453</v>
      </c>
      <c r="CP85" s="7" t="n">
        <v>0.3470609473714699</v>
      </c>
      <c r="CQ85" s="7" t="n">
        <v>0.3895030251501502</v>
      </c>
      <c r="CR85" s="7" t="n">
        <v>0.2982116014712153</v>
      </c>
      <c r="CS85" s="7" t="n">
        <v>0.6521262667740619</v>
      </c>
      <c r="CT85" s="7" t="n">
        <v>0.4942415810552425</v>
      </c>
      <c r="CU85" s="7" t="n">
        <v>-0.1208349662547473</v>
      </c>
      <c r="CV85" s="7" t="n">
        <v>0.7023533278227646</v>
      </c>
      <c r="CW85" s="7" t="n">
        <v>0.4570840485404508</v>
      </c>
      <c r="CX85" s="7" t="n">
        <v>0.4311827313956585</v>
      </c>
      <c r="CY85" s="7" t="n">
        <v>0.4306476689510135</v>
      </c>
      <c r="CZ85" s="7" t="n">
        <v>0.5157115951435799</v>
      </c>
      <c r="DA85" s="7" t="n">
        <v>0.4680667914548232</v>
      </c>
      <c r="DB85" s="7" t="n">
        <v>0.6121291665809581</v>
      </c>
      <c r="DC85" s="7" t="n">
        <v>0.5489073692804077</v>
      </c>
      <c r="DD85" s="7" t="n">
        <v>0.5545194763596102</v>
      </c>
      <c r="DE85" s="7" t="n">
        <v>0.4327027119573493</v>
      </c>
      <c r="DF85" s="7" t="n">
        <v>0.5077314530290583</v>
      </c>
      <c r="DG85" s="7" t="n">
        <v>0.7032153304300837</v>
      </c>
      <c r="DH85" s="7" t="n">
        <v>0.3197606485451394</v>
      </c>
      <c r="DI85" s="7" t="n">
        <v>0.4391377146002553</v>
      </c>
      <c r="DJ85" s="7" t="n">
        <v>0.537228454313583</v>
      </c>
      <c r="DK85" s="7" t="n">
        <v>0.3930716688869039</v>
      </c>
      <c r="DL85" s="7" t="n">
        <v>0.4691850034173378</v>
      </c>
      <c r="DM85" s="7" t="n">
        <v>0.4563315863321223</v>
      </c>
      <c r="DN85" s="7" t="n">
        <v>0.5878150422848717</v>
      </c>
      <c r="DO85" s="7" t="n">
        <v>0.3934511892066395</v>
      </c>
      <c r="DP85" s="7" t="n">
        <v>0.4207346076096038</v>
      </c>
      <c r="DQ85" s="7" t="n">
        <v>0.6369849264597504</v>
      </c>
      <c r="DR85" s="7" t="n">
        <v>0.4336819988493366</v>
      </c>
      <c r="DS85" s="7" t="n">
        <v>0.4659471037159461</v>
      </c>
      <c r="DT85" s="7" t="n">
        <v>0.4785655929114003</v>
      </c>
      <c r="DU85" s="7" t="n">
        <v>0.4347625338243424</v>
      </c>
      <c r="DV85" s="7" t="n">
        <v>0.5468151434488564</v>
      </c>
      <c r="DW85" s="7" t="n">
        <v>0.6420275202502941</v>
      </c>
      <c r="DX85" s="7" t="n">
        <v>0.5841806868352856</v>
      </c>
      <c r="DY85" s="7" t="n">
        <v>0.4468178348561469</v>
      </c>
      <c r="DZ85" s="7" t="n">
        <v>0.610789907767389</v>
      </c>
      <c r="EA85" s="7" t="n">
        <v>0.6017775968773103</v>
      </c>
      <c r="EB85" s="7" t="n">
        <v>0.5568183770864695</v>
      </c>
      <c r="EC85" s="7" t="n">
        <v>0.3860381807950825</v>
      </c>
      <c r="ED85" s="7" t="n">
        <v>0.6383464797756901</v>
      </c>
      <c r="EE85" s="7" t="n">
        <v>0.5597215068555108</v>
      </c>
      <c r="EF85" s="7" t="n">
        <v>0.529123213192401</v>
      </c>
      <c r="EG85" s="7" t="n">
        <v>0.4366400370075515</v>
      </c>
      <c r="EH85" s="7" t="n">
        <v>0.4223755966167799</v>
      </c>
      <c r="EI85" s="7" t="n">
        <v>0.439143279974554</v>
      </c>
      <c r="EJ85" s="7" t="n">
        <v>0.5577586171351556</v>
      </c>
      <c r="EK85" s="7" t="n">
        <v>0.4837355785284884</v>
      </c>
      <c r="EL85" s="7" t="n">
        <v>0.6538505953233631</v>
      </c>
      <c r="EM85" s="7" t="n">
        <v>0.4297290127057548</v>
      </c>
      <c r="EN85" s="7" t="n">
        <v>0.4142004700496074</v>
      </c>
      <c r="EO85" s="7" t="n">
        <v>0.4314723562114745</v>
      </c>
      <c r="EP85" s="7" t="n">
        <v>0.962022175902145</v>
      </c>
      <c r="EQ85" s="7" t="n">
        <v>0.4317133243104981</v>
      </c>
      <c r="ER85" s="7" t="n">
        <v>0.4520089327508596</v>
      </c>
      <c r="ES85" s="7" t="n">
        <v>-0.2375399824756865</v>
      </c>
      <c r="ET85" s="7" t="n">
        <v>0.4147017701888538</v>
      </c>
      <c r="EU85" s="7" t="n">
        <v>0.2821513510725501</v>
      </c>
      <c r="EV85" s="7" t="n">
        <v>0.4422471686487665</v>
      </c>
      <c r="EW85" s="7" t="n">
        <v>0.3664683647683054</v>
      </c>
      <c r="EX85" s="7" t="n">
        <v>0.2708588392529697</v>
      </c>
      <c r="EY85" s="7" t="n">
        <v>0.5220439095148151</v>
      </c>
      <c r="EZ85" s="7" t="n">
        <v>0.048045497674613</v>
      </c>
      <c r="FA85" s="7" t="n">
        <v>0.4643836960407148</v>
      </c>
      <c r="FB85" s="7" t="n">
        <v>0.404895345807534</v>
      </c>
      <c r="FC85" s="7" t="n">
        <v>0.1943646868102283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0.5802386295440934</v>
      </c>
      <c r="D86" s="7" t="n">
        <v>0.66178991070077</v>
      </c>
      <c r="E86" s="7" t="n">
        <v>-0.2222825626363842</v>
      </c>
      <c r="F86" s="7" t="n">
        <v>0.5347442096225762</v>
      </c>
      <c r="G86" s="7" t="n">
        <v>0.002292795284115249</v>
      </c>
      <c r="H86" s="7" t="n">
        <v>0.08223066967706381</v>
      </c>
      <c r="I86" s="7" t="n">
        <v>0.3615016048201735</v>
      </c>
      <c r="J86" s="7" t="n">
        <v>-0.2183900573245934</v>
      </c>
      <c r="K86" s="7" t="n">
        <v>0.7110260007295064</v>
      </c>
      <c r="L86" s="7" t="n">
        <v>0.9000356149156153</v>
      </c>
      <c r="M86" s="7" t="n">
        <v>0.4315785546468807</v>
      </c>
      <c r="N86" s="7" t="n">
        <v>0.8957648102295461</v>
      </c>
      <c r="O86" s="7" t="n">
        <v>0.8881089068510298</v>
      </c>
      <c r="P86" s="7" t="n">
        <v>0.6510006628065753</v>
      </c>
      <c r="Q86" s="7" t="n">
        <v>0.9486645855586652</v>
      </c>
      <c r="R86" s="7" t="n">
        <v>0.3601231576800264</v>
      </c>
      <c r="S86" s="7" t="n">
        <v>0.8394336731971962</v>
      </c>
      <c r="T86" s="7" t="n">
        <v>0.4163425522439445</v>
      </c>
      <c r="U86" s="7" t="n">
        <v>0.2570110203786482</v>
      </c>
      <c r="V86" s="7" t="n">
        <v>0.06086145428645533</v>
      </c>
      <c r="W86" s="7" t="n">
        <v>0.43082270242083</v>
      </c>
      <c r="X86" s="7" t="n">
        <v>0.009244284206347838</v>
      </c>
      <c r="Y86" s="7" t="n">
        <v>0.3323699106014064</v>
      </c>
      <c r="Z86" s="7" t="n">
        <v>0.6850004565339806</v>
      </c>
      <c r="AA86" s="7" t="n">
        <v>0.6940049492041768</v>
      </c>
      <c r="AB86" s="7" t="n">
        <v>0.7258744794451296</v>
      </c>
      <c r="AC86" s="7" t="n">
        <v>0.7349362427403041</v>
      </c>
      <c r="AD86" s="7" t="n">
        <v>0.3846258809077511</v>
      </c>
      <c r="AE86" s="7" t="n">
        <v>0.7609546674435174</v>
      </c>
      <c r="AF86" s="7" t="n">
        <v>-0.1342761149623653</v>
      </c>
      <c r="AG86" s="7" t="n">
        <v>-0.0781238483488285</v>
      </c>
      <c r="AH86" s="7" t="n">
        <v>0.0627653529769714</v>
      </c>
      <c r="AI86" s="7" t="n">
        <v>0.419910565700527</v>
      </c>
      <c r="AJ86" s="7" t="n">
        <v>0.9318159882729364</v>
      </c>
      <c r="AK86" s="7" t="n">
        <v>0.4127087355129385</v>
      </c>
      <c r="AL86" s="7" t="n">
        <v>0.2858365051348695</v>
      </c>
      <c r="AM86" s="7" t="n">
        <v>0.01612338054548575</v>
      </c>
      <c r="AN86" s="7" t="n">
        <v>0.3175036733765808</v>
      </c>
      <c r="AO86" s="7" t="n">
        <v>0.4206999496736312</v>
      </c>
      <c r="AP86" s="7" t="n">
        <v>0.9284430524578149</v>
      </c>
      <c r="AQ86" s="7" t="n">
        <v>0.7813578149998666</v>
      </c>
      <c r="AR86" s="7" t="n">
        <v>0.8401698743704751</v>
      </c>
      <c r="AS86" s="7" t="n">
        <v>0.6867854938875326</v>
      </c>
      <c r="AT86" s="7" t="n">
        <v>0.8560891356302025</v>
      </c>
      <c r="AU86" s="7" t="n">
        <v>0.8646263437274474</v>
      </c>
      <c r="AV86" s="7" t="n">
        <v>0.7611656542294964</v>
      </c>
      <c r="AW86" s="7" t="n">
        <v>0.6473640742694307</v>
      </c>
      <c r="AX86" s="7" t="n">
        <v>0.2171575028643507</v>
      </c>
      <c r="AY86" s="7" t="n">
        <v>0.7839394158144801</v>
      </c>
      <c r="AZ86" s="7" t="n">
        <v>0.9306324400880212</v>
      </c>
      <c r="BA86" s="7" t="n">
        <v>0.4400341904904904</v>
      </c>
      <c r="BB86" s="7" t="n">
        <v>0.07147973615250086</v>
      </c>
      <c r="BC86" s="7" t="n">
        <v>0.434019552442813</v>
      </c>
      <c r="BD86" s="7" t="n">
        <v>0.4409345142084622</v>
      </c>
      <c r="BE86" s="7" t="n">
        <v>0.8375867510642159</v>
      </c>
      <c r="BF86" s="7" t="n">
        <v>0.350955974783735</v>
      </c>
      <c r="BG86" s="7" t="n">
        <v>0.8105858880624275</v>
      </c>
      <c r="BH86" s="7" t="n">
        <v>0.2858365699962493</v>
      </c>
      <c r="BI86" s="7" t="n">
        <v>0.3721800198958598</v>
      </c>
      <c r="BJ86" s="7" t="n">
        <v>0.5660244428242523</v>
      </c>
      <c r="BK86" s="7" t="n">
        <v>0.6085615764755755</v>
      </c>
      <c r="BL86" s="7" t="n">
        <v>0.5509634156779787</v>
      </c>
      <c r="BM86" s="7" t="n">
        <v>0.4224460271001183</v>
      </c>
      <c r="BN86" s="7" t="n">
        <v>0.3473907867142063</v>
      </c>
      <c r="BO86" s="7" t="n">
        <v>-0.231716105587144</v>
      </c>
      <c r="BP86" s="7" t="n">
        <v>0.06726892296437464</v>
      </c>
      <c r="BQ86" s="7" t="n">
        <v>0.4707966146763474</v>
      </c>
      <c r="BR86" s="7" t="n">
        <v>0.1379183988695523</v>
      </c>
      <c r="BS86" s="7" t="n">
        <v>-0.09707572980198835</v>
      </c>
      <c r="BT86" s="7" t="n">
        <v>0.7111982412845735</v>
      </c>
      <c r="BU86" s="7" t="n">
        <v>0.4747186611039058</v>
      </c>
      <c r="BV86" s="7" t="n">
        <v>0.5609097859386527</v>
      </c>
      <c r="BW86" s="7" t="n">
        <v>0.7290381606007182</v>
      </c>
      <c r="BX86" s="7" t="n">
        <v>0.08058100493713226</v>
      </c>
      <c r="BY86" s="7" t="n">
        <v>0.06102188673494993</v>
      </c>
      <c r="BZ86" s="7" t="n">
        <v>0.4688774762953181</v>
      </c>
      <c r="CA86" s="7" t="n">
        <v>0.0495394438432421</v>
      </c>
      <c r="CB86" s="7" t="n">
        <v>0.1527260815522526</v>
      </c>
      <c r="CC86" s="7" t="n">
        <v>0.82892100566899</v>
      </c>
      <c r="CD86" s="7" t="n">
        <v>0.9335421551272176</v>
      </c>
      <c r="CE86" s="7" t="n">
        <v>0.06021300000624735</v>
      </c>
      <c r="CF86" s="7" t="n">
        <v>0.5319662929497042</v>
      </c>
      <c r="CG86" s="7" t="n">
        <v>-0.04529907473665328</v>
      </c>
      <c r="CH86" s="7" t="n">
        <v>0.4258363059490781</v>
      </c>
      <c r="CI86" s="7" t="n">
        <v>1</v>
      </c>
      <c r="CJ86" s="7" t="n">
        <v>0.7205159527113036</v>
      </c>
      <c r="CK86" s="7" t="n">
        <v>0.4257921872791725</v>
      </c>
      <c r="CL86" s="7" t="n">
        <v>-0.144008564119037</v>
      </c>
      <c r="CM86" s="7" t="n">
        <v>0.436561368984099</v>
      </c>
      <c r="CN86" s="7" t="n">
        <v>0.9613084675796726</v>
      </c>
      <c r="CO86" s="7" t="n">
        <v>0.3809341585654765</v>
      </c>
      <c r="CP86" s="7" t="n">
        <v>0.853569291033372</v>
      </c>
      <c r="CQ86" s="7" t="n">
        <v>-0.1220784308657322</v>
      </c>
      <c r="CR86" s="7" t="n">
        <v>0.5390813525983874</v>
      </c>
      <c r="CS86" s="7" t="n">
        <v>0.3568615075188875</v>
      </c>
      <c r="CT86" s="7" t="n">
        <v>0.001855880989609432</v>
      </c>
      <c r="CU86" s="7" t="n">
        <v>-0.1925855992960377</v>
      </c>
      <c r="CV86" s="7" t="n">
        <v>0.245343830814289</v>
      </c>
      <c r="CW86" s="7" t="n">
        <v>0.488447274246308</v>
      </c>
      <c r="CX86" s="7" t="n">
        <v>0.9926174838752415</v>
      </c>
      <c r="CY86" s="7" t="n">
        <v>0.9124069699018508</v>
      </c>
      <c r="CZ86" s="7" t="n">
        <v>0.9482668064615318</v>
      </c>
      <c r="DA86" s="7" t="n">
        <v>0.1134605355524323</v>
      </c>
      <c r="DB86" s="7" t="n">
        <v>0.4050929346118413</v>
      </c>
      <c r="DC86" s="7" t="n">
        <v>0.3746465914038089</v>
      </c>
      <c r="DD86" s="7" t="n">
        <v>0.4158784759522682</v>
      </c>
      <c r="DE86" s="7" t="n">
        <v>0.9048352357391631</v>
      </c>
      <c r="DF86" s="7" t="n">
        <v>0.8553384873533167</v>
      </c>
      <c r="DG86" s="7" t="n">
        <v>0.1689441171205814</v>
      </c>
      <c r="DH86" s="7" t="n">
        <v>0.8250825234131607</v>
      </c>
      <c r="DI86" s="7" t="n">
        <v>0.9272359855080378</v>
      </c>
      <c r="DJ86" s="7" t="n">
        <v>0.9475022634779691</v>
      </c>
      <c r="DK86" s="7" t="n">
        <v>0.30486781253232</v>
      </c>
      <c r="DL86" s="7" t="n">
        <v>0.4357314187903913</v>
      </c>
      <c r="DM86" s="7" t="n">
        <v>0.9289921295173792</v>
      </c>
      <c r="DN86" s="7" t="n">
        <v>0.6115650189864966</v>
      </c>
      <c r="DO86" s="7" t="n">
        <v>0.9548429847221046</v>
      </c>
      <c r="DP86" s="7" t="n">
        <v>0.9337886453566434</v>
      </c>
      <c r="DQ86" s="7" t="n">
        <v>0.4274073114894216</v>
      </c>
      <c r="DR86" s="7" t="n">
        <v>0.9751482756515036</v>
      </c>
      <c r="DS86" s="7" t="n">
        <v>0.9136207121754973</v>
      </c>
      <c r="DT86" s="7" t="n">
        <v>0.5615307940532261</v>
      </c>
      <c r="DU86" s="7" t="n">
        <v>0.8737367844541615</v>
      </c>
      <c r="DV86" s="7" t="n">
        <v>0.9539569443476485</v>
      </c>
      <c r="DW86" s="7" t="n">
        <v>0.8618868164779492</v>
      </c>
      <c r="DX86" s="7" t="n">
        <v>0.3829833486622242</v>
      </c>
      <c r="DY86" s="7" t="n">
        <v>0.7440377871957983</v>
      </c>
      <c r="DZ86" s="7" t="n">
        <v>0.1994602822123263</v>
      </c>
      <c r="EA86" s="7" t="n">
        <v>0.2522583411592012</v>
      </c>
      <c r="EB86" s="7" t="n">
        <v>0.4826962073904446</v>
      </c>
      <c r="EC86" s="7" t="n">
        <v>0.8180768085317088</v>
      </c>
      <c r="ED86" s="7" t="n">
        <v>0.665074526706955</v>
      </c>
      <c r="EE86" s="7" t="n">
        <v>0.5067332928871129</v>
      </c>
      <c r="EF86" s="7" t="n">
        <v>0.8391029817904557</v>
      </c>
      <c r="EG86" s="7" t="n">
        <v>0.9029459586471891</v>
      </c>
      <c r="EH86" s="7" t="n">
        <v>0.8676464286000206</v>
      </c>
      <c r="EI86" s="7" t="n">
        <v>0.4622866769687741</v>
      </c>
      <c r="EJ86" s="7" t="n">
        <v>0.4872636795556006</v>
      </c>
      <c r="EK86" s="7" t="n">
        <v>0.827069513654482</v>
      </c>
      <c r="EL86" s="7" t="n">
        <v>0.3644075699257879</v>
      </c>
      <c r="EM86" s="7" t="n">
        <v>0.8788902065697984</v>
      </c>
      <c r="EN86" s="7" t="n">
        <v>0.9079717432031671</v>
      </c>
      <c r="EO86" s="7" t="n">
        <v>-0.07467402074789542</v>
      </c>
      <c r="EP86" s="7" t="n">
        <v>0.4918389138338413</v>
      </c>
      <c r="EQ86" s="7" t="n">
        <v>0.8816763977541686</v>
      </c>
      <c r="ER86" s="7" t="n">
        <v>0.3794444668492488</v>
      </c>
      <c r="ES86" s="7" t="n">
        <v>-0.2318749476492068</v>
      </c>
      <c r="ET86" s="7" t="n">
        <v>0.3508351268123714</v>
      </c>
      <c r="EU86" s="7" t="n">
        <v>0.6839388799336865</v>
      </c>
      <c r="EV86" s="7" t="n">
        <v>0.8871858319511799</v>
      </c>
      <c r="EW86" s="7" t="n">
        <v>-0.0773591014809194</v>
      </c>
      <c r="EX86" s="7" t="n">
        <v>0.6933469468572176</v>
      </c>
      <c r="EY86" s="7" t="n">
        <v>0.3333604172543447</v>
      </c>
      <c r="EZ86" s="7" t="n">
        <v>-0.2052410242538221</v>
      </c>
      <c r="FA86" s="7" t="n">
        <v>0.5735656005479127</v>
      </c>
      <c r="FB86" s="7" t="n">
        <v>0.3159513323806843</v>
      </c>
      <c r="FC86" s="7" t="n">
        <v>-0.1843246447812008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0.693035022612307</v>
      </c>
      <c r="D87" s="7" t="n">
        <v>0.603494867344305</v>
      </c>
      <c r="E87" s="7" t="n">
        <v>-0.02986273403338558</v>
      </c>
      <c r="F87" s="7" t="n">
        <v>0.485911754540589</v>
      </c>
      <c r="G87" s="7" t="n">
        <v>0.09865409319414899</v>
      </c>
      <c r="H87" s="7" t="n">
        <v>0.378526477532182</v>
      </c>
      <c r="I87" s="7" t="n">
        <v>0.5076001060413953</v>
      </c>
      <c r="J87" s="7" t="n">
        <v>-0.06369094395535799</v>
      </c>
      <c r="K87" s="7" t="n">
        <v>0.6948148426039332</v>
      </c>
      <c r="L87" s="7" t="n">
        <v>0.7290360302095162</v>
      </c>
      <c r="M87" s="7" t="n">
        <v>0.4159288559560214</v>
      </c>
      <c r="N87" s="7" t="n">
        <v>0.6975098357597523</v>
      </c>
      <c r="O87" s="7" t="n">
        <v>0.7269746295282093</v>
      </c>
      <c r="P87" s="7" t="n">
        <v>0.8211486660100776</v>
      </c>
      <c r="Q87" s="7" t="n">
        <v>0.6943267935827845</v>
      </c>
      <c r="R87" s="7" t="n">
        <v>0.6336330405959788</v>
      </c>
      <c r="S87" s="7" t="n">
        <v>0.8284006464941258</v>
      </c>
      <c r="T87" s="7" t="n">
        <v>0.3987162285994753</v>
      </c>
      <c r="U87" s="7" t="n">
        <v>0.5777092499636173</v>
      </c>
      <c r="V87" s="7" t="n">
        <v>0.3361483527397993</v>
      </c>
      <c r="W87" s="7" t="n">
        <v>0.414936458148272</v>
      </c>
      <c r="X87" s="7" t="n">
        <v>0.1896053061185844</v>
      </c>
      <c r="Y87" s="7" t="n">
        <v>0.5052939383102635</v>
      </c>
      <c r="Z87" s="7" t="n">
        <v>0.8505455149528227</v>
      </c>
      <c r="AA87" s="7" t="n">
        <v>0.6587800962337378</v>
      </c>
      <c r="AB87" s="7" t="n">
        <v>0.8452547977038615</v>
      </c>
      <c r="AC87" s="7" t="n">
        <v>0.7621823620187568</v>
      </c>
      <c r="AD87" s="7" t="n">
        <v>0.3937832187238698</v>
      </c>
      <c r="AE87" s="7" t="n">
        <v>0.6718728162560738</v>
      </c>
      <c r="AF87" s="7" t="n">
        <v>0.1338609670178075</v>
      </c>
      <c r="AG87" s="7" t="n">
        <v>0.005446421111847823</v>
      </c>
      <c r="AH87" s="7" t="n">
        <v>0.3749431376742116</v>
      </c>
      <c r="AI87" s="7" t="n">
        <v>0.46780083939279</v>
      </c>
      <c r="AJ87" s="7" t="n">
        <v>0.6014607336197121</v>
      </c>
      <c r="AK87" s="7" t="n">
        <v>0.5235701437853949</v>
      </c>
      <c r="AL87" s="7" t="n">
        <v>0.3488164604989745</v>
      </c>
      <c r="AM87" s="7" t="n">
        <v>0.4029492055497328</v>
      </c>
      <c r="AN87" s="7" t="n">
        <v>0.4745154982374573</v>
      </c>
      <c r="AO87" s="7" t="n">
        <v>0.4761231002014069</v>
      </c>
      <c r="AP87" s="7" t="n">
        <v>0.8236674616917544</v>
      </c>
      <c r="AQ87" s="7" t="n">
        <v>0.8178066693346685</v>
      </c>
      <c r="AR87" s="7" t="n">
        <v>0.7283773945233378</v>
      </c>
      <c r="AS87" s="7" t="n">
        <v>0.8031181232080004</v>
      </c>
      <c r="AT87" s="7" t="n">
        <v>0.6787713946597185</v>
      </c>
      <c r="AU87" s="7" t="n">
        <v>0.7005699375870091</v>
      </c>
      <c r="AV87" s="7" t="n">
        <v>0.7516785169362734</v>
      </c>
      <c r="AW87" s="7" t="n">
        <v>0.8355854369049955</v>
      </c>
      <c r="AX87" s="7" t="n">
        <v>0.4266874484039548</v>
      </c>
      <c r="AY87" s="7" t="n">
        <v>0.7649410731317695</v>
      </c>
      <c r="AZ87" s="7" t="n">
        <v>0.6088848005772334</v>
      </c>
      <c r="BA87" s="7" t="n">
        <v>0.4138915294835021</v>
      </c>
      <c r="BB87" s="7" t="n">
        <v>0.3452141811082463</v>
      </c>
      <c r="BC87" s="7" t="n">
        <v>0.5509818564276925</v>
      </c>
      <c r="BD87" s="7" t="n">
        <v>0.4457592967905841</v>
      </c>
      <c r="BE87" s="7" t="n">
        <v>0.6981441181286098</v>
      </c>
      <c r="BF87" s="7" t="n">
        <v>0.5310524824685023</v>
      </c>
      <c r="BG87" s="7" t="n">
        <v>0.7580436686536512</v>
      </c>
      <c r="BH87" s="7" t="n">
        <v>0.34881624107756</v>
      </c>
      <c r="BI87" s="7" t="n">
        <v>0.5163076786496378</v>
      </c>
      <c r="BJ87" s="7" t="n">
        <v>0.6732351852802118</v>
      </c>
      <c r="BK87" s="7" t="n">
        <v>0.7627250359465133</v>
      </c>
      <c r="BL87" s="7" t="n">
        <v>0.6422756486421116</v>
      </c>
      <c r="BM87" s="7" t="n">
        <v>0.5610597305889042</v>
      </c>
      <c r="BN87" s="7" t="n">
        <v>0.6319997709372835</v>
      </c>
      <c r="BO87" s="7" t="n">
        <v>-0.1975497110401358</v>
      </c>
      <c r="BP87" s="7" t="n">
        <v>0.3038165097712011</v>
      </c>
      <c r="BQ87" s="7" t="n">
        <v>0.5949156018694424</v>
      </c>
      <c r="BR87" s="7" t="n">
        <v>0.2787316642153306</v>
      </c>
      <c r="BS87" s="7" t="n">
        <v>0.0863697144291585</v>
      </c>
      <c r="BT87" s="7" t="n">
        <v>0.5497560637602329</v>
      </c>
      <c r="BU87" s="7" t="n">
        <v>0.5850407897535923</v>
      </c>
      <c r="BV87" s="7" t="n">
        <v>0.584576082574118</v>
      </c>
      <c r="BW87" s="7" t="n">
        <v>0.8145063370208979</v>
      </c>
      <c r="BX87" s="7" t="n">
        <v>0.248686374080539</v>
      </c>
      <c r="BY87" s="7" t="n">
        <v>0.1883871081084474</v>
      </c>
      <c r="BZ87" s="7" t="n">
        <v>0.5551991462342412</v>
      </c>
      <c r="CA87" s="7" t="n">
        <v>0.3545264468090463</v>
      </c>
      <c r="CB87" s="7" t="n">
        <v>0.4300247492363503</v>
      </c>
      <c r="CC87" s="7" t="n">
        <v>0.8495921480949788</v>
      </c>
      <c r="CD87" s="7" t="n">
        <v>0.791072129834647</v>
      </c>
      <c r="CE87" s="7" t="n">
        <v>0.360646465943206</v>
      </c>
      <c r="CF87" s="7" t="n">
        <v>0.7414097880422443</v>
      </c>
      <c r="CG87" s="7" t="n">
        <v>0.3792564616820796</v>
      </c>
      <c r="CH87" s="7" t="n">
        <v>0.4327304212755922</v>
      </c>
      <c r="CI87" s="7" t="n">
        <v>0.7205159527113036</v>
      </c>
      <c r="CJ87" s="7" t="n">
        <v>1</v>
      </c>
      <c r="CK87" s="7" t="n">
        <v>0.3992738424118293</v>
      </c>
      <c r="CL87" s="7" t="n">
        <v>-0.04700244482634981</v>
      </c>
      <c r="CM87" s="7" t="n">
        <v>0.4400379138977853</v>
      </c>
      <c r="CN87" s="7" t="n">
        <v>0.7153331240591205</v>
      </c>
      <c r="CO87" s="7" t="n">
        <v>0.6020852354542081</v>
      </c>
      <c r="CP87" s="7" t="n">
        <v>0.8119710108827617</v>
      </c>
      <c r="CQ87" s="7" t="n">
        <v>0.114025701400985</v>
      </c>
      <c r="CR87" s="7" t="n">
        <v>0.6188331493601291</v>
      </c>
      <c r="CS87" s="7" t="n">
        <v>0.6370021269485803</v>
      </c>
      <c r="CT87" s="7" t="n">
        <v>0.1573959501186105</v>
      </c>
      <c r="CU87" s="7" t="n">
        <v>-0.161916592638286</v>
      </c>
      <c r="CV87" s="7" t="n">
        <v>0.5277800392225617</v>
      </c>
      <c r="CW87" s="7" t="n">
        <v>0.5941593884788893</v>
      </c>
      <c r="CX87" s="7" t="n">
        <v>0.6842376855262343</v>
      </c>
      <c r="CY87" s="7" t="n">
        <v>0.6203209844789814</v>
      </c>
      <c r="CZ87" s="7" t="n">
        <v>0.6883292837996388</v>
      </c>
      <c r="DA87" s="7" t="n">
        <v>0.4106997713488019</v>
      </c>
      <c r="DB87" s="7" t="n">
        <v>0.4431401552944306</v>
      </c>
      <c r="DC87" s="7" t="n">
        <v>0.488550745879084</v>
      </c>
      <c r="DD87" s="7" t="n">
        <v>0.379433391521558</v>
      </c>
      <c r="DE87" s="7" t="n">
        <v>0.5631296751713217</v>
      </c>
      <c r="DF87" s="7" t="n">
        <v>0.8741860451368413</v>
      </c>
      <c r="DG87" s="7" t="n">
        <v>0.08630953070258485</v>
      </c>
      <c r="DH87" s="7" t="n">
        <v>0.7644067294157922</v>
      </c>
      <c r="DI87" s="7" t="n">
        <v>0.5960794134001928</v>
      </c>
      <c r="DJ87" s="7" t="n">
        <v>0.7071901264631103</v>
      </c>
      <c r="DK87" s="7" t="n">
        <v>0.2662191052077865</v>
      </c>
      <c r="DL87" s="7" t="n">
        <v>0.5661553833676541</v>
      </c>
      <c r="DM87" s="7" t="n">
        <v>0.7447688786657433</v>
      </c>
      <c r="DN87" s="7" t="n">
        <v>0.786146145558363</v>
      </c>
      <c r="DO87" s="7" t="n">
        <v>0.6295447191902334</v>
      </c>
      <c r="DP87" s="7" t="n">
        <v>0.6160002507738528</v>
      </c>
      <c r="DQ87" s="7" t="n">
        <v>0.4504920321741915</v>
      </c>
      <c r="DR87" s="7" t="n">
        <v>0.7186967458028347</v>
      </c>
      <c r="DS87" s="7" t="n">
        <v>0.8090180781572103</v>
      </c>
      <c r="DT87" s="7" t="n">
        <v>0.6538915844601735</v>
      </c>
      <c r="DU87" s="7" t="n">
        <v>0.7893437260023831</v>
      </c>
      <c r="DV87" s="7" t="n">
        <v>0.6992610201289658</v>
      </c>
      <c r="DW87" s="7" t="n">
        <v>0.6675523657477477</v>
      </c>
      <c r="DX87" s="7" t="n">
        <v>0.5725419635549936</v>
      </c>
      <c r="DY87" s="7" t="n">
        <v>0.7282775105410189</v>
      </c>
      <c r="DZ87" s="7" t="n">
        <v>0.3778146615184051</v>
      </c>
      <c r="EA87" s="7" t="n">
        <v>0.3935418429182354</v>
      </c>
      <c r="EB87" s="7" t="n">
        <v>0.5251728199605569</v>
      </c>
      <c r="EC87" s="7" t="n">
        <v>0.660841899305854</v>
      </c>
      <c r="ED87" s="7" t="n">
        <v>0.8320643097474336</v>
      </c>
      <c r="EE87" s="7" t="n">
        <v>0.7797439048859119</v>
      </c>
      <c r="EF87" s="7" t="n">
        <v>0.8031604552164889</v>
      </c>
      <c r="EG87" s="7" t="n">
        <v>0.7461878325037452</v>
      </c>
      <c r="EH87" s="7" t="n">
        <v>0.7022333682135636</v>
      </c>
      <c r="EI87" s="7" t="n">
        <v>0.7392638709656025</v>
      </c>
      <c r="EJ87" s="7" t="n">
        <v>0.5678202473515669</v>
      </c>
      <c r="EK87" s="7" t="n">
        <v>0.8331125887649858</v>
      </c>
      <c r="EL87" s="7" t="n">
        <v>0.5948549045503851</v>
      </c>
      <c r="EM87" s="7" t="n">
        <v>0.7414369945360685</v>
      </c>
      <c r="EN87" s="7" t="n">
        <v>0.7672112121904175</v>
      </c>
      <c r="EO87" s="7" t="n">
        <v>0.2563918676973801</v>
      </c>
      <c r="EP87" s="7" t="n">
        <v>0.4215327278185333</v>
      </c>
      <c r="EQ87" s="7" t="n">
        <v>0.7439870348961783</v>
      </c>
      <c r="ER87" s="7" t="n">
        <v>0.7152633227966154</v>
      </c>
      <c r="ES87" s="7" t="n">
        <v>-0.1982594269385423</v>
      </c>
      <c r="ET87" s="7" t="n">
        <v>0.4850720421264959</v>
      </c>
      <c r="EU87" s="7" t="n">
        <v>0.7793651437085032</v>
      </c>
      <c r="EV87" s="7" t="n">
        <v>0.7504916625964616</v>
      </c>
      <c r="EW87" s="7" t="n">
        <v>0.1524748154567192</v>
      </c>
      <c r="EX87" s="7" t="n">
        <v>0.7688896222085445</v>
      </c>
      <c r="EY87" s="7" t="n">
        <v>0.5949426882130898</v>
      </c>
      <c r="EZ87" s="7" t="n">
        <v>-0.05532092722523883</v>
      </c>
      <c r="FA87" s="7" t="n">
        <v>0.8249109896182706</v>
      </c>
      <c r="FB87" s="7" t="n">
        <v>0.2861069100679226</v>
      </c>
      <c r="FC87" s="7" t="n">
        <v>-0.03575695324428622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0.5496282018826673</v>
      </c>
      <c r="D88" s="7" t="n">
        <v>0.6341936738559787</v>
      </c>
      <c r="E88" s="7" t="n">
        <v>-0.05105239756132539</v>
      </c>
      <c r="F88" s="7" t="n">
        <v>0.5370779282824829</v>
      </c>
      <c r="G88" s="7" t="n">
        <v>0.02527830663203083</v>
      </c>
      <c r="H88" s="7" t="n">
        <v>0.358069559871308</v>
      </c>
      <c r="I88" s="7" t="n">
        <v>0.8587481710454078</v>
      </c>
      <c r="J88" s="7" t="n">
        <v>-0.001754067752188449</v>
      </c>
      <c r="K88" s="7" t="n">
        <v>0.631950780031339</v>
      </c>
      <c r="L88" s="7" t="n">
        <v>0.3624563519481058</v>
      </c>
      <c r="M88" s="7" t="n">
        <v>0.8755450268577875</v>
      </c>
      <c r="N88" s="7" t="n">
        <v>0.34580656246182</v>
      </c>
      <c r="O88" s="7" t="n">
        <v>0.4106437571001836</v>
      </c>
      <c r="P88" s="7" t="n">
        <v>0.6073623290146782</v>
      </c>
      <c r="Q88" s="7" t="n">
        <v>0.454682807054368</v>
      </c>
      <c r="R88" s="7" t="n">
        <v>0.5045084444405871</v>
      </c>
      <c r="S88" s="7" t="n">
        <v>0.6017162842002277</v>
      </c>
      <c r="T88" s="7" t="n">
        <v>0.5945125747491982</v>
      </c>
      <c r="U88" s="7" t="n">
        <v>0.4368987311930977</v>
      </c>
      <c r="V88" s="7" t="n">
        <v>0.383921107275951</v>
      </c>
      <c r="W88" s="7" t="n">
        <v>0.5985032603325791</v>
      </c>
      <c r="X88" s="7" t="n">
        <v>0.2013568207558118</v>
      </c>
      <c r="Y88" s="7" t="n">
        <v>0.5120127968788537</v>
      </c>
      <c r="Z88" s="7" t="n">
        <v>0.5514277931846702</v>
      </c>
      <c r="AA88" s="7" t="n">
        <v>0.6620125404004773</v>
      </c>
      <c r="AB88" s="7" t="n">
        <v>0.6021447718813023</v>
      </c>
      <c r="AC88" s="7" t="n">
        <v>0.6389278826428525</v>
      </c>
      <c r="AD88" s="7" t="n">
        <v>0.973087809527831</v>
      </c>
      <c r="AE88" s="7" t="n">
        <v>0.7423595200512729</v>
      </c>
      <c r="AF88" s="7" t="n">
        <v>0.1169636149938449</v>
      </c>
      <c r="AG88" s="7" t="n">
        <v>0.1732304511271875</v>
      </c>
      <c r="AH88" s="7" t="n">
        <v>0.3481457901900309</v>
      </c>
      <c r="AI88" s="7" t="n">
        <v>0.9729621537049886</v>
      </c>
      <c r="AJ88" s="7" t="n">
        <v>0.4706565048980731</v>
      </c>
      <c r="AK88" s="7" t="n">
        <v>0.5338435278606747</v>
      </c>
      <c r="AL88" s="7" t="n">
        <v>0.3729454842833672</v>
      </c>
      <c r="AM88" s="7" t="n">
        <v>0.2294208951091753</v>
      </c>
      <c r="AN88" s="7" t="n">
        <v>0.5234377828431509</v>
      </c>
      <c r="AO88" s="7" t="n">
        <v>0.9715182218672013</v>
      </c>
      <c r="AP88" s="7" t="n">
        <v>0.4534095446517871</v>
      </c>
      <c r="AQ88" s="7" t="n">
        <v>0.6382443634462832</v>
      </c>
      <c r="AR88" s="7" t="n">
        <v>0.6381738082427374</v>
      </c>
      <c r="AS88" s="7" t="n">
        <v>0.5120207521009476</v>
      </c>
      <c r="AT88" s="7" t="n">
        <v>0.5597018132036723</v>
      </c>
      <c r="AU88" s="7" t="n">
        <v>0.6186649711281065</v>
      </c>
      <c r="AV88" s="7" t="n">
        <v>0.5980133129024039</v>
      </c>
      <c r="AW88" s="7" t="n">
        <v>0.5181192897409671</v>
      </c>
      <c r="AX88" s="7" t="n">
        <v>0.4711148593431081</v>
      </c>
      <c r="AY88" s="7" t="n">
        <v>0.6448901739323573</v>
      </c>
      <c r="AZ88" s="7" t="n">
        <v>0.4595506376056844</v>
      </c>
      <c r="BA88" s="7" t="n">
        <v>0.6008837048056518</v>
      </c>
      <c r="BB88" s="7" t="n">
        <v>0.3949418006676439</v>
      </c>
      <c r="BC88" s="7" t="n">
        <v>0.3413282344417727</v>
      </c>
      <c r="BD88" s="7" t="n">
        <v>0.9478655543896419</v>
      </c>
      <c r="BE88" s="7" t="n">
        <v>0.6308229354726298</v>
      </c>
      <c r="BF88" s="7" t="n">
        <v>0.5199239177323811</v>
      </c>
      <c r="BG88" s="7" t="n">
        <v>0.6290780243420534</v>
      </c>
      <c r="BH88" s="7" t="n">
        <v>0.3729457289023785</v>
      </c>
      <c r="BI88" s="7" t="n">
        <v>0.3557599158825947</v>
      </c>
      <c r="BJ88" s="7" t="n">
        <v>0.477958427134309</v>
      </c>
      <c r="BK88" s="7" t="n">
        <v>0.4054817909898975</v>
      </c>
      <c r="BL88" s="7" t="n">
        <v>0.4846513288478836</v>
      </c>
      <c r="BM88" s="7" t="n">
        <v>0.3436859623094794</v>
      </c>
      <c r="BN88" s="7" t="n">
        <v>0.5833698773770559</v>
      </c>
      <c r="BO88" s="7" t="n">
        <v>-0.2233750142348561</v>
      </c>
      <c r="BP88" s="7" t="n">
        <v>0.3221482780990552</v>
      </c>
      <c r="BQ88" s="7" t="n">
        <v>0.849647425946964</v>
      </c>
      <c r="BR88" s="7" t="n">
        <v>0.2231269012458477</v>
      </c>
      <c r="BS88" s="7" t="n">
        <v>0.14492555809807</v>
      </c>
      <c r="BT88" s="7" t="n">
        <v>0.5564140213085842</v>
      </c>
      <c r="BU88" s="7" t="n">
        <v>0.6790995014975222</v>
      </c>
      <c r="BV88" s="7" t="n">
        <v>0.47552326957536</v>
      </c>
      <c r="BW88" s="7" t="n">
        <v>0.3033736788992044</v>
      </c>
      <c r="BX88" s="7" t="n">
        <v>0.3767099079272806</v>
      </c>
      <c r="BY88" s="7" t="n">
        <v>0.2244305024281109</v>
      </c>
      <c r="BZ88" s="7" t="n">
        <v>0.5768797359862139</v>
      </c>
      <c r="CA88" s="7" t="n">
        <v>0.2926035582415958</v>
      </c>
      <c r="CB88" s="7" t="n">
        <v>0.4920312909929407</v>
      </c>
      <c r="CC88" s="7" t="n">
        <v>0.3692427449906057</v>
      </c>
      <c r="CD88" s="7" t="n">
        <v>0.4576506373270653</v>
      </c>
      <c r="CE88" s="7" t="n">
        <v>0.3775431944755246</v>
      </c>
      <c r="CF88" s="7" t="n">
        <v>0.36973101077707</v>
      </c>
      <c r="CG88" s="7" t="n">
        <v>0.1098660716158826</v>
      </c>
      <c r="CH88" s="7" t="n">
        <v>0.6048878048731063</v>
      </c>
      <c r="CI88" s="7" t="n">
        <v>0.4257921872791725</v>
      </c>
      <c r="CJ88" s="7" t="n">
        <v>0.3992738424118293</v>
      </c>
      <c r="CK88" s="7" t="n">
        <v>1</v>
      </c>
      <c r="CL88" s="7" t="n">
        <v>0.0183001580448756</v>
      </c>
      <c r="CM88" s="7" t="n">
        <v>0.9868036297226866</v>
      </c>
      <c r="CN88" s="7" t="n">
        <v>0.422982194400544</v>
      </c>
      <c r="CO88" s="7" t="n">
        <v>0.3634331011802308</v>
      </c>
      <c r="CP88" s="7" t="n">
        <v>0.3731785251164955</v>
      </c>
      <c r="CQ88" s="7" t="n">
        <v>0.1347911351802106</v>
      </c>
      <c r="CR88" s="7" t="n">
        <v>0.3113213879608801</v>
      </c>
      <c r="CS88" s="7" t="n">
        <v>0.5878662292820734</v>
      </c>
      <c r="CT88" s="7" t="n">
        <v>0.1497938548795842</v>
      </c>
      <c r="CU88" s="7" t="n">
        <v>-0.1744200685141664</v>
      </c>
      <c r="CV88" s="7" t="n">
        <v>0.406573474041413</v>
      </c>
      <c r="CW88" s="7" t="n">
        <v>0.4755706141862954</v>
      </c>
      <c r="CX88" s="7" t="n">
        <v>0.420759949196447</v>
      </c>
      <c r="CY88" s="7" t="n">
        <v>0.4658703036327702</v>
      </c>
      <c r="CZ88" s="7" t="n">
        <v>0.5999109594579201</v>
      </c>
      <c r="DA88" s="7" t="n">
        <v>0.3470451792037487</v>
      </c>
      <c r="DB88" s="7" t="n">
        <v>0.9601037816148961</v>
      </c>
      <c r="DC88" s="7" t="n">
        <v>0.3822328256100507</v>
      </c>
      <c r="DD88" s="7" t="n">
        <v>0.9649276603920217</v>
      </c>
      <c r="DE88" s="7" t="n">
        <v>0.4358794549122337</v>
      </c>
      <c r="DF88" s="7" t="n">
        <v>0.5203570347523928</v>
      </c>
      <c r="DG88" s="7" t="n">
        <v>0.3634050627422214</v>
      </c>
      <c r="DH88" s="7" t="n">
        <v>0.3413570629495166</v>
      </c>
      <c r="DI88" s="7" t="n">
        <v>0.448737237025956</v>
      </c>
      <c r="DJ88" s="7" t="n">
        <v>0.5758449359764584</v>
      </c>
      <c r="DK88" s="7" t="n">
        <v>0.9059574009628251</v>
      </c>
      <c r="DL88" s="7" t="n">
        <v>0.3566238616741981</v>
      </c>
      <c r="DM88" s="7" t="n">
        <v>0.4533278863155563</v>
      </c>
      <c r="DN88" s="7" t="n">
        <v>0.6435933342121167</v>
      </c>
      <c r="DO88" s="7" t="n">
        <v>0.4170532384538375</v>
      </c>
      <c r="DP88" s="7" t="n">
        <v>0.4508833573472331</v>
      </c>
      <c r="DQ88" s="7" t="n">
        <v>0.9712775525833132</v>
      </c>
      <c r="DR88" s="7" t="n">
        <v>0.4275894253881649</v>
      </c>
      <c r="DS88" s="7" t="n">
        <v>0.4486865831992897</v>
      </c>
      <c r="DT88" s="7" t="n">
        <v>0.4817024914877447</v>
      </c>
      <c r="DU88" s="7" t="n">
        <v>0.4152543714394893</v>
      </c>
      <c r="DV88" s="7" t="n">
        <v>0.5493716991653056</v>
      </c>
      <c r="DW88" s="7" t="n">
        <v>0.5816454256189516</v>
      </c>
      <c r="DX88" s="7" t="n">
        <v>0.5167623063647879</v>
      </c>
      <c r="DY88" s="7" t="n">
        <v>0.4618118888340941</v>
      </c>
      <c r="DZ88" s="7" t="n">
        <v>0.3179181943248027</v>
      </c>
      <c r="EA88" s="7" t="n">
        <v>0.316767380086991</v>
      </c>
      <c r="EB88" s="7" t="n">
        <v>0.3971701322442306</v>
      </c>
      <c r="EC88" s="7" t="n">
        <v>0.3792650402124735</v>
      </c>
      <c r="ED88" s="7" t="n">
        <v>0.5724870845365991</v>
      </c>
      <c r="EE88" s="7" t="n">
        <v>0.4381120972990104</v>
      </c>
      <c r="EF88" s="7" t="n">
        <v>0.5151980175118164</v>
      </c>
      <c r="EG88" s="7" t="n">
        <v>0.3656283709797056</v>
      </c>
      <c r="EH88" s="7" t="n">
        <v>0.3788837956228341</v>
      </c>
      <c r="EI88" s="7" t="n">
        <v>0.4108795001264239</v>
      </c>
      <c r="EJ88" s="7" t="n">
        <v>0.4482514581765672</v>
      </c>
      <c r="EK88" s="7" t="n">
        <v>0.4802205152674369</v>
      </c>
      <c r="EL88" s="7" t="n">
        <v>0.5993546587651123</v>
      </c>
      <c r="EM88" s="7" t="n">
        <v>0.3789456942951907</v>
      </c>
      <c r="EN88" s="7" t="n">
        <v>0.3971933559836591</v>
      </c>
      <c r="EO88" s="7" t="n">
        <v>0.1806409710868249</v>
      </c>
      <c r="EP88" s="7" t="n">
        <v>0.594926684803045</v>
      </c>
      <c r="EQ88" s="7" t="n">
        <v>0.3838784960492829</v>
      </c>
      <c r="ER88" s="7" t="n">
        <v>0.451253571122506</v>
      </c>
      <c r="ES88" s="7" t="n">
        <v>-0.2290002446760125</v>
      </c>
      <c r="ET88" s="7" t="n">
        <v>0.37012563540837</v>
      </c>
      <c r="EU88" s="7" t="n">
        <v>0.2923192121891002</v>
      </c>
      <c r="EV88" s="7" t="n">
        <v>0.3851867806274286</v>
      </c>
      <c r="EW88" s="7" t="n">
        <v>0.1847077029765281</v>
      </c>
      <c r="EX88" s="7" t="n">
        <v>0.3059492167721115</v>
      </c>
      <c r="EY88" s="7" t="n">
        <v>0.5464631703940481</v>
      </c>
      <c r="EZ88" s="7" t="n">
        <v>-0.04959795487584288</v>
      </c>
      <c r="FA88" s="7" t="n">
        <v>0.4433916945509667</v>
      </c>
      <c r="FB88" s="7" t="n">
        <v>0.9121937679703892</v>
      </c>
      <c r="FC88" s="7" t="n">
        <v>0.02058440694879856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0.4637714567333455</v>
      </c>
      <c r="D89" s="7" t="n">
        <v>0.4174369173669165</v>
      </c>
      <c r="E89" s="7" t="n">
        <v>0.8624969251983851</v>
      </c>
      <c r="F89" s="7" t="n">
        <v>0.5447871374271721</v>
      </c>
      <c r="G89" s="7" t="n">
        <v>0.7220522989949462</v>
      </c>
      <c r="H89" s="7" t="n">
        <v>0.4426970463952587</v>
      </c>
      <c r="I89" s="7" t="n">
        <v>0.2413414308391205</v>
      </c>
      <c r="J89" s="7" t="n">
        <v>0.8364012904164287</v>
      </c>
      <c r="K89" s="7" t="n">
        <v>0.3499469661084079</v>
      </c>
      <c r="L89" s="7" t="n">
        <v>-0.0149794398110688</v>
      </c>
      <c r="M89" s="7" t="n">
        <v>-0.06247730426451971</v>
      </c>
      <c r="N89" s="7" t="n">
        <v>-0.02125642698218856</v>
      </c>
      <c r="O89" s="7" t="n">
        <v>0.02546460281756089</v>
      </c>
      <c r="P89" s="7" t="n">
        <v>-0.0537436427884112</v>
      </c>
      <c r="Q89" s="7" t="n">
        <v>-0.06790784890048399</v>
      </c>
      <c r="R89" s="7" t="n">
        <v>-0.006588461140040268</v>
      </c>
      <c r="S89" s="7" t="n">
        <v>-0.1450192843654485</v>
      </c>
      <c r="T89" s="7" t="n">
        <v>0.1042701854238727</v>
      </c>
      <c r="U89" s="7" t="n">
        <v>0.2032189201497545</v>
      </c>
      <c r="V89" s="7" t="n">
        <v>0.4468858390261733</v>
      </c>
      <c r="W89" s="7" t="n">
        <v>0.09064837300998932</v>
      </c>
      <c r="X89" s="7" t="n">
        <v>0.8451207443872757</v>
      </c>
      <c r="Y89" s="7" t="n">
        <v>0.09695376971150098</v>
      </c>
      <c r="Z89" s="7" t="n">
        <v>-0.002930396057324745</v>
      </c>
      <c r="AA89" s="7" t="n">
        <v>0.3297689086567911</v>
      </c>
      <c r="AB89" s="7" t="n">
        <v>0.05375232128582416</v>
      </c>
      <c r="AC89" s="7" t="n">
        <v>0.2634420221617832</v>
      </c>
      <c r="AD89" s="7" t="n">
        <v>0.04361328657021551</v>
      </c>
      <c r="AE89" s="7" t="n">
        <v>0.120093908301352</v>
      </c>
      <c r="AF89" s="7" t="n">
        <v>0.7800649925955848</v>
      </c>
      <c r="AG89" s="7" t="n">
        <v>0.5700332520957565</v>
      </c>
      <c r="AH89" s="7" t="n">
        <v>0.4971934542462194</v>
      </c>
      <c r="AI89" s="7" t="n">
        <v>0.04965337798913905</v>
      </c>
      <c r="AJ89" s="7" t="n">
        <v>-0.1446531213218995</v>
      </c>
      <c r="AK89" s="7" t="n">
        <v>-0.02087549235982786</v>
      </c>
      <c r="AL89" s="7" t="n">
        <v>0.2274465744316034</v>
      </c>
      <c r="AM89" s="7" t="n">
        <v>0.3955750608372248</v>
      </c>
      <c r="AN89" s="7" t="n">
        <v>0.1072009840918965</v>
      </c>
      <c r="AO89" s="7" t="n">
        <v>0.04446013690774192</v>
      </c>
      <c r="AP89" s="7" t="n">
        <v>-0.09211220346072466</v>
      </c>
      <c r="AQ89" s="7" t="n">
        <v>0.03945728609369577</v>
      </c>
      <c r="AR89" s="7" t="n">
        <v>-0.1170277668430723</v>
      </c>
      <c r="AS89" s="7" t="n">
        <v>-0.06937350913485854</v>
      </c>
      <c r="AT89" s="7" t="n">
        <v>-0.1861804823875165</v>
      </c>
      <c r="AU89" s="7" t="n">
        <v>-0.1538343253370098</v>
      </c>
      <c r="AV89" s="7" t="n">
        <v>-0.05551828003686841</v>
      </c>
      <c r="AW89" s="7" t="n">
        <v>-0.01164470255363084</v>
      </c>
      <c r="AX89" s="7" t="n">
        <v>0.5866009128713408</v>
      </c>
      <c r="AY89" s="7" t="n">
        <v>0.07496186052321893</v>
      </c>
      <c r="AZ89" s="7" t="n">
        <v>-0.1510716400588086</v>
      </c>
      <c r="BA89" s="7" t="n">
        <v>0.08753226743527705</v>
      </c>
      <c r="BB89" s="7" t="n">
        <v>0.4449364652586352</v>
      </c>
      <c r="BC89" s="7" t="n">
        <v>0.1521927362703865</v>
      </c>
      <c r="BD89" s="7" t="n">
        <v>-0.02144115202710557</v>
      </c>
      <c r="BE89" s="7" t="n">
        <v>-0.135291520620063</v>
      </c>
      <c r="BF89" s="7" t="n">
        <v>0.02374833449030602</v>
      </c>
      <c r="BG89" s="7" t="n">
        <v>0.07368666263118751</v>
      </c>
      <c r="BH89" s="7" t="n">
        <v>0.2274465569643293</v>
      </c>
      <c r="BI89" s="7" t="n">
        <v>0.2125315685084699</v>
      </c>
      <c r="BJ89" s="7" t="n">
        <v>0.0007335321901992413</v>
      </c>
      <c r="BK89" s="7" t="n">
        <v>-0.0054232750414235</v>
      </c>
      <c r="BL89" s="7" t="n">
        <v>0.003081162552023282</v>
      </c>
      <c r="BM89" s="7" t="n">
        <v>0.1378079126157116</v>
      </c>
      <c r="BN89" s="7" t="n">
        <v>-0.04893957589802231</v>
      </c>
      <c r="BO89" s="7" t="n">
        <v>0.7745018630864156</v>
      </c>
      <c r="BP89" s="7" t="n">
        <v>0.4426624040569346</v>
      </c>
      <c r="BQ89" s="7" t="n">
        <v>-0.02883047804056717</v>
      </c>
      <c r="BR89" s="7" t="n">
        <v>0.434532280264218</v>
      </c>
      <c r="BS89" s="7" t="n">
        <v>0.4414765030907313</v>
      </c>
      <c r="BT89" s="7" t="n">
        <v>0.3557853024650042</v>
      </c>
      <c r="BU89" s="7" t="n">
        <v>0.3903517984821165</v>
      </c>
      <c r="BV89" s="7" t="n">
        <v>-0.04630650775641949</v>
      </c>
      <c r="BW89" s="7" t="n">
        <v>-0.1635424929032102</v>
      </c>
      <c r="BX89" s="7" t="n">
        <v>0.45346442139662</v>
      </c>
      <c r="BY89" s="7" t="n">
        <v>0.4498660269386408</v>
      </c>
      <c r="BZ89" s="7" t="n">
        <v>-0.03670578385089963</v>
      </c>
      <c r="CA89" s="7" t="n">
        <v>0.3252216904924029</v>
      </c>
      <c r="CB89" s="7" t="n">
        <v>0.2035093248723938</v>
      </c>
      <c r="CC89" s="7" t="n">
        <v>-0.102041504582046</v>
      </c>
      <c r="CD89" s="7" t="n">
        <v>-0.06786778253071005</v>
      </c>
      <c r="CE89" s="7" t="n">
        <v>0.4402542498559181</v>
      </c>
      <c r="CF89" s="7" t="n">
        <v>0.2991468982608061</v>
      </c>
      <c r="CG89" s="7" t="n">
        <v>0.4108298597021763</v>
      </c>
      <c r="CH89" s="7" t="n">
        <v>0.09789143858328386</v>
      </c>
      <c r="CI89" s="7" t="n">
        <v>-0.144008564119037</v>
      </c>
      <c r="CJ89" s="7" t="n">
        <v>-0.04700244482634981</v>
      </c>
      <c r="CK89" s="7" t="n">
        <v>0.0183001580448756</v>
      </c>
      <c r="CL89" s="7" t="n">
        <v>1</v>
      </c>
      <c r="CM89" s="7" t="n">
        <v>-0.005779458374934605</v>
      </c>
      <c r="CN89" s="7" t="n">
        <v>-0.2112978974343739</v>
      </c>
      <c r="CO89" s="7" t="n">
        <v>0.125451261424672</v>
      </c>
      <c r="CP89" s="7" t="n">
        <v>-0.1110441338922116</v>
      </c>
      <c r="CQ89" s="7" t="n">
        <v>0.8390921624053357</v>
      </c>
      <c r="CR89" s="7" t="n">
        <v>-0.05571857224964294</v>
      </c>
      <c r="CS89" s="7" t="n">
        <v>-0.05426346106272744</v>
      </c>
      <c r="CT89" s="7" t="n">
        <v>0.4133655181949811</v>
      </c>
      <c r="CU89" s="7" t="n">
        <v>0.7473234736192169</v>
      </c>
      <c r="CV89" s="7" t="n">
        <v>0.4717606914146178</v>
      </c>
      <c r="CW89" s="7" t="n">
        <v>0.02080395604578858</v>
      </c>
      <c r="CX89" s="7" t="n">
        <v>-0.1540147030015298</v>
      </c>
      <c r="CY89" s="7" t="n">
        <v>-0.1978736398005958</v>
      </c>
      <c r="CZ89" s="7" t="n">
        <v>-0.1018961404896551</v>
      </c>
      <c r="DA89" s="7" t="n">
        <v>0.5836103486015738</v>
      </c>
      <c r="DB89" s="7" t="n">
        <v>0.0240794167279099</v>
      </c>
      <c r="DC89" s="7" t="n">
        <v>0.05905359459259465</v>
      </c>
      <c r="DD89" s="7" t="n">
        <v>-0.03186824554794172</v>
      </c>
      <c r="DE89" s="7" t="n">
        <v>-0.2063533856172166</v>
      </c>
      <c r="DF89" s="7" t="n">
        <v>-0.09478982270344292</v>
      </c>
      <c r="DG89" s="7" t="n">
        <v>0.2132457221555194</v>
      </c>
      <c r="DH89" s="7" t="n">
        <v>-0.1150094542084183</v>
      </c>
      <c r="DI89" s="7" t="n">
        <v>-0.1973184641455991</v>
      </c>
      <c r="DJ89" s="7" t="n">
        <v>-0.05677947308000132</v>
      </c>
      <c r="DK89" s="7" t="n">
        <v>-0.05088631430450982</v>
      </c>
      <c r="DL89" s="7" t="n">
        <v>0.1523767573170365</v>
      </c>
      <c r="DM89" s="7" t="n">
        <v>-0.05121553805363422</v>
      </c>
      <c r="DN89" s="7" t="n">
        <v>0.1126642547967236</v>
      </c>
      <c r="DO89" s="7" t="n">
        <v>-0.2110136107092322</v>
      </c>
      <c r="DP89" s="7" t="n">
        <v>-0.2077772256187046</v>
      </c>
      <c r="DQ89" s="7" t="n">
        <v>0.03938224187399593</v>
      </c>
      <c r="DR89" s="7" t="n">
        <v>-0.1060550050574186</v>
      </c>
      <c r="DS89" s="7" t="n">
        <v>-0.1173239663448607</v>
      </c>
      <c r="DT89" s="7" t="n">
        <v>0.0008022229110999279</v>
      </c>
      <c r="DU89" s="7" t="n">
        <v>-0.004634083032837306</v>
      </c>
      <c r="DV89" s="7" t="n">
        <v>-0.1059775707549019</v>
      </c>
      <c r="DW89" s="7" t="n">
        <v>0.009441007519596449</v>
      </c>
      <c r="DX89" s="7" t="n">
        <v>-0.09323597118916059</v>
      </c>
      <c r="DY89" s="7" t="n">
        <v>0.005430043436054395</v>
      </c>
      <c r="DZ89" s="7" t="n">
        <v>0.3779318705468732</v>
      </c>
      <c r="EA89" s="7" t="n">
        <v>0.3065030722086455</v>
      </c>
      <c r="EB89" s="7" t="n">
        <v>-0.01415495101887353</v>
      </c>
      <c r="EC89" s="7" t="n">
        <v>0.05162156610791296</v>
      </c>
      <c r="ED89" s="7" t="n">
        <v>0.002495011486353244</v>
      </c>
      <c r="EE89" s="7" t="n">
        <v>0.02164715467710249</v>
      </c>
      <c r="EF89" s="7" t="n">
        <v>-0.07773051799452688</v>
      </c>
      <c r="EG89" s="7" t="n">
        <v>-0.0476456496332715</v>
      </c>
      <c r="EH89" s="7" t="n">
        <v>0.02362911729020474</v>
      </c>
      <c r="EI89" s="7" t="n">
        <v>0.06082571400448712</v>
      </c>
      <c r="EJ89" s="7" t="n">
        <v>-0.1526467069825079</v>
      </c>
      <c r="EK89" s="7" t="n">
        <v>-0.1274599690396618</v>
      </c>
      <c r="EL89" s="7" t="n">
        <v>-0.06203168987962853</v>
      </c>
      <c r="EM89" s="7" t="n">
        <v>-0.002503574064231214</v>
      </c>
      <c r="EN89" s="7" t="n">
        <v>-0.04656491608685908</v>
      </c>
      <c r="EO89" s="7" t="n">
        <v>0.6965800358479668</v>
      </c>
      <c r="EP89" s="7" t="n">
        <v>0.07640424373456317</v>
      </c>
      <c r="EQ89" s="7" t="n">
        <v>-0.002209145305253096</v>
      </c>
      <c r="ER89" s="7" t="n">
        <v>0.2824254020888917</v>
      </c>
      <c r="ES89" s="7" t="n">
        <v>0.772671838225453</v>
      </c>
      <c r="ET89" s="7" t="n">
        <v>0.2583592395546765</v>
      </c>
      <c r="EU89" s="7" t="n">
        <v>-0.1670626490820664</v>
      </c>
      <c r="EV89" s="7" t="n">
        <v>-0.02563606321661493</v>
      </c>
      <c r="EW89" s="7" t="n">
        <v>0.6827977015992559</v>
      </c>
      <c r="EX89" s="7" t="n">
        <v>-0.1545657641415757</v>
      </c>
      <c r="EY89" s="7" t="n">
        <v>0.1118434001590165</v>
      </c>
      <c r="EZ89" s="7" t="n">
        <v>0.9124570782669323</v>
      </c>
      <c r="FA89" s="7" t="n">
        <v>-0.004216903129244013</v>
      </c>
      <c r="FB89" s="7" t="n">
        <v>-0.07173875117810176</v>
      </c>
      <c r="FC89" s="7" t="n">
        <v>0.958501940024331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0.5663675030517121</v>
      </c>
      <c r="D90" s="7" t="n">
        <v>0.6185233246893735</v>
      </c>
      <c r="E90" s="7" t="n">
        <v>-0.05416993949194288</v>
      </c>
      <c r="F90" s="7" t="n">
        <v>0.5144742972555701</v>
      </c>
      <c r="G90" s="7" t="n">
        <v>0.01190759339406723</v>
      </c>
      <c r="H90" s="7" t="n">
        <v>0.3653159025656227</v>
      </c>
      <c r="I90" s="7" t="n">
        <v>0.8442201084497517</v>
      </c>
      <c r="J90" s="7" t="n">
        <v>-0.007086281584423531</v>
      </c>
      <c r="K90" s="7" t="n">
        <v>0.6300864258999747</v>
      </c>
      <c r="L90" s="7" t="n">
        <v>0.3682935236807752</v>
      </c>
      <c r="M90" s="7" t="n">
        <v>0.895289011312252</v>
      </c>
      <c r="N90" s="7" t="n">
        <v>0.3522880283471121</v>
      </c>
      <c r="O90" s="7" t="n">
        <v>0.413932338442251</v>
      </c>
      <c r="P90" s="7" t="n">
        <v>0.6439022859814368</v>
      </c>
      <c r="Q90" s="7" t="n">
        <v>0.4554519897536674</v>
      </c>
      <c r="R90" s="7" t="n">
        <v>0.5381549037969063</v>
      </c>
      <c r="S90" s="7" t="n">
        <v>0.6374422715256522</v>
      </c>
      <c r="T90" s="7" t="n">
        <v>0.5882235947954561</v>
      </c>
      <c r="U90" s="7" t="n">
        <v>0.4411802971129269</v>
      </c>
      <c r="V90" s="7" t="n">
        <v>0.3805680839679832</v>
      </c>
      <c r="W90" s="7" t="n">
        <v>0.5937667487418593</v>
      </c>
      <c r="X90" s="7" t="n">
        <v>0.1974905994488219</v>
      </c>
      <c r="Y90" s="7" t="n">
        <v>0.5280602076863723</v>
      </c>
      <c r="Z90" s="7" t="n">
        <v>0.6051988524946369</v>
      </c>
      <c r="AA90" s="7" t="n">
        <v>0.6533946825959119</v>
      </c>
      <c r="AB90" s="7" t="n">
        <v>0.6367769608284426</v>
      </c>
      <c r="AC90" s="7" t="n">
        <v>0.6488291698689519</v>
      </c>
      <c r="AD90" s="7" t="n">
        <v>0.9536745267561093</v>
      </c>
      <c r="AE90" s="7" t="n">
        <v>0.7331288812638741</v>
      </c>
      <c r="AF90" s="7" t="n">
        <v>0.1165075042715348</v>
      </c>
      <c r="AG90" s="7" t="n">
        <v>0.1677828815096369</v>
      </c>
      <c r="AH90" s="7" t="n">
        <v>0.3452542881523619</v>
      </c>
      <c r="AI90" s="7" t="n">
        <v>0.9752749036650975</v>
      </c>
      <c r="AJ90" s="7" t="n">
        <v>0.4801840651903496</v>
      </c>
      <c r="AK90" s="7" t="n">
        <v>0.5490565191525487</v>
      </c>
      <c r="AL90" s="7" t="n">
        <v>0.393381238290442</v>
      </c>
      <c r="AM90" s="7" t="n">
        <v>0.2365098928103974</v>
      </c>
      <c r="AN90" s="7" t="n">
        <v>0.53320152607973</v>
      </c>
      <c r="AO90" s="7" t="n">
        <v>0.9776963672740259</v>
      </c>
      <c r="AP90" s="7" t="n">
        <v>0.4792122780549658</v>
      </c>
      <c r="AQ90" s="7" t="n">
        <v>0.66409730738874</v>
      </c>
      <c r="AR90" s="7" t="n">
        <v>0.6564883050508744</v>
      </c>
      <c r="AS90" s="7" t="n">
        <v>0.572204322612399</v>
      </c>
      <c r="AT90" s="7" t="n">
        <v>0.582604743119716</v>
      </c>
      <c r="AU90" s="7" t="n">
        <v>0.6358465250014251</v>
      </c>
      <c r="AV90" s="7" t="n">
        <v>0.6202791634293696</v>
      </c>
      <c r="AW90" s="7" t="n">
        <v>0.5789072866176806</v>
      </c>
      <c r="AX90" s="7" t="n">
        <v>0.4687509236390619</v>
      </c>
      <c r="AY90" s="7" t="n">
        <v>0.6584821343089259</v>
      </c>
      <c r="AZ90" s="7" t="n">
        <v>0.4704587234513358</v>
      </c>
      <c r="BA90" s="7" t="n">
        <v>0.595908729129824</v>
      </c>
      <c r="BB90" s="7" t="n">
        <v>0.3938896407148358</v>
      </c>
      <c r="BC90" s="7" t="n">
        <v>0.3665984531357335</v>
      </c>
      <c r="BD90" s="7" t="n">
        <v>0.9787842907234529</v>
      </c>
      <c r="BE90" s="7" t="n">
        <v>0.6447370072622028</v>
      </c>
      <c r="BF90" s="7" t="n">
        <v>0.546694704761897</v>
      </c>
      <c r="BG90" s="7" t="n">
        <v>0.6442259234500878</v>
      </c>
      <c r="BH90" s="7" t="n">
        <v>0.39338147518984</v>
      </c>
      <c r="BI90" s="7" t="n">
        <v>0.3713381317514334</v>
      </c>
      <c r="BJ90" s="7" t="n">
        <v>0.4973183194404129</v>
      </c>
      <c r="BK90" s="7" t="n">
        <v>0.4459229746061148</v>
      </c>
      <c r="BL90" s="7" t="n">
        <v>0.5056796148474997</v>
      </c>
      <c r="BM90" s="7" t="n">
        <v>0.3729771586547367</v>
      </c>
      <c r="BN90" s="7" t="n">
        <v>0.6077377500194586</v>
      </c>
      <c r="BO90" s="7" t="n">
        <v>-0.2411053196947993</v>
      </c>
      <c r="BP90" s="7" t="n">
        <v>0.3181755662654014</v>
      </c>
      <c r="BQ90" s="7" t="n">
        <v>0.880231128030994</v>
      </c>
      <c r="BR90" s="7" t="n">
        <v>0.2421879321213247</v>
      </c>
      <c r="BS90" s="7" t="n">
        <v>0.1607666631374464</v>
      </c>
      <c r="BT90" s="7" t="n">
        <v>0.5396708517781517</v>
      </c>
      <c r="BU90" s="7" t="n">
        <v>0.658277688359904</v>
      </c>
      <c r="BV90" s="7" t="n">
        <v>0.4832998277673888</v>
      </c>
      <c r="BW90" s="7" t="n">
        <v>0.3535912461529416</v>
      </c>
      <c r="BX90" s="7" t="n">
        <v>0.3885577806236831</v>
      </c>
      <c r="BY90" s="7" t="n">
        <v>0.2275526835432641</v>
      </c>
      <c r="BZ90" s="7" t="n">
        <v>0.595576856162471</v>
      </c>
      <c r="CA90" s="7" t="n">
        <v>0.3179549461680302</v>
      </c>
      <c r="CB90" s="7" t="n">
        <v>0.553919107093945</v>
      </c>
      <c r="CC90" s="7" t="n">
        <v>0.4149439602603194</v>
      </c>
      <c r="CD90" s="7" t="n">
        <v>0.4775507307182489</v>
      </c>
      <c r="CE90" s="7" t="n">
        <v>0.3807934509086139</v>
      </c>
      <c r="CF90" s="7" t="n">
        <v>0.4070175684398394</v>
      </c>
      <c r="CG90" s="7" t="n">
        <v>0.1374067272966013</v>
      </c>
      <c r="CH90" s="7" t="n">
        <v>0.6025556072884043</v>
      </c>
      <c r="CI90" s="7" t="n">
        <v>0.436561368984099</v>
      </c>
      <c r="CJ90" s="7" t="n">
        <v>0.4400379138977853</v>
      </c>
      <c r="CK90" s="7" t="n">
        <v>0.9868036297226866</v>
      </c>
      <c r="CL90" s="7" t="n">
        <v>-0.005779458374934605</v>
      </c>
      <c r="CM90" s="7" t="n">
        <v>1</v>
      </c>
      <c r="CN90" s="7" t="n">
        <v>0.4508605622166435</v>
      </c>
      <c r="CO90" s="7" t="n">
        <v>0.3720533090408618</v>
      </c>
      <c r="CP90" s="7" t="n">
        <v>0.411565633732875</v>
      </c>
      <c r="CQ90" s="7" t="n">
        <v>0.1328334878186269</v>
      </c>
      <c r="CR90" s="7" t="n">
        <v>0.3620359702590859</v>
      </c>
      <c r="CS90" s="7" t="n">
        <v>0.6133024786852775</v>
      </c>
      <c r="CT90" s="7" t="n">
        <v>0.1721535463442056</v>
      </c>
      <c r="CU90" s="7" t="n">
        <v>-0.191782321653381</v>
      </c>
      <c r="CV90" s="7" t="n">
        <v>0.4230140179740446</v>
      </c>
      <c r="CW90" s="7" t="n">
        <v>0.4906730529973471</v>
      </c>
      <c r="CX90" s="7" t="n">
        <v>0.4277865466001965</v>
      </c>
      <c r="CY90" s="7" t="n">
        <v>0.4837325902675683</v>
      </c>
      <c r="CZ90" s="7" t="n">
        <v>0.6047504363253081</v>
      </c>
      <c r="DA90" s="7" t="n">
        <v>0.3494142883527321</v>
      </c>
      <c r="DB90" s="7" t="n">
        <v>0.9570734781742374</v>
      </c>
      <c r="DC90" s="7" t="n">
        <v>0.4174793370374315</v>
      </c>
      <c r="DD90" s="7" t="n">
        <v>0.9713506909443715</v>
      </c>
      <c r="DE90" s="7" t="n">
        <v>0.4489102008401584</v>
      </c>
      <c r="DF90" s="7" t="n">
        <v>0.5463226768766338</v>
      </c>
      <c r="DG90" s="7" t="n">
        <v>0.3278243594521226</v>
      </c>
      <c r="DH90" s="7" t="n">
        <v>0.3788048135510514</v>
      </c>
      <c r="DI90" s="7" t="n">
        <v>0.4601340024673152</v>
      </c>
      <c r="DJ90" s="7" t="n">
        <v>0.5779813879826631</v>
      </c>
      <c r="DK90" s="7" t="n">
        <v>0.902096010142897</v>
      </c>
      <c r="DL90" s="7" t="n">
        <v>0.382696160857785</v>
      </c>
      <c r="DM90" s="7" t="n">
        <v>0.4678932533459202</v>
      </c>
      <c r="DN90" s="7" t="n">
        <v>0.6474300894689835</v>
      </c>
      <c r="DO90" s="7" t="n">
        <v>0.4387729840734864</v>
      </c>
      <c r="DP90" s="7" t="n">
        <v>0.4705590135614</v>
      </c>
      <c r="DQ90" s="7" t="n">
        <v>0.9605050378354496</v>
      </c>
      <c r="DR90" s="7" t="n">
        <v>0.4341295331156949</v>
      </c>
      <c r="DS90" s="7" t="n">
        <v>0.4680938425979668</v>
      </c>
      <c r="DT90" s="7" t="n">
        <v>0.5039409027436997</v>
      </c>
      <c r="DU90" s="7" t="n">
        <v>0.4346917066205681</v>
      </c>
      <c r="DV90" s="7" t="n">
        <v>0.5545942453383862</v>
      </c>
      <c r="DW90" s="7" t="n">
        <v>0.5909519636634617</v>
      </c>
      <c r="DX90" s="7" t="n">
        <v>0.5378412187055379</v>
      </c>
      <c r="DY90" s="7" t="n">
        <v>0.4822172640641291</v>
      </c>
      <c r="DZ90" s="7" t="n">
        <v>0.3180351123659921</v>
      </c>
      <c r="EA90" s="7" t="n">
        <v>0.353313926519682</v>
      </c>
      <c r="EB90" s="7" t="n">
        <v>0.4321619167160949</v>
      </c>
      <c r="EC90" s="7" t="n">
        <v>0.3867273956754752</v>
      </c>
      <c r="ED90" s="7" t="n">
        <v>0.605140347411452</v>
      </c>
      <c r="EE90" s="7" t="n">
        <v>0.5065819821864723</v>
      </c>
      <c r="EF90" s="7" t="n">
        <v>0.5314766321035184</v>
      </c>
      <c r="EG90" s="7" t="n">
        <v>0.3778277161885413</v>
      </c>
      <c r="EH90" s="7" t="n">
        <v>0.3842825017570862</v>
      </c>
      <c r="EI90" s="7" t="n">
        <v>0.4440663922115962</v>
      </c>
      <c r="EJ90" s="7" t="n">
        <v>0.4716412215762747</v>
      </c>
      <c r="EK90" s="7" t="n">
        <v>0.5115616726139541</v>
      </c>
      <c r="EL90" s="7" t="n">
        <v>0.6147911231572567</v>
      </c>
      <c r="EM90" s="7" t="n">
        <v>0.3869409248994657</v>
      </c>
      <c r="EN90" s="7" t="n">
        <v>0.4183030078880332</v>
      </c>
      <c r="EO90" s="7" t="n">
        <v>0.1964557421037439</v>
      </c>
      <c r="EP90" s="7" t="n">
        <v>0.584610479175893</v>
      </c>
      <c r="EQ90" s="7" t="n">
        <v>0.3925397722950357</v>
      </c>
      <c r="ER90" s="7" t="n">
        <v>0.4675783861017875</v>
      </c>
      <c r="ES90" s="7" t="n">
        <v>-0.2461290562263284</v>
      </c>
      <c r="ET90" s="7" t="n">
        <v>0.3751269559391766</v>
      </c>
      <c r="EU90" s="7" t="n">
        <v>0.3504686495524554</v>
      </c>
      <c r="EV90" s="7" t="n">
        <v>0.3975597914831517</v>
      </c>
      <c r="EW90" s="7" t="n">
        <v>0.1852587725616909</v>
      </c>
      <c r="EX90" s="7" t="n">
        <v>0.3570415079870651</v>
      </c>
      <c r="EY90" s="7" t="n">
        <v>0.6027027714743365</v>
      </c>
      <c r="EZ90" s="7" t="n">
        <v>-0.06634212848016842</v>
      </c>
      <c r="FA90" s="7" t="n">
        <v>0.4787212448566595</v>
      </c>
      <c r="FB90" s="7" t="n">
        <v>0.9082359712247801</v>
      </c>
      <c r="FC90" s="7" t="n">
        <v>0.00130720843892402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0.5463175576259705</v>
      </c>
      <c r="D91" s="7" t="n">
        <v>0.5835648723751035</v>
      </c>
      <c r="E91" s="7" t="n">
        <v>-0.2809194724663787</v>
      </c>
      <c r="F91" s="7" t="n">
        <v>0.443226839261397</v>
      </c>
      <c r="G91" s="7" t="n">
        <v>-0.03813465790143056</v>
      </c>
      <c r="H91" s="7" t="n">
        <v>0.05052923258145958</v>
      </c>
      <c r="I91" s="7" t="n">
        <v>0.3289075327791603</v>
      </c>
      <c r="J91" s="7" t="n">
        <v>-0.2743019197170395</v>
      </c>
      <c r="K91" s="7" t="n">
        <v>0.6626566278788667</v>
      </c>
      <c r="L91" s="7" t="n">
        <v>0.8187705340159572</v>
      </c>
      <c r="M91" s="7" t="n">
        <v>0.4958792612560639</v>
      </c>
      <c r="N91" s="7" t="n">
        <v>0.8074927481575535</v>
      </c>
      <c r="O91" s="7" t="n">
        <v>0.8043695701985069</v>
      </c>
      <c r="P91" s="7" t="n">
        <v>0.6582175421354158</v>
      </c>
      <c r="Q91" s="7" t="n">
        <v>0.8727520229745144</v>
      </c>
      <c r="R91" s="7" t="n">
        <v>0.3668502670785913</v>
      </c>
      <c r="S91" s="7" t="n">
        <v>0.8356349194425344</v>
      </c>
      <c r="T91" s="7" t="n">
        <v>0.3759151363005979</v>
      </c>
      <c r="U91" s="7" t="n">
        <v>0.2479515224205987</v>
      </c>
      <c r="V91" s="7" t="n">
        <v>0.02907850291178734</v>
      </c>
      <c r="W91" s="7" t="n">
        <v>0.3911161420174122</v>
      </c>
      <c r="X91" s="7" t="n">
        <v>-0.04522682092520639</v>
      </c>
      <c r="Y91" s="7" t="n">
        <v>0.3283359762585742</v>
      </c>
      <c r="Z91" s="7" t="n">
        <v>0.7204018611446349</v>
      </c>
      <c r="AA91" s="7" t="n">
        <v>0.6326653236875524</v>
      </c>
      <c r="AB91" s="7" t="n">
        <v>0.7305958054370476</v>
      </c>
      <c r="AC91" s="7" t="n">
        <v>0.7025466344307407</v>
      </c>
      <c r="AD91" s="7" t="n">
        <v>0.3738156835400668</v>
      </c>
      <c r="AE91" s="7" t="n">
        <v>0.7287402493169719</v>
      </c>
      <c r="AF91" s="7" t="n">
        <v>-0.1871852008103921</v>
      </c>
      <c r="AG91" s="7" t="n">
        <v>-0.1250725853231947</v>
      </c>
      <c r="AH91" s="7" t="n">
        <v>0.03992748497346072</v>
      </c>
      <c r="AI91" s="7" t="n">
        <v>0.4262869673121279</v>
      </c>
      <c r="AJ91" s="7" t="n">
        <v>0.9219386245041663</v>
      </c>
      <c r="AK91" s="7" t="n">
        <v>0.3990777818136225</v>
      </c>
      <c r="AL91" s="7" t="n">
        <v>0.2658738979070447</v>
      </c>
      <c r="AM91" s="7" t="n">
        <v>0.01612850452420666</v>
      </c>
      <c r="AN91" s="7" t="n">
        <v>0.3077520704006977</v>
      </c>
      <c r="AO91" s="7" t="n">
        <v>0.4336668827328329</v>
      </c>
      <c r="AP91" s="7" t="n">
        <v>0.9083175632608788</v>
      </c>
      <c r="AQ91" s="7" t="n">
        <v>0.7869209156734051</v>
      </c>
      <c r="AR91" s="7" t="n">
        <v>0.8477406755010268</v>
      </c>
      <c r="AS91" s="7" t="n">
        <v>0.7515643922748514</v>
      </c>
      <c r="AT91" s="7" t="n">
        <v>0.8690459383390852</v>
      </c>
      <c r="AU91" s="7" t="n">
        <v>0.8702054675617138</v>
      </c>
      <c r="AV91" s="7" t="n">
        <v>0.7735061889325755</v>
      </c>
      <c r="AW91" s="7" t="n">
        <v>0.6959480278205689</v>
      </c>
      <c r="AX91" s="7" t="n">
        <v>0.1804435305813118</v>
      </c>
      <c r="AY91" s="7" t="n">
        <v>0.7744469165737456</v>
      </c>
      <c r="AZ91" s="7" t="n">
        <v>0.9182107851411629</v>
      </c>
      <c r="BA91" s="7" t="n">
        <v>0.3998500629396401</v>
      </c>
      <c r="BB91" s="7" t="n">
        <v>0.04321036256184864</v>
      </c>
      <c r="BC91" s="7" t="n">
        <v>0.4404055502257613</v>
      </c>
      <c r="BD91" s="7" t="n">
        <v>0.4614536353161363</v>
      </c>
      <c r="BE91" s="7" t="n">
        <v>0.8420647705748037</v>
      </c>
      <c r="BF91" s="7" t="n">
        <v>0.3527303381075679</v>
      </c>
      <c r="BG91" s="7" t="n">
        <v>0.800644631521667</v>
      </c>
      <c r="BH91" s="7" t="n">
        <v>0.2658740394392447</v>
      </c>
      <c r="BI91" s="7" t="n">
        <v>0.3681429347185113</v>
      </c>
      <c r="BJ91" s="7" t="n">
        <v>0.59097964146851</v>
      </c>
      <c r="BK91" s="7" t="n">
        <v>0.6448373417318852</v>
      </c>
      <c r="BL91" s="7" t="n">
        <v>0.5832425070322954</v>
      </c>
      <c r="BM91" s="7" t="n">
        <v>0.4346237638525678</v>
      </c>
      <c r="BN91" s="7" t="n">
        <v>0.3549883162316089</v>
      </c>
      <c r="BO91" s="7" t="n">
        <v>-0.2640008905006025</v>
      </c>
      <c r="BP91" s="7" t="n">
        <v>0.02281763546104279</v>
      </c>
      <c r="BQ91" s="7" t="n">
        <v>0.4988293036487879</v>
      </c>
      <c r="BR91" s="7" t="n">
        <v>0.1244592318276004</v>
      </c>
      <c r="BS91" s="7" t="n">
        <v>-0.1187818256610153</v>
      </c>
      <c r="BT91" s="7" t="n">
        <v>0.6266413184574583</v>
      </c>
      <c r="BU91" s="7" t="n">
        <v>0.4243496775726096</v>
      </c>
      <c r="BV91" s="7" t="n">
        <v>0.5344664907197764</v>
      </c>
      <c r="BW91" s="7" t="n">
        <v>0.7973032393968602</v>
      </c>
      <c r="BX91" s="7" t="n">
        <v>0.06428792089311329</v>
      </c>
      <c r="BY91" s="7" t="n">
        <v>0.03060377209227685</v>
      </c>
      <c r="BZ91" s="7" t="n">
        <v>0.4566711007256438</v>
      </c>
      <c r="CA91" s="7" t="n">
        <v>0.0543783965117542</v>
      </c>
      <c r="CB91" s="7" t="n">
        <v>0.1924145393021666</v>
      </c>
      <c r="CC91" s="7" t="n">
        <v>0.8778967074053624</v>
      </c>
      <c r="CD91" s="7" t="n">
        <v>0.8947204532173477</v>
      </c>
      <c r="CE91" s="7" t="n">
        <v>0.03758240900739906</v>
      </c>
      <c r="CF91" s="7" t="n">
        <v>0.5365474636401717</v>
      </c>
      <c r="CG91" s="7" t="n">
        <v>-0.01956539178343054</v>
      </c>
      <c r="CH91" s="7" t="n">
        <v>0.389634722770706</v>
      </c>
      <c r="CI91" s="7" t="n">
        <v>0.9613084675796726</v>
      </c>
      <c r="CJ91" s="7" t="n">
        <v>0.7153331240591205</v>
      </c>
      <c r="CK91" s="7" t="n">
        <v>0.422982194400544</v>
      </c>
      <c r="CL91" s="7" t="n">
        <v>-0.2112978974343739</v>
      </c>
      <c r="CM91" s="7" t="n">
        <v>0.4508605622166435</v>
      </c>
      <c r="CN91" s="7" t="n">
        <v>1</v>
      </c>
      <c r="CO91" s="7" t="n">
        <v>0.3891675019987938</v>
      </c>
      <c r="CP91" s="7" t="n">
        <v>0.9047277056039114</v>
      </c>
      <c r="CQ91" s="7" t="n">
        <v>-0.1654914841715982</v>
      </c>
      <c r="CR91" s="7" t="n">
        <v>0.6191883324363985</v>
      </c>
      <c r="CS91" s="7" t="n">
        <v>0.3651521688218428</v>
      </c>
      <c r="CT91" s="7" t="n">
        <v>-0.01677494865461313</v>
      </c>
      <c r="CU91" s="7" t="n">
        <v>-0.2432801875671756</v>
      </c>
      <c r="CV91" s="7" t="n">
        <v>0.2130999195504056</v>
      </c>
      <c r="CW91" s="7" t="n">
        <v>0.5120812620023747</v>
      </c>
      <c r="CX91" s="7" t="n">
        <v>0.9535738064128167</v>
      </c>
      <c r="CY91" s="7" t="n">
        <v>0.9161156589991174</v>
      </c>
      <c r="CZ91" s="7" t="n">
        <v>0.927619967780703</v>
      </c>
      <c r="DA91" s="7" t="n">
        <v>0.07947242200161798</v>
      </c>
      <c r="DB91" s="7" t="n">
        <v>0.411864986593636</v>
      </c>
      <c r="DC91" s="7" t="n">
        <v>0.3722644557027874</v>
      </c>
      <c r="DD91" s="7" t="n">
        <v>0.4315331970481753</v>
      </c>
      <c r="DE91" s="7" t="n">
        <v>0.8974221068622752</v>
      </c>
      <c r="DF91" s="7" t="n">
        <v>0.8572381677854717</v>
      </c>
      <c r="DG91" s="7" t="n">
        <v>0.1160902121997924</v>
      </c>
      <c r="DH91" s="7" t="n">
        <v>0.8752970449967894</v>
      </c>
      <c r="DI91" s="7" t="n">
        <v>0.9246776756632086</v>
      </c>
      <c r="DJ91" s="7" t="n">
        <v>0.9019089171359822</v>
      </c>
      <c r="DK91" s="7" t="n">
        <v>0.3368853109928502</v>
      </c>
      <c r="DL91" s="7" t="n">
        <v>0.4411286127321322</v>
      </c>
      <c r="DM91" s="7" t="n">
        <v>0.8837885069544349</v>
      </c>
      <c r="DN91" s="7" t="n">
        <v>0.5931871372842488</v>
      </c>
      <c r="DO91" s="7" t="n">
        <v>0.9832056894405991</v>
      </c>
      <c r="DP91" s="7" t="n">
        <v>0.9723443977647258</v>
      </c>
      <c r="DQ91" s="7" t="n">
        <v>0.4261333481807011</v>
      </c>
      <c r="DR91" s="7" t="n">
        <v>0.9315467274777196</v>
      </c>
      <c r="DS91" s="7" t="n">
        <v>0.8670652356611331</v>
      </c>
      <c r="DT91" s="7" t="n">
        <v>0.5891277078355367</v>
      </c>
      <c r="DU91" s="7" t="n">
        <v>0.835565885855672</v>
      </c>
      <c r="DV91" s="7" t="n">
        <v>0.9065380063915173</v>
      </c>
      <c r="DW91" s="7" t="n">
        <v>0.8486468231837102</v>
      </c>
      <c r="DX91" s="7" t="n">
        <v>0.3836303947914641</v>
      </c>
      <c r="DY91" s="7" t="n">
        <v>0.7123115350483059</v>
      </c>
      <c r="DZ91" s="7" t="n">
        <v>0.1628951398932423</v>
      </c>
      <c r="EA91" s="7" t="n">
        <v>0.2348741797054498</v>
      </c>
      <c r="EB91" s="7" t="n">
        <v>0.4756346164599558</v>
      </c>
      <c r="EC91" s="7" t="n">
        <v>0.7431661919864707</v>
      </c>
      <c r="ED91" s="7" t="n">
        <v>0.6605731415971292</v>
      </c>
      <c r="EE91" s="7" t="n">
        <v>0.5705458304612062</v>
      </c>
      <c r="EF91" s="7" t="n">
        <v>0.8362021562195402</v>
      </c>
      <c r="EG91" s="7" t="n">
        <v>0.8279765942008573</v>
      </c>
      <c r="EH91" s="7" t="n">
        <v>0.7844375836589678</v>
      </c>
      <c r="EI91" s="7" t="n">
        <v>0.4781031074972543</v>
      </c>
      <c r="EJ91" s="7" t="n">
        <v>0.4912038872872315</v>
      </c>
      <c r="EK91" s="7" t="n">
        <v>0.8345946797700445</v>
      </c>
      <c r="EL91" s="7" t="n">
        <v>0.373108511866088</v>
      </c>
      <c r="EM91" s="7" t="n">
        <v>0.8001617660564028</v>
      </c>
      <c r="EN91" s="7" t="n">
        <v>0.8791314312669709</v>
      </c>
      <c r="EO91" s="7" t="n">
        <v>-0.09671951049065627</v>
      </c>
      <c r="EP91" s="7" t="n">
        <v>0.4427430796202782</v>
      </c>
      <c r="EQ91" s="7" t="n">
        <v>0.8045967205189445</v>
      </c>
      <c r="ER91" s="7" t="n">
        <v>0.3380233356363119</v>
      </c>
      <c r="ES91" s="7" t="n">
        <v>-0.2639156306584665</v>
      </c>
      <c r="ET91" s="7" t="n">
        <v>0.3338359085458733</v>
      </c>
      <c r="EU91" s="7" t="n">
        <v>0.7822061755015197</v>
      </c>
      <c r="EV91" s="7" t="n">
        <v>0.8156820011778751</v>
      </c>
      <c r="EW91" s="7" t="n">
        <v>-0.1192801803275523</v>
      </c>
      <c r="EX91" s="7" t="n">
        <v>0.7755144763337467</v>
      </c>
      <c r="EY91" s="7" t="n">
        <v>0.3953658592112165</v>
      </c>
      <c r="EZ91" s="7" t="n">
        <v>-0.2516874878648755</v>
      </c>
      <c r="FA91" s="7" t="n">
        <v>0.5892656308171503</v>
      </c>
      <c r="FB91" s="7" t="n">
        <v>0.341862553692808</v>
      </c>
      <c r="FC91" s="7" t="n">
        <v>-0.2380199436968582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0.5073192578837781</v>
      </c>
      <c r="D92" s="7" t="n">
        <v>0.4676063415396674</v>
      </c>
      <c r="E92" s="7" t="n">
        <v>0.08114061316421296</v>
      </c>
      <c r="F92" s="7" t="n">
        <v>0.4303093623337362</v>
      </c>
      <c r="G92" s="7" t="n">
        <v>0.1719832070596868</v>
      </c>
      <c r="H92" s="7" t="n">
        <v>0.3001965755322662</v>
      </c>
      <c r="I92" s="7" t="n">
        <v>0.4524049756173626</v>
      </c>
      <c r="J92" s="7" t="n">
        <v>0.05853802797609299</v>
      </c>
      <c r="K92" s="7" t="n">
        <v>0.5084330858376025</v>
      </c>
      <c r="L92" s="7" t="n">
        <v>0.4002405656183111</v>
      </c>
      <c r="M92" s="7" t="n">
        <v>0.2711340869360591</v>
      </c>
      <c r="N92" s="7" t="n">
        <v>0.378478724764419</v>
      </c>
      <c r="O92" s="7" t="n">
        <v>0.405486915582614</v>
      </c>
      <c r="P92" s="7" t="n">
        <v>0.481954366761677</v>
      </c>
      <c r="Q92" s="7" t="n">
        <v>0.3657822392456583</v>
      </c>
      <c r="R92" s="7" t="n">
        <v>0.4287327878416632</v>
      </c>
      <c r="S92" s="7" t="n">
        <v>0.4680999056214531</v>
      </c>
      <c r="T92" s="7" t="n">
        <v>0.2147211050211659</v>
      </c>
      <c r="U92" s="7" t="n">
        <v>0.4071503381309907</v>
      </c>
      <c r="V92" s="7" t="n">
        <v>0.2919441223563737</v>
      </c>
      <c r="W92" s="7" t="n">
        <v>0.2106045434903988</v>
      </c>
      <c r="X92" s="7" t="n">
        <v>0.2635702439346634</v>
      </c>
      <c r="Y92" s="7" t="n">
        <v>0.4275987807679391</v>
      </c>
      <c r="Z92" s="7" t="n">
        <v>0.5333260802026362</v>
      </c>
      <c r="AA92" s="7" t="n">
        <v>0.5133646557983542</v>
      </c>
      <c r="AB92" s="7" t="n">
        <v>0.5281439552307323</v>
      </c>
      <c r="AC92" s="7" t="n">
        <v>0.5282564167044362</v>
      </c>
      <c r="AD92" s="7" t="n">
        <v>0.3847805130022728</v>
      </c>
      <c r="AE92" s="7" t="n">
        <v>0.52076894502547</v>
      </c>
      <c r="AF92" s="7" t="n">
        <v>0.1828861852779598</v>
      </c>
      <c r="AG92" s="7" t="n">
        <v>0.08247116429010797</v>
      </c>
      <c r="AH92" s="7" t="n">
        <v>0.3436008072856452</v>
      </c>
      <c r="AI92" s="7" t="n">
        <v>0.3898434386857186</v>
      </c>
      <c r="AJ92" s="7" t="n">
        <v>0.3800122067779756</v>
      </c>
      <c r="AK92" s="7" t="n">
        <v>0.4048998727407354</v>
      </c>
      <c r="AL92" s="7" t="n">
        <v>0.2423601590603875</v>
      </c>
      <c r="AM92" s="7" t="n">
        <v>0.3560324554798049</v>
      </c>
      <c r="AN92" s="7" t="n">
        <v>0.4308215282224307</v>
      </c>
      <c r="AO92" s="7" t="n">
        <v>0.394517552750845</v>
      </c>
      <c r="AP92" s="7" t="n">
        <v>0.4720308987592761</v>
      </c>
      <c r="AQ92" s="7" t="n">
        <v>0.5349510523531854</v>
      </c>
      <c r="AR92" s="7" t="n">
        <v>0.4703284624450922</v>
      </c>
      <c r="AS92" s="7" t="n">
        <v>0.5276576331938788</v>
      </c>
      <c r="AT92" s="7" t="n">
        <v>0.4256614497148714</v>
      </c>
      <c r="AU92" s="7" t="n">
        <v>0.4299656214849254</v>
      </c>
      <c r="AV92" s="7" t="n">
        <v>0.4792068050828095</v>
      </c>
      <c r="AW92" s="7" t="n">
        <v>0.5049803382692098</v>
      </c>
      <c r="AX92" s="7" t="n">
        <v>0.3774094970063517</v>
      </c>
      <c r="AY92" s="7" t="n">
        <v>0.5021377004580784</v>
      </c>
      <c r="AZ92" s="7" t="n">
        <v>0.3313918575667406</v>
      </c>
      <c r="BA92" s="7" t="n">
        <v>0.20870506552452</v>
      </c>
      <c r="BB92" s="7" t="n">
        <v>0.2986857160682083</v>
      </c>
      <c r="BC92" s="7" t="n">
        <v>0.257750854137831</v>
      </c>
      <c r="BD92" s="7" t="n">
        <v>0.3643037444374519</v>
      </c>
      <c r="BE92" s="7" t="n">
        <v>0.4556984552721525</v>
      </c>
      <c r="BF92" s="7" t="n">
        <v>0.3963615862007756</v>
      </c>
      <c r="BG92" s="7" t="n">
        <v>0.5055619461779398</v>
      </c>
      <c r="BH92" s="7" t="n">
        <v>0.2423602619044005</v>
      </c>
      <c r="BI92" s="7" t="n">
        <v>0.2623897220337281</v>
      </c>
      <c r="BJ92" s="7" t="n">
        <v>0.4778654274884215</v>
      </c>
      <c r="BK92" s="7" t="n">
        <v>0.822983137098822</v>
      </c>
      <c r="BL92" s="7" t="n">
        <v>0.4583759726996584</v>
      </c>
      <c r="BM92" s="7" t="n">
        <v>0.2513144702618379</v>
      </c>
      <c r="BN92" s="7" t="n">
        <v>0.3863360428834754</v>
      </c>
      <c r="BO92" s="7" t="n">
        <v>0.01276466427260566</v>
      </c>
      <c r="BP92" s="7" t="n">
        <v>0.2508913534929026</v>
      </c>
      <c r="BQ92" s="7" t="n">
        <v>0.4543478799457032</v>
      </c>
      <c r="BR92" s="7" t="n">
        <v>0.1699517510990811</v>
      </c>
      <c r="BS92" s="7" t="n">
        <v>0.07677320616316118</v>
      </c>
      <c r="BT92" s="7" t="n">
        <v>0.4275493781494085</v>
      </c>
      <c r="BU92" s="7" t="n">
        <v>0.5117505531786731</v>
      </c>
      <c r="BV92" s="7" t="n">
        <v>0.2487497997155643</v>
      </c>
      <c r="BW92" s="7" t="n">
        <v>0.4136707537896537</v>
      </c>
      <c r="BX92" s="7" t="n">
        <v>0.2397300185392539</v>
      </c>
      <c r="BY92" s="7" t="n">
        <v>0.148155581367153</v>
      </c>
      <c r="BZ92" s="7" t="n">
        <v>0.2183049695696939</v>
      </c>
      <c r="CA92" s="7" t="n">
        <v>0.2724263408520639</v>
      </c>
      <c r="CB92" s="7" t="n">
        <v>0.2262335328466678</v>
      </c>
      <c r="CC92" s="7" t="n">
        <v>0.463448594487249</v>
      </c>
      <c r="CD92" s="7" t="n">
        <v>0.4614772846382735</v>
      </c>
      <c r="CE92" s="7" t="n">
        <v>0.287175315048726</v>
      </c>
      <c r="CF92" s="7" t="n">
        <v>0.4361079509102512</v>
      </c>
      <c r="CG92" s="7" t="n">
        <v>0.3180226580815607</v>
      </c>
      <c r="CH92" s="7" t="n">
        <v>0.2288329721753453</v>
      </c>
      <c r="CI92" s="7" t="n">
        <v>0.3809341585654765</v>
      </c>
      <c r="CJ92" s="7" t="n">
        <v>0.6020852354542081</v>
      </c>
      <c r="CK92" s="7" t="n">
        <v>0.3634331011802308</v>
      </c>
      <c r="CL92" s="7" t="n">
        <v>0.125451261424672</v>
      </c>
      <c r="CM92" s="7" t="n">
        <v>0.3720533090408618</v>
      </c>
      <c r="CN92" s="7" t="n">
        <v>0.3891675019987938</v>
      </c>
      <c r="CO92" s="7" t="n">
        <v>1</v>
      </c>
      <c r="CP92" s="7" t="n">
        <v>0.474945438207852</v>
      </c>
      <c r="CQ92" s="7" t="n">
        <v>0.1414894000822124</v>
      </c>
      <c r="CR92" s="7" t="n">
        <v>0.3525765272692885</v>
      </c>
      <c r="CS92" s="7" t="n">
        <v>0.3869152635918</v>
      </c>
      <c r="CT92" s="7" t="n">
        <v>0.110616207897229</v>
      </c>
      <c r="CU92" s="7" t="n">
        <v>-0.01620051752376894</v>
      </c>
      <c r="CV92" s="7" t="n">
        <v>0.3818898095166435</v>
      </c>
      <c r="CW92" s="7" t="n">
        <v>0.4377537116422982</v>
      </c>
      <c r="CX92" s="7" t="n">
        <v>0.3586477134321105</v>
      </c>
      <c r="CY92" s="7" t="n">
        <v>0.3438635967432581</v>
      </c>
      <c r="CZ92" s="7" t="n">
        <v>0.4296490710560762</v>
      </c>
      <c r="DA92" s="7" t="n">
        <v>0.3726323583980101</v>
      </c>
      <c r="DB92" s="7" t="n">
        <v>0.3685747409485066</v>
      </c>
      <c r="DC92" s="7" t="n">
        <v>0.3869883465401895</v>
      </c>
      <c r="DD92" s="7" t="n">
        <v>0.3207256031429049</v>
      </c>
      <c r="DE92" s="7" t="n">
        <v>0.2944715905434898</v>
      </c>
      <c r="DF92" s="7" t="n">
        <v>0.5020872873647706</v>
      </c>
      <c r="DG92" s="7" t="n">
        <v>0.1873696312224787</v>
      </c>
      <c r="DH92" s="7" t="n">
        <v>0.4261651506570016</v>
      </c>
      <c r="DI92" s="7" t="n">
        <v>0.3221384895306661</v>
      </c>
      <c r="DJ92" s="7" t="n">
        <v>0.4115019746190014</v>
      </c>
      <c r="DK92" s="7" t="n">
        <v>0.2884277661113143</v>
      </c>
      <c r="DL92" s="7" t="n">
        <v>0.2702315883570908</v>
      </c>
      <c r="DM92" s="7" t="n">
        <v>0.4404438001751868</v>
      </c>
      <c r="DN92" s="7" t="n">
        <v>0.5894280263862461</v>
      </c>
      <c r="DO92" s="7" t="n">
        <v>0.3363962287684836</v>
      </c>
      <c r="DP92" s="7" t="n">
        <v>0.3195281690908747</v>
      </c>
      <c r="DQ92" s="7" t="n">
        <v>0.3754577416076118</v>
      </c>
      <c r="DR92" s="7" t="n">
        <v>0.3827045688551109</v>
      </c>
      <c r="DS92" s="7" t="n">
        <v>0.4375737878100762</v>
      </c>
      <c r="DT92" s="7" t="n">
        <v>0.4699307028715536</v>
      </c>
      <c r="DU92" s="7" t="n">
        <v>0.4390203425155375</v>
      </c>
      <c r="DV92" s="7" t="n">
        <v>0.4186546301346777</v>
      </c>
      <c r="DW92" s="7" t="n">
        <v>0.4117342916029929</v>
      </c>
      <c r="DX92" s="7" t="n">
        <v>0.3849103373755606</v>
      </c>
      <c r="DY92" s="7" t="n">
        <v>0.4741146927502682</v>
      </c>
      <c r="DZ92" s="7" t="n">
        <v>0.3138152499869709</v>
      </c>
      <c r="EA92" s="7" t="n">
        <v>0.2824447778575686</v>
      </c>
      <c r="EB92" s="7" t="n">
        <v>0.3828400746893185</v>
      </c>
      <c r="EC92" s="7" t="n">
        <v>0.39979382093268</v>
      </c>
      <c r="ED92" s="7" t="n">
        <v>0.4857059497152671</v>
      </c>
      <c r="EE92" s="7" t="n">
        <v>0.4728542304668886</v>
      </c>
      <c r="EF92" s="7" t="n">
        <v>0.5006850127814854</v>
      </c>
      <c r="EG92" s="7" t="n">
        <v>0.3858958272608273</v>
      </c>
      <c r="EH92" s="7" t="n">
        <v>0.3981402467651953</v>
      </c>
      <c r="EI92" s="7" t="n">
        <v>0.4610706274966528</v>
      </c>
      <c r="EJ92" s="7" t="n">
        <v>0.3874752667322398</v>
      </c>
      <c r="EK92" s="7" t="n">
        <v>0.497953013735716</v>
      </c>
      <c r="EL92" s="7" t="n">
        <v>0.3860124530279527</v>
      </c>
      <c r="EM92" s="7" t="n">
        <v>0.4135940548985201</v>
      </c>
      <c r="EN92" s="7" t="n">
        <v>0.4270293689568029</v>
      </c>
      <c r="EO92" s="7" t="n">
        <v>0.3053432599386497</v>
      </c>
      <c r="EP92" s="7" t="n">
        <v>0.1944257902260856</v>
      </c>
      <c r="EQ92" s="7" t="n">
        <v>0.4136212645755355</v>
      </c>
      <c r="ER92" s="7" t="n">
        <v>0.4742750857890168</v>
      </c>
      <c r="ES92" s="7" t="n">
        <v>0.01341810859084777</v>
      </c>
      <c r="ET92" s="7" t="n">
        <v>0.2737992504418242</v>
      </c>
      <c r="EU92" s="7" t="n">
        <v>0.4503727323778969</v>
      </c>
      <c r="EV92" s="7" t="n">
        <v>0.4122199935360396</v>
      </c>
      <c r="EW92" s="7" t="n">
        <v>0.1878562185076023</v>
      </c>
      <c r="EX92" s="7" t="n">
        <v>0.4375912670411854</v>
      </c>
      <c r="EY92" s="7" t="n">
        <v>0.4076210295866059</v>
      </c>
      <c r="EZ92" s="7" t="n">
        <v>0.08911061606257027</v>
      </c>
      <c r="FA92" s="7" t="n">
        <v>0.4984987216202025</v>
      </c>
      <c r="FB92" s="7" t="n">
        <v>0.3211216975580208</v>
      </c>
      <c r="FC92" s="7" t="n">
        <v>0.1140344137221774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0.6420004173649706</v>
      </c>
      <c r="D93" s="7" t="n">
        <v>0.6208205522936907</v>
      </c>
      <c r="E93" s="7" t="n">
        <v>-0.1349188646224101</v>
      </c>
      <c r="F93" s="7" t="n">
        <v>0.5242203979717084</v>
      </c>
      <c r="G93" s="7" t="n">
        <v>0.12080487931021</v>
      </c>
      <c r="H93" s="7" t="n">
        <v>0.1723027866415887</v>
      </c>
      <c r="I93" s="7" t="n">
        <v>0.3359591745685899</v>
      </c>
      <c r="J93" s="7" t="n">
        <v>-0.1466208768811572</v>
      </c>
      <c r="K93" s="7" t="n">
        <v>0.6830422981034004</v>
      </c>
      <c r="L93" s="7" t="n">
        <v>0.8468683921449979</v>
      </c>
      <c r="M93" s="7" t="n">
        <v>0.4296151135130942</v>
      </c>
      <c r="N93" s="7" t="n">
        <v>0.8188694159937472</v>
      </c>
      <c r="O93" s="7" t="n">
        <v>0.8326836086502256</v>
      </c>
      <c r="P93" s="7" t="n">
        <v>0.7007174221223039</v>
      </c>
      <c r="Q93" s="7" t="n">
        <v>0.8270113444760112</v>
      </c>
      <c r="R93" s="7" t="n">
        <v>0.3991335856207534</v>
      </c>
      <c r="S93" s="7" t="n">
        <v>0.8232242684117067</v>
      </c>
      <c r="T93" s="7" t="n">
        <v>0.3188706837975834</v>
      </c>
      <c r="U93" s="7" t="n">
        <v>0.376938059567459</v>
      </c>
      <c r="V93" s="7" t="n">
        <v>0.1407559718472382</v>
      </c>
      <c r="W93" s="7" t="n">
        <v>0.3376909090201136</v>
      </c>
      <c r="X93" s="7" t="n">
        <v>0.08667382586779353</v>
      </c>
      <c r="Y93" s="7" t="n">
        <v>0.3234988337865409</v>
      </c>
      <c r="Z93" s="7" t="n">
        <v>0.7919780814013133</v>
      </c>
      <c r="AA93" s="7" t="n">
        <v>0.6506583774519047</v>
      </c>
      <c r="AB93" s="7" t="n">
        <v>0.7774779991392275</v>
      </c>
      <c r="AC93" s="7" t="n">
        <v>0.732009309619833</v>
      </c>
      <c r="AD93" s="7" t="n">
        <v>0.3333556079761466</v>
      </c>
      <c r="AE93" s="7" t="n">
        <v>0.6531148673457298</v>
      </c>
      <c r="AF93" s="7" t="n">
        <v>-0.05091335763665061</v>
      </c>
      <c r="AG93" s="7" t="n">
        <v>-0.08038773338155322</v>
      </c>
      <c r="AH93" s="7" t="n">
        <v>0.1773671950863096</v>
      </c>
      <c r="AI93" s="7" t="n">
        <v>0.3984218489745439</v>
      </c>
      <c r="AJ93" s="7" t="n">
        <v>0.7131618821438832</v>
      </c>
      <c r="AK93" s="7" t="n">
        <v>0.3670239584854718</v>
      </c>
      <c r="AL93" s="7" t="n">
        <v>0.3232991325052194</v>
      </c>
      <c r="AM93" s="7" t="n">
        <v>0.1826431048268619</v>
      </c>
      <c r="AN93" s="7" t="n">
        <v>0.2958714025932819</v>
      </c>
      <c r="AO93" s="7" t="n">
        <v>0.4090515464917162</v>
      </c>
      <c r="AP93" s="7" t="n">
        <v>0.9079848728848806</v>
      </c>
      <c r="AQ93" s="7" t="n">
        <v>0.7771690925264674</v>
      </c>
      <c r="AR93" s="7" t="n">
        <v>0.7432576033384661</v>
      </c>
      <c r="AS93" s="7" t="n">
        <v>0.8122680424408332</v>
      </c>
      <c r="AT93" s="7" t="n">
        <v>0.7109649725382157</v>
      </c>
      <c r="AU93" s="7" t="n">
        <v>0.7342898248243523</v>
      </c>
      <c r="AV93" s="7" t="n">
        <v>0.7560996088184377</v>
      </c>
      <c r="AW93" s="7" t="n">
        <v>0.770074769169106</v>
      </c>
      <c r="AX93" s="7" t="n">
        <v>0.2667304070702674</v>
      </c>
      <c r="AY93" s="7" t="n">
        <v>0.7320557948561001</v>
      </c>
      <c r="AZ93" s="7" t="n">
        <v>0.7101600681532855</v>
      </c>
      <c r="BA93" s="7" t="n">
        <v>0.3391553899591958</v>
      </c>
      <c r="BB93" s="7" t="n">
        <v>0.1540111436632889</v>
      </c>
      <c r="BC93" s="7" t="n">
        <v>0.5889733225608185</v>
      </c>
      <c r="BD93" s="7" t="n">
        <v>0.4208472611925279</v>
      </c>
      <c r="BE93" s="7" t="n">
        <v>0.715957086478578</v>
      </c>
      <c r="BF93" s="7" t="n">
        <v>0.351065091350063</v>
      </c>
      <c r="BG93" s="7" t="n">
        <v>0.7450549359298188</v>
      </c>
      <c r="BH93" s="7" t="n">
        <v>0.3232991480476249</v>
      </c>
      <c r="BI93" s="7" t="n">
        <v>0.5280237121202765</v>
      </c>
      <c r="BJ93" s="7" t="n">
        <v>0.6997870967902751</v>
      </c>
      <c r="BK93" s="7" t="n">
        <v>0.7148094020973076</v>
      </c>
      <c r="BL93" s="7" t="n">
        <v>0.6802558226379056</v>
      </c>
      <c r="BM93" s="7" t="n">
        <v>0.584299288384346</v>
      </c>
      <c r="BN93" s="7" t="n">
        <v>0.4127104743617251</v>
      </c>
      <c r="BO93" s="7" t="n">
        <v>-0.169542418857479</v>
      </c>
      <c r="BP93" s="7" t="n">
        <v>0.1251410414578611</v>
      </c>
      <c r="BQ93" s="7" t="n">
        <v>0.5501992537031487</v>
      </c>
      <c r="BR93" s="7" t="n">
        <v>0.1938964566670568</v>
      </c>
      <c r="BS93" s="7" t="n">
        <v>-0.03823737700321778</v>
      </c>
      <c r="BT93" s="7" t="n">
        <v>0.6033957928468693</v>
      </c>
      <c r="BU93" s="7" t="n">
        <v>0.5017034497274333</v>
      </c>
      <c r="BV93" s="7" t="n">
        <v>0.5451494211342688</v>
      </c>
      <c r="BW93" s="7" t="n">
        <v>0.91125476844273</v>
      </c>
      <c r="BX93" s="7" t="n">
        <v>0.1175380515484868</v>
      </c>
      <c r="BY93" s="7" t="n">
        <v>0.0808342490647465</v>
      </c>
      <c r="BZ93" s="7" t="n">
        <v>0.4872006641538945</v>
      </c>
      <c r="CA93" s="7" t="n">
        <v>0.1978446156336918</v>
      </c>
      <c r="CB93" s="7" t="n">
        <v>0.3055760660405229</v>
      </c>
      <c r="CC93" s="7" t="n">
        <v>0.9712930353320048</v>
      </c>
      <c r="CD93" s="7" t="n">
        <v>0.8736514559839232</v>
      </c>
      <c r="CE93" s="7" t="n">
        <v>0.1585922383132151</v>
      </c>
      <c r="CF93" s="7" t="n">
        <v>0.6277256338217455</v>
      </c>
      <c r="CG93" s="7" t="n">
        <v>0.1784375760571838</v>
      </c>
      <c r="CH93" s="7" t="n">
        <v>0.3470609473714699</v>
      </c>
      <c r="CI93" s="7" t="n">
        <v>0.853569291033372</v>
      </c>
      <c r="CJ93" s="7" t="n">
        <v>0.8119710108827617</v>
      </c>
      <c r="CK93" s="7" t="n">
        <v>0.3731785251164955</v>
      </c>
      <c r="CL93" s="7" t="n">
        <v>-0.1110441338922116</v>
      </c>
      <c r="CM93" s="7" t="n">
        <v>0.411565633732875</v>
      </c>
      <c r="CN93" s="7" t="n">
        <v>0.9047277056039114</v>
      </c>
      <c r="CO93" s="7" t="n">
        <v>0.474945438207852</v>
      </c>
      <c r="CP93" s="7" t="n">
        <v>1</v>
      </c>
      <c r="CQ93" s="7" t="n">
        <v>-0.0383997273486868</v>
      </c>
      <c r="CR93" s="7" t="n">
        <v>0.7424858398953421</v>
      </c>
      <c r="CS93" s="7" t="n">
        <v>0.4198635181218299</v>
      </c>
      <c r="CT93" s="7" t="n">
        <v>0.05633344557046303</v>
      </c>
      <c r="CU93" s="7" t="n">
        <v>-0.1775638316477484</v>
      </c>
      <c r="CV93" s="7" t="n">
        <v>0.3063722297648693</v>
      </c>
      <c r="CW93" s="7" t="n">
        <v>0.6265852265575343</v>
      </c>
      <c r="CX93" s="7" t="n">
        <v>0.8188950334226585</v>
      </c>
      <c r="CY93" s="7" t="n">
        <v>0.7180890310993521</v>
      </c>
      <c r="CZ93" s="7" t="n">
        <v>0.815754340583502</v>
      </c>
      <c r="DA93" s="7" t="n">
        <v>0.2130328016261356</v>
      </c>
      <c r="DB93" s="7" t="n">
        <v>0.3718536440610328</v>
      </c>
      <c r="DC93" s="7" t="n">
        <v>0.345168602740984</v>
      </c>
      <c r="DD93" s="7" t="n">
        <v>0.3487929918781539</v>
      </c>
      <c r="DE93" s="7" t="n">
        <v>0.6619412021606105</v>
      </c>
      <c r="DF93" s="7" t="n">
        <v>0.8786262945414237</v>
      </c>
      <c r="DG93" s="7" t="n">
        <v>0.008167940439200855</v>
      </c>
      <c r="DH93" s="7" t="n">
        <v>0.97101983592175</v>
      </c>
      <c r="DI93" s="7" t="n">
        <v>0.7080820351698928</v>
      </c>
      <c r="DJ93" s="7" t="n">
        <v>0.8102743866235376</v>
      </c>
      <c r="DK93" s="7" t="n">
        <v>0.2604863436338008</v>
      </c>
      <c r="DL93" s="7" t="n">
        <v>0.5879052143182036</v>
      </c>
      <c r="DM93" s="7" t="n">
        <v>0.8556125112081613</v>
      </c>
      <c r="DN93" s="7" t="n">
        <v>0.6827046052979882</v>
      </c>
      <c r="DO93" s="7" t="n">
        <v>0.8205392833179521</v>
      </c>
      <c r="DP93" s="7" t="n">
        <v>0.8144211846800422</v>
      </c>
      <c r="DQ93" s="7" t="n">
        <v>0.3733705101613934</v>
      </c>
      <c r="DR93" s="7" t="n">
        <v>0.8711074485451843</v>
      </c>
      <c r="DS93" s="7" t="n">
        <v>0.8423111995684602</v>
      </c>
      <c r="DT93" s="7" t="n">
        <v>0.7042936085702113</v>
      </c>
      <c r="DU93" s="7" t="n">
        <v>0.9068500516459286</v>
      </c>
      <c r="DV93" s="7" t="n">
        <v>0.790265971863794</v>
      </c>
      <c r="DW93" s="7" t="n">
        <v>0.6927213946244257</v>
      </c>
      <c r="DX93" s="7" t="n">
        <v>0.3602855102759598</v>
      </c>
      <c r="DY93" s="7" t="n">
        <v>0.7569165104017966</v>
      </c>
      <c r="DZ93" s="7" t="n">
        <v>0.2124845890942139</v>
      </c>
      <c r="EA93" s="7" t="n">
        <v>0.3168355022873139</v>
      </c>
      <c r="EB93" s="7" t="n">
        <v>0.4114101728997624</v>
      </c>
      <c r="EC93" s="7" t="n">
        <v>0.7864790535957767</v>
      </c>
      <c r="ED93" s="7" t="n">
        <v>0.721049557641248</v>
      </c>
      <c r="EE93" s="7" t="n">
        <v>0.669886815100509</v>
      </c>
      <c r="EF93" s="7" t="n">
        <v>0.8616993130277971</v>
      </c>
      <c r="EG93" s="7" t="n">
        <v>0.8502976953764905</v>
      </c>
      <c r="EH93" s="7" t="n">
        <v>0.8268463325244779</v>
      </c>
      <c r="EI93" s="7" t="n">
        <v>0.6035108682525437</v>
      </c>
      <c r="EJ93" s="7" t="n">
        <v>0.4266063260402612</v>
      </c>
      <c r="EK93" s="7" t="n">
        <v>0.8186208415651784</v>
      </c>
      <c r="EL93" s="7" t="n">
        <v>0.3947966369947516</v>
      </c>
      <c r="EM93" s="7" t="n">
        <v>0.8400432502527452</v>
      </c>
      <c r="EN93" s="7" t="n">
        <v>0.9254624147550768</v>
      </c>
      <c r="EO93" s="7" t="n">
        <v>0.05774027196359648</v>
      </c>
      <c r="EP93" s="7" t="n">
        <v>0.374366969202762</v>
      </c>
      <c r="EQ93" s="7" t="n">
        <v>0.8447314118790669</v>
      </c>
      <c r="ER93" s="7" t="n">
        <v>0.4175661738645721</v>
      </c>
      <c r="ES93" s="7" t="n">
        <v>-0.1690279305498359</v>
      </c>
      <c r="ET93" s="7" t="n">
        <v>0.491498604980811</v>
      </c>
      <c r="EU93" s="7" t="n">
        <v>0.9150183195294588</v>
      </c>
      <c r="EV93" s="7" t="n">
        <v>0.846439123532563</v>
      </c>
      <c r="EW93" s="7" t="n">
        <v>-0.001907210128807629</v>
      </c>
      <c r="EX93" s="7" t="n">
        <v>0.9065820749826822</v>
      </c>
      <c r="EY93" s="7" t="n">
        <v>0.4945161843052687</v>
      </c>
      <c r="EZ93" s="7" t="n">
        <v>-0.1144875663175067</v>
      </c>
      <c r="FA93" s="7" t="n">
        <v>0.7230336315095327</v>
      </c>
      <c r="FB93" s="7" t="n">
        <v>0.2689670255627093</v>
      </c>
      <c r="FC93" s="7" t="n">
        <v>-0.1279064168757036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0.6065510030068431</v>
      </c>
      <c r="D94" s="7" t="n">
        <v>0.5069553835061812</v>
      </c>
      <c r="E94" s="7" t="n">
        <v>0.9062899427139126</v>
      </c>
      <c r="F94" s="7" t="n">
        <v>0.5416403737659781</v>
      </c>
      <c r="G94" s="7" t="n">
        <v>0.5372219394215874</v>
      </c>
      <c r="H94" s="7" t="n">
        <v>0.6720766356509499</v>
      </c>
      <c r="I94" s="7" t="n">
        <v>0.4090416037329373</v>
      </c>
      <c r="J94" s="7" t="n">
        <v>0.8794123838049196</v>
      </c>
      <c r="K94" s="7" t="n">
        <v>0.4776748130063451</v>
      </c>
      <c r="L94" s="7" t="n">
        <v>0.006830302552745643</v>
      </c>
      <c r="M94" s="7" t="n">
        <v>0.06195845332627104</v>
      </c>
      <c r="N94" s="7" t="n">
        <v>-0.00709042519650355</v>
      </c>
      <c r="O94" s="7" t="n">
        <v>0.05892952111202916</v>
      </c>
      <c r="P94" s="7" t="n">
        <v>0.1907942458390715</v>
      </c>
      <c r="Q94" s="7" t="n">
        <v>-0.06378801384070742</v>
      </c>
      <c r="R94" s="7" t="n">
        <v>0.3059121542699916</v>
      </c>
      <c r="S94" s="7" t="n">
        <v>0.02665384581479999</v>
      </c>
      <c r="T94" s="7" t="n">
        <v>0.3835215485287079</v>
      </c>
      <c r="U94" s="7" t="n">
        <v>0.5529279744259316</v>
      </c>
      <c r="V94" s="7" t="n">
        <v>0.6453795405934595</v>
      </c>
      <c r="W94" s="7" t="n">
        <v>0.3797260815860096</v>
      </c>
      <c r="X94" s="7" t="n">
        <v>0.9277752136989272</v>
      </c>
      <c r="Y94" s="7" t="n">
        <v>0.3853130212318848</v>
      </c>
      <c r="Z94" s="7" t="n">
        <v>0.265641661413903</v>
      </c>
      <c r="AA94" s="7" t="n">
        <v>0.4540195093191087</v>
      </c>
      <c r="AB94" s="7" t="n">
        <v>0.3179314118172664</v>
      </c>
      <c r="AC94" s="7" t="n">
        <v>0.4388903337592532</v>
      </c>
      <c r="AD94" s="7" t="n">
        <v>0.1830112189928666</v>
      </c>
      <c r="AE94" s="7" t="n">
        <v>0.268939178757808</v>
      </c>
      <c r="AF94" s="7" t="n">
        <v>0.9472920412256448</v>
      </c>
      <c r="AG94" s="7" t="n">
        <v>0.7095580689514748</v>
      </c>
      <c r="AH94" s="7" t="n">
        <v>0.7091345029057045</v>
      </c>
      <c r="AI94" s="7" t="n">
        <v>0.2198702968919576</v>
      </c>
      <c r="AJ94" s="7" t="n">
        <v>-0.09939226271749964</v>
      </c>
      <c r="AK94" s="7" t="n">
        <v>0.2483719923662335</v>
      </c>
      <c r="AL94" s="7" t="n">
        <v>0.4696528083729689</v>
      </c>
      <c r="AM94" s="7" t="n">
        <v>0.6670821035735635</v>
      </c>
      <c r="AN94" s="7" t="n">
        <v>0.3797855718066158</v>
      </c>
      <c r="AO94" s="7" t="n">
        <v>0.2188220287448181</v>
      </c>
      <c r="AP94" s="7" t="n">
        <v>0.004962394634763975</v>
      </c>
      <c r="AQ94" s="7" t="n">
        <v>0.2673532739470296</v>
      </c>
      <c r="AR94" s="7" t="n">
        <v>0.05767656147530954</v>
      </c>
      <c r="AS94" s="7" t="n">
        <v>0.1472004925468957</v>
      </c>
      <c r="AT94" s="7" t="n">
        <v>-0.03215166298490309</v>
      </c>
      <c r="AU94" s="7" t="n">
        <v>-0.005667941400795358</v>
      </c>
      <c r="AV94" s="7" t="n">
        <v>0.1040750570690554</v>
      </c>
      <c r="AW94" s="7" t="n">
        <v>0.2530632518514459</v>
      </c>
      <c r="AX94" s="7" t="n">
        <v>0.7557858758430438</v>
      </c>
      <c r="AY94" s="7" t="n">
        <v>0.2765274673673868</v>
      </c>
      <c r="AZ94" s="7" t="n">
        <v>-0.09415126614396369</v>
      </c>
      <c r="BA94" s="7" t="n">
        <v>0.365922387650206</v>
      </c>
      <c r="BB94" s="7" t="n">
        <v>0.6449591565458579</v>
      </c>
      <c r="BC94" s="7" t="n">
        <v>0.3048619030490239</v>
      </c>
      <c r="BD94" s="7" t="n">
        <v>0.1300874253615774</v>
      </c>
      <c r="BE94" s="7" t="n">
        <v>0.02207489158485375</v>
      </c>
      <c r="BF94" s="7" t="n">
        <v>0.3414308960456382</v>
      </c>
      <c r="BG94" s="7" t="n">
        <v>0.243615277125997</v>
      </c>
      <c r="BH94" s="7" t="n">
        <v>0.469652812195879</v>
      </c>
      <c r="BI94" s="7" t="n">
        <v>0.3336077680085029</v>
      </c>
      <c r="BJ94" s="7" t="n">
        <v>0.1431169064641969</v>
      </c>
      <c r="BK94" s="7" t="n">
        <v>0.1227614746584265</v>
      </c>
      <c r="BL94" s="7" t="n">
        <v>0.1362989550591582</v>
      </c>
      <c r="BM94" s="7" t="n">
        <v>0.3008994951229307</v>
      </c>
      <c r="BN94" s="7" t="n">
        <v>0.2457830620123376</v>
      </c>
      <c r="BO94" s="7" t="n">
        <v>0.4887462893076624</v>
      </c>
      <c r="BP94" s="7" t="n">
        <v>0.6272804799520157</v>
      </c>
      <c r="BQ94" s="7" t="n">
        <v>0.1915777650279125</v>
      </c>
      <c r="BR94" s="7" t="n">
        <v>0.7058974437211301</v>
      </c>
      <c r="BS94" s="7" t="n">
        <v>0.7358977979761597</v>
      </c>
      <c r="BT94" s="7" t="n">
        <v>0.4028552420411599</v>
      </c>
      <c r="BU94" s="7" t="n">
        <v>0.5344228995996574</v>
      </c>
      <c r="BV94" s="7" t="n">
        <v>0.1515016607545454</v>
      </c>
      <c r="BW94" s="7" t="n">
        <v>-0.04274858774475879</v>
      </c>
      <c r="BX94" s="7" t="n">
        <v>0.6933502078158409</v>
      </c>
      <c r="BY94" s="7" t="n">
        <v>0.6976425450844022</v>
      </c>
      <c r="BZ94" s="7" t="n">
        <v>0.2660117126249588</v>
      </c>
      <c r="CA94" s="7" t="n">
        <v>0.597446033054868</v>
      </c>
      <c r="CB94" s="7" t="n">
        <v>0.4775527858178303</v>
      </c>
      <c r="CC94" s="7" t="n">
        <v>0.008330039139724774</v>
      </c>
      <c r="CD94" s="7" t="n">
        <v>0.01380642236807623</v>
      </c>
      <c r="CE94" s="7" t="n">
        <v>0.6568033524661496</v>
      </c>
      <c r="CF94" s="7" t="n">
        <v>0.3894537282573124</v>
      </c>
      <c r="CG94" s="7" t="n">
        <v>0.654440893553043</v>
      </c>
      <c r="CH94" s="7" t="n">
        <v>0.3895030251501502</v>
      </c>
      <c r="CI94" s="7" t="n">
        <v>-0.1220784308657322</v>
      </c>
      <c r="CJ94" s="7" t="n">
        <v>0.114025701400985</v>
      </c>
      <c r="CK94" s="7" t="n">
        <v>0.1347911351802106</v>
      </c>
      <c r="CL94" s="7" t="n">
        <v>0.8390921624053357</v>
      </c>
      <c r="CM94" s="7" t="n">
        <v>0.1328334878186269</v>
      </c>
      <c r="CN94" s="7" t="n">
        <v>-0.1654914841715982</v>
      </c>
      <c r="CO94" s="7" t="n">
        <v>0.1414894000822124</v>
      </c>
      <c r="CP94" s="7" t="n">
        <v>-0.0383997273486868</v>
      </c>
      <c r="CQ94" s="7" t="n">
        <v>1</v>
      </c>
      <c r="CR94" s="7" t="n">
        <v>0.09893477311548013</v>
      </c>
      <c r="CS94" s="7" t="n">
        <v>0.2423421370634966</v>
      </c>
      <c r="CT94" s="7" t="n">
        <v>0.6936546086929329</v>
      </c>
      <c r="CU94" s="7" t="n">
        <v>0.5017576698399582</v>
      </c>
      <c r="CV94" s="7" t="n">
        <v>0.7611329994504421</v>
      </c>
      <c r="CW94" s="7" t="n">
        <v>0.1504944369974037</v>
      </c>
      <c r="CX94" s="7" t="n">
        <v>-0.1379821940929661</v>
      </c>
      <c r="CY94" s="7" t="n">
        <v>-0.1299105730651733</v>
      </c>
      <c r="CZ94" s="7" t="n">
        <v>-0.0449117358880441</v>
      </c>
      <c r="DA94" s="7" t="n">
        <v>0.7215860336898421</v>
      </c>
      <c r="DB94" s="7" t="n">
        <v>0.1869462186966675</v>
      </c>
      <c r="DC94" s="7" t="n">
        <v>0.3489250137877076</v>
      </c>
      <c r="DD94" s="7" t="n">
        <v>0.08382021373011989</v>
      </c>
      <c r="DE94" s="7" t="n">
        <v>-0.1485938644441762</v>
      </c>
      <c r="DF94" s="7" t="n">
        <v>0.06821825312946955</v>
      </c>
      <c r="DG94" s="7" t="n">
        <v>0.3172697556109411</v>
      </c>
      <c r="DH94" s="7" t="n">
        <v>-0.03478814714858609</v>
      </c>
      <c r="DI94" s="7" t="n">
        <v>-0.1484403108153421</v>
      </c>
      <c r="DJ94" s="7" t="n">
        <v>0.01601266644039367</v>
      </c>
      <c r="DK94" s="7" t="n">
        <v>0.01630304925479028</v>
      </c>
      <c r="DL94" s="7" t="n">
        <v>0.3067391309252336</v>
      </c>
      <c r="DM94" s="7" t="n">
        <v>0.007293405407052479</v>
      </c>
      <c r="DN94" s="7" t="n">
        <v>0.2874731880656178</v>
      </c>
      <c r="DO94" s="7" t="n">
        <v>-0.1833792625498726</v>
      </c>
      <c r="DP94" s="7" t="n">
        <v>-0.1830273444728474</v>
      </c>
      <c r="DQ94" s="7" t="n">
        <v>0.1923903820653468</v>
      </c>
      <c r="DR94" s="7" t="n">
        <v>-0.1062935673253755</v>
      </c>
      <c r="DS94" s="7" t="n">
        <v>-0.01155929345831279</v>
      </c>
      <c r="DT94" s="7" t="n">
        <v>0.1428189849136356</v>
      </c>
      <c r="DU94" s="7" t="n">
        <v>0.05911647868848625</v>
      </c>
      <c r="DV94" s="7" t="n">
        <v>-0.0264050595657092</v>
      </c>
      <c r="DW94" s="7" t="n">
        <v>0.1483102238092764</v>
      </c>
      <c r="DX94" s="7" t="n">
        <v>0.1658555260760218</v>
      </c>
      <c r="DY94" s="7" t="n">
        <v>0.09773567682774309</v>
      </c>
      <c r="DZ94" s="7" t="n">
        <v>0.6109141612592501</v>
      </c>
      <c r="EA94" s="7" t="n">
        <v>0.5666015687834439</v>
      </c>
      <c r="EB94" s="7" t="n">
        <v>0.2460885974505442</v>
      </c>
      <c r="EC94" s="7" t="n">
        <v>0.05855884538375186</v>
      </c>
      <c r="ED94" s="7" t="n">
        <v>0.197949775333569</v>
      </c>
      <c r="EE94" s="7" t="n">
        <v>0.2925123852798567</v>
      </c>
      <c r="EF94" s="7" t="n">
        <v>0.05094296503501448</v>
      </c>
      <c r="EG94" s="7" t="n">
        <v>4.315588123407517e-05</v>
      </c>
      <c r="EH94" s="7" t="n">
        <v>0.04690990614932772</v>
      </c>
      <c r="EI94" s="7" t="n">
        <v>0.1553441085448844</v>
      </c>
      <c r="EJ94" s="7" t="n">
        <v>0.09255745620548804</v>
      </c>
      <c r="EK94" s="7" t="n">
        <v>0.03245093768070058</v>
      </c>
      <c r="EL94" s="7" t="n">
        <v>0.2240602431556435</v>
      </c>
      <c r="EM94" s="7" t="n">
        <v>0.03700546324815294</v>
      </c>
      <c r="EN94" s="7" t="n">
        <v>0.006039594008006019</v>
      </c>
      <c r="EO94" s="7" t="n">
        <v>0.900550829960811</v>
      </c>
      <c r="EP94" s="7" t="n">
        <v>0.3331075814745487</v>
      </c>
      <c r="EQ94" s="7" t="n">
        <v>0.03771985763673831</v>
      </c>
      <c r="ER94" s="7" t="n">
        <v>0.4110923721721071</v>
      </c>
      <c r="ES94" s="7" t="n">
        <v>0.4832905756268459</v>
      </c>
      <c r="ET94" s="7" t="n">
        <v>0.3526477957551242</v>
      </c>
      <c r="EU94" s="7" t="n">
        <v>-0.03273656531152602</v>
      </c>
      <c r="EV94" s="7" t="n">
        <v>0.02500827872134928</v>
      </c>
      <c r="EW94" s="7" t="n">
        <v>0.7901491852749717</v>
      </c>
      <c r="EX94" s="7" t="n">
        <v>-0.0303395605198387</v>
      </c>
      <c r="EY94" s="7" t="n">
        <v>0.3568001596839728</v>
      </c>
      <c r="EZ94" s="7" t="n">
        <v>0.7978482753727535</v>
      </c>
      <c r="FA94" s="7" t="n">
        <v>0.1172880268569744</v>
      </c>
      <c r="FB94" s="7" t="n">
        <v>-0.008709576724610988</v>
      </c>
      <c r="FC94" s="7" t="n">
        <v>0.9113459142939091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0.6161875680022028</v>
      </c>
      <c r="D95" s="7" t="n">
        <v>0.5165912933698087</v>
      </c>
      <c r="E95" s="7" t="n">
        <v>-0.03187464595353016</v>
      </c>
      <c r="F95" s="7" t="n">
        <v>0.4593834727898422</v>
      </c>
      <c r="G95" s="7" t="n">
        <v>0.2745312470677244</v>
      </c>
      <c r="H95" s="7" t="n">
        <v>0.2320997367690144</v>
      </c>
      <c r="I95" s="7" t="n">
        <v>0.3049354886053332</v>
      </c>
      <c r="J95" s="7" t="n">
        <v>-0.06607558337314613</v>
      </c>
      <c r="K95" s="7" t="n">
        <v>0.5977167730181233</v>
      </c>
      <c r="L95" s="7" t="n">
        <v>0.5868635055545705</v>
      </c>
      <c r="M95" s="7" t="n">
        <v>0.3803638126063433</v>
      </c>
      <c r="N95" s="7" t="n">
        <v>0.5582132563136912</v>
      </c>
      <c r="O95" s="7" t="n">
        <v>0.5804362888588322</v>
      </c>
      <c r="P95" s="7" t="n">
        <v>0.6070269570785034</v>
      </c>
      <c r="Q95" s="7" t="n">
        <v>0.5706633253114906</v>
      </c>
      <c r="R95" s="7" t="n">
        <v>0.4533971659893438</v>
      </c>
      <c r="S95" s="7" t="n">
        <v>0.6658794603409446</v>
      </c>
      <c r="T95" s="7" t="n">
        <v>0.2631626116848407</v>
      </c>
      <c r="U95" s="7" t="n">
        <v>0.3294069840562497</v>
      </c>
      <c r="V95" s="7" t="n">
        <v>0.2006169800671073</v>
      </c>
      <c r="W95" s="7" t="n">
        <v>0.2839289353340844</v>
      </c>
      <c r="X95" s="7" t="n">
        <v>0.1410313793389858</v>
      </c>
      <c r="Y95" s="7" t="n">
        <v>0.4020044705416521</v>
      </c>
      <c r="Z95" s="7" t="n">
        <v>0.7424043967361641</v>
      </c>
      <c r="AA95" s="7" t="n">
        <v>0.5264017213891209</v>
      </c>
      <c r="AB95" s="7" t="n">
        <v>0.7117482342831116</v>
      </c>
      <c r="AC95" s="7" t="n">
        <v>0.6506551969104039</v>
      </c>
      <c r="AD95" s="7" t="n">
        <v>0.2773467112434194</v>
      </c>
      <c r="AE95" s="7" t="n">
        <v>0.5001388134037605</v>
      </c>
      <c r="AF95" s="7" t="n">
        <v>0.05709119290954125</v>
      </c>
      <c r="AG95" s="7" t="n">
        <v>-0.07313260769804926</v>
      </c>
      <c r="AH95" s="7" t="n">
        <v>0.2182243173746881</v>
      </c>
      <c r="AI95" s="7" t="n">
        <v>0.3358824589278355</v>
      </c>
      <c r="AJ95" s="7" t="n">
        <v>0.4477231579120884</v>
      </c>
      <c r="AK95" s="7" t="n">
        <v>0.3743974380857998</v>
      </c>
      <c r="AL95" s="7" t="n">
        <v>0.478122140096759</v>
      </c>
      <c r="AM95" s="7" t="n">
        <v>0.2019855326640373</v>
      </c>
      <c r="AN95" s="7" t="n">
        <v>0.3742497123681575</v>
      </c>
      <c r="AO95" s="7" t="n">
        <v>0.3449952046580431</v>
      </c>
      <c r="AP95" s="7" t="n">
        <v>0.6786698088267407</v>
      </c>
      <c r="AQ95" s="7" t="n">
        <v>0.6745166431062091</v>
      </c>
      <c r="AR95" s="7" t="n">
        <v>0.6407818965323749</v>
      </c>
      <c r="AS95" s="7" t="n">
        <v>0.7752874932509503</v>
      </c>
      <c r="AT95" s="7" t="n">
        <v>0.5540534782828035</v>
      </c>
      <c r="AU95" s="7" t="n">
        <v>0.622556644457625</v>
      </c>
      <c r="AV95" s="7" t="n">
        <v>0.7675754753957162</v>
      </c>
      <c r="AW95" s="7" t="n">
        <v>0.7291943607236466</v>
      </c>
      <c r="AX95" s="7" t="n">
        <v>0.2857807960235459</v>
      </c>
      <c r="AY95" s="7" t="n">
        <v>0.624464672158799</v>
      </c>
      <c r="AZ95" s="7" t="n">
        <v>0.4575178495196603</v>
      </c>
      <c r="BA95" s="7" t="n">
        <v>0.2832274291883305</v>
      </c>
      <c r="BB95" s="7" t="n">
        <v>0.2187588866007498</v>
      </c>
      <c r="BC95" s="7" t="n">
        <v>0.7807569642678128</v>
      </c>
      <c r="BD95" s="7" t="n">
        <v>0.3661280822697491</v>
      </c>
      <c r="BE95" s="7" t="n">
        <v>0.6171132311261228</v>
      </c>
      <c r="BF95" s="7" t="n">
        <v>0.4067401699916968</v>
      </c>
      <c r="BG95" s="7" t="n">
        <v>0.6227647142263131</v>
      </c>
      <c r="BH95" s="7" t="n">
        <v>0.4781224109383037</v>
      </c>
      <c r="BI95" s="7" t="n">
        <v>0.7493136828546718</v>
      </c>
      <c r="BJ95" s="7" t="n">
        <v>0.6790339367614138</v>
      </c>
      <c r="BK95" s="7" t="n">
        <v>0.5667576113341629</v>
      </c>
      <c r="BL95" s="7" t="n">
        <v>0.6728168275206876</v>
      </c>
      <c r="BM95" s="7" t="n">
        <v>0.8022825852602405</v>
      </c>
      <c r="BN95" s="7" t="n">
        <v>0.4414086792005764</v>
      </c>
      <c r="BO95" s="7" t="n">
        <v>-0.1036695472655917</v>
      </c>
      <c r="BP95" s="7" t="n">
        <v>0.1705330030758822</v>
      </c>
      <c r="BQ95" s="7" t="n">
        <v>0.4855599262055731</v>
      </c>
      <c r="BR95" s="7" t="n">
        <v>0.2801103588347048</v>
      </c>
      <c r="BS95" s="7" t="n">
        <v>0.08889146370861005</v>
      </c>
      <c r="BT95" s="7" t="n">
        <v>0.4780415985648316</v>
      </c>
      <c r="BU95" s="7" t="n">
        <v>0.4788236611506416</v>
      </c>
      <c r="BV95" s="7" t="n">
        <v>0.5043981560470123</v>
      </c>
      <c r="BW95" s="7" t="n">
        <v>0.8432856812365181</v>
      </c>
      <c r="BX95" s="7" t="n">
        <v>0.19468881432004</v>
      </c>
      <c r="BY95" s="7" t="n">
        <v>0.1850853696475338</v>
      </c>
      <c r="BZ95" s="7" t="n">
        <v>0.4716524764210383</v>
      </c>
      <c r="CA95" s="7" t="n">
        <v>0.3906345019974358</v>
      </c>
      <c r="CB95" s="7" t="n">
        <v>0.3763760302384078</v>
      </c>
      <c r="CC95" s="7" t="n">
        <v>0.8142477676930963</v>
      </c>
      <c r="CD95" s="7" t="n">
        <v>0.6154933970689968</v>
      </c>
      <c r="CE95" s="7" t="n">
        <v>0.2315309629995893</v>
      </c>
      <c r="CF95" s="7" t="n">
        <v>0.554335743746263</v>
      </c>
      <c r="CG95" s="7" t="n">
        <v>0.2344924643894085</v>
      </c>
      <c r="CH95" s="7" t="n">
        <v>0.2982116014712153</v>
      </c>
      <c r="CI95" s="7" t="n">
        <v>0.5390813525983874</v>
      </c>
      <c r="CJ95" s="7" t="n">
        <v>0.6188331493601291</v>
      </c>
      <c r="CK95" s="7" t="n">
        <v>0.3113213879608801</v>
      </c>
      <c r="CL95" s="7" t="n">
        <v>-0.05571857224964294</v>
      </c>
      <c r="CM95" s="7" t="n">
        <v>0.3620359702590859</v>
      </c>
      <c r="CN95" s="7" t="n">
        <v>0.6191883324363985</v>
      </c>
      <c r="CO95" s="7" t="n">
        <v>0.3525765272692885</v>
      </c>
      <c r="CP95" s="7" t="n">
        <v>0.7424858398953421</v>
      </c>
      <c r="CQ95" s="7" t="n">
        <v>0.09893477311548013</v>
      </c>
      <c r="CR95" s="7" t="n">
        <v>1</v>
      </c>
      <c r="CS95" s="7" t="n">
        <v>0.4466848976016758</v>
      </c>
      <c r="CT95" s="7" t="n">
        <v>0.1867749640540626</v>
      </c>
      <c r="CU95" s="7" t="n">
        <v>-0.1191666423255444</v>
      </c>
      <c r="CV95" s="7" t="n">
        <v>0.2895442401281076</v>
      </c>
      <c r="CW95" s="7" t="n">
        <v>0.6159610656234047</v>
      </c>
      <c r="CX95" s="7" t="n">
        <v>0.5023649327940058</v>
      </c>
      <c r="CY95" s="7" t="n">
        <v>0.4581555010000162</v>
      </c>
      <c r="CZ95" s="7" t="n">
        <v>0.5684639888557108</v>
      </c>
      <c r="DA95" s="7" t="n">
        <v>0.2458277482582101</v>
      </c>
      <c r="DB95" s="7" t="n">
        <v>0.2879012020361928</v>
      </c>
      <c r="DC95" s="7" t="n">
        <v>0.3856950983946104</v>
      </c>
      <c r="DD95" s="7" t="n">
        <v>0.2720865740134228</v>
      </c>
      <c r="DE95" s="7" t="n">
        <v>0.4183807407533313</v>
      </c>
      <c r="DF95" s="7" t="n">
        <v>0.7155805867666504</v>
      </c>
      <c r="DG95" s="7" t="n">
        <v>-0.07879236912540737</v>
      </c>
      <c r="DH95" s="7" t="n">
        <v>0.7702796351218623</v>
      </c>
      <c r="DI95" s="7" t="n">
        <v>0.4492777354568449</v>
      </c>
      <c r="DJ95" s="7" t="n">
        <v>0.5684074309194099</v>
      </c>
      <c r="DK95" s="7" t="n">
        <v>0.2495288236055221</v>
      </c>
      <c r="DL95" s="7" t="n">
        <v>0.7891954381462134</v>
      </c>
      <c r="DM95" s="7" t="n">
        <v>0.5906062118990371</v>
      </c>
      <c r="DN95" s="7" t="n">
        <v>0.5497405072788768</v>
      </c>
      <c r="DO95" s="7" t="n">
        <v>0.5426107385948289</v>
      </c>
      <c r="DP95" s="7" t="n">
        <v>0.527275019411914</v>
      </c>
      <c r="DQ95" s="7" t="n">
        <v>0.2916009292552953</v>
      </c>
      <c r="DR95" s="7" t="n">
        <v>0.534296926320536</v>
      </c>
      <c r="DS95" s="7" t="n">
        <v>0.5978245611723035</v>
      </c>
      <c r="DT95" s="7" t="n">
        <v>0.6846714898126726</v>
      </c>
      <c r="DU95" s="7" t="n">
        <v>0.7284633150289626</v>
      </c>
      <c r="DV95" s="7" t="n">
        <v>0.5381904786028247</v>
      </c>
      <c r="DW95" s="7" t="n">
        <v>0.5385859180163716</v>
      </c>
      <c r="DX95" s="7" t="n">
        <v>0.393898403062612</v>
      </c>
      <c r="DY95" s="7" t="n">
        <v>0.5651375923654915</v>
      </c>
      <c r="DZ95" s="7" t="n">
        <v>0.2602439700879997</v>
      </c>
      <c r="EA95" s="7" t="n">
        <v>0.4883852748429268</v>
      </c>
      <c r="EB95" s="7" t="n">
        <v>0.383157029211362</v>
      </c>
      <c r="EC95" s="7" t="n">
        <v>0.5481502332106447</v>
      </c>
      <c r="ED95" s="7" t="n">
        <v>0.5498258065552325</v>
      </c>
      <c r="EE95" s="7" t="n">
        <v>0.6713113819261246</v>
      </c>
      <c r="EF95" s="7" t="n">
        <v>0.6916459184111116</v>
      </c>
      <c r="EG95" s="7" t="n">
        <v>0.6036635052694934</v>
      </c>
      <c r="EH95" s="7" t="n">
        <v>0.5682743681275676</v>
      </c>
      <c r="EI95" s="7" t="n">
        <v>0.4487465800460605</v>
      </c>
      <c r="EJ95" s="7" t="n">
        <v>0.4544984835232335</v>
      </c>
      <c r="EK95" s="7" t="n">
        <v>0.5951875865258763</v>
      </c>
      <c r="EL95" s="7" t="n">
        <v>0.4393017500276207</v>
      </c>
      <c r="EM95" s="7" t="n">
        <v>0.5855873125626118</v>
      </c>
      <c r="EN95" s="7" t="n">
        <v>0.6625240686025501</v>
      </c>
      <c r="EO95" s="7" t="n">
        <v>0.1460883183967412</v>
      </c>
      <c r="EP95" s="7" t="n">
        <v>0.3249167549810497</v>
      </c>
      <c r="EQ95" s="7" t="n">
        <v>0.5912172743850482</v>
      </c>
      <c r="ER95" s="7" t="n">
        <v>0.3761297114304508</v>
      </c>
      <c r="ES95" s="7" t="n">
        <v>-0.1047206482973819</v>
      </c>
      <c r="ET95" s="7" t="n">
        <v>0.7028532960925535</v>
      </c>
      <c r="EU95" s="7" t="n">
        <v>0.8781982885203011</v>
      </c>
      <c r="EV95" s="7" t="n">
        <v>0.6020995439470586</v>
      </c>
      <c r="EW95" s="7" t="n">
        <v>0.1552337380289967</v>
      </c>
      <c r="EX95" s="7" t="n">
        <v>0.9033715896785103</v>
      </c>
      <c r="EY95" s="7" t="n">
        <v>0.4696792247420548</v>
      </c>
      <c r="EZ95" s="7" t="n">
        <v>0.0001894930952772608</v>
      </c>
      <c r="FA95" s="7" t="n">
        <v>0.5383183757658717</v>
      </c>
      <c r="FB95" s="7" t="n">
        <v>0.2648063635379078</v>
      </c>
      <c r="FC95" s="7" t="n">
        <v>-0.0491878200018454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0.5992292241611469</v>
      </c>
      <c r="D96" s="7" t="n">
        <v>0.5521306422068613</v>
      </c>
      <c r="E96" s="7" t="n">
        <v>0.02192768168563816</v>
      </c>
      <c r="F96" s="7" t="n">
        <v>0.4376974777851106</v>
      </c>
      <c r="G96" s="7" t="n">
        <v>0.0198355714396187</v>
      </c>
      <c r="H96" s="7" t="n">
        <v>0.533581819371064</v>
      </c>
      <c r="I96" s="7" t="n">
        <v>0.6777757076555597</v>
      </c>
      <c r="J96" s="7" t="n">
        <v>0.02907254437510242</v>
      </c>
      <c r="K96" s="7" t="n">
        <v>0.6455888510603293</v>
      </c>
      <c r="L96" s="7" t="n">
        <v>0.3484460232275308</v>
      </c>
      <c r="M96" s="7" t="n">
        <v>0.5780590996388499</v>
      </c>
      <c r="N96" s="7" t="n">
        <v>0.3079472712518294</v>
      </c>
      <c r="O96" s="7" t="n">
        <v>0.3971848448603991</v>
      </c>
      <c r="P96" s="7" t="n">
        <v>0.8077896460470302</v>
      </c>
      <c r="Q96" s="7" t="n">
        <v>0.3732159411052222</v>
      </c>
      <c r="R96" s="7" t="n">
        <v>0.8911124898911046</v>
      </c>
      <c r="S96" s="7" t="n">
        <v>0.6422236391898435</v>
      </c>
      <c r="T96" s="7" t="n">
        <v>0.6259908679219106</v>
      </c>
      <c r="U96" s="7" t="n">
        <v>0.6911798423877582</v>
      </c>
      <c r="V96" s="7" t="n">
        <v>0.5161017095146311</v>
      </c>
      <c r="W96" s="7" t="n">
        <v>0.6318427866556853</v>
      </c>
      <c r="X96" s="7" t="n">
        <v>0.2171413643924291</v>
      </c>
      <c r="Y96" s="7" t="n">
        <v>0.86916048911803</v>
      </c>
      <c r="Z96" s="7" t="n">
        <v>0.7126775753041638</v>
      </c>
      <c r="AA96" s="7" t="n">
        <v>0.6549139248582995</v>
      </c>
      <c r="AB96" s="7" t="n">
        <v>0.743371612361183</v>
      </c>
      <c r="AC96" s="7" t="n">
        <v>0.6944113169826247</v>
      </c>
      <c r="AD96" s="7" t="n">
        <v>0.5785224172675895</v>
      </c>
      <c r="AE96" s="7" t="n">
        <v>0.6963820567651907</v>
      </c>
      <c r="AF96" s="7" t="n">
        <v>0.2562300490856276</v>
      </c>
      <c r="AG96" s="7" t="n">
        <v>0.1466691451244523</v>
      </c>
      <c r="AH96" s="7" t="n">
        <v>0.5165880950023167</v>
      </c>
      <c r="AI96" s="7" t="n">
        <v>0.6310452972417633</v>
      </c>
      <c r="AJ96" s="7" t="n">
        <v>0.3307747648041</v>
      </c>
      <c r="AK96" s="7" t="n">
        <v>0.8626442079115375</v>
      </c>
      <c r="AL96" s="7" t="n">
        <v>0.4288074860476857</v>
      </c>
      <c r="AM96" s="7" t="n">
        <v>0.494062000804764</v>
      </c>
      <c r="AN96" s="7" t="n">
        <v>0.8573309887897693</v>
      </c>
      <c r="AO96" s="7" t="n">
        <v>0.6442996433744829</v>
      </c>
      <c r="AP96" s="7" t="n">
        <v>0.4890521011716162</v>
      </c>
      <c r="AQ96" s="7" t="n">
        <v>0.7564023367980508</v>
      </c>
      <c r="AR96" s="7" t="n">
        <v>0.6992337004296189</v>
      </c>
      <c r="AS96" s="7" t="n">
        <v>0.6587536722426345</v>
      </c>
      <c r="AT96" s="7" t="n">
        <v>0.5936749102204434</v>
      </c>
      <c r="AU96" s="7" t="n">
        <v>0.6488538589666688</v>
      </c>
      <c r="AV96" s="7" t="n">
        <v>0.7097639542877068</v>
      </c>
      <c r="AW96" s="7" t="n">
        <v>0.6982563878764018</v>
      </c>
      <c r="AX96" s="7" t="n">
        <v>0.5082310842023721</v>
      </c>
      <c r="AY96" s="7" t="n">
        <v>0.7290057211235196</v>
      </c>
      <c r="AZ96" s="7" t="n">
        <v>0.3337150675660577</v>
      </c>
      <c r="BA96" s="7" t="n">
        <v>0.6269654071013552</v>
      </c>
      <c r="BB96" s="7" t="n">
        <v>0.5237718874228627</v>
      </c>
      <c r="BC96" s="7" t="n">
        <v>0.4791047309553315</v>
      </c>
      <c r="BD96" s="7" t="n">
        <v>0.6068146406830511</v>
      </c>
      <c r="BE96" s="7" t="n">
        <v>0.6800936840032534</v>
      </c>
      <c r="BF96" s="7" t="n">
        <v>0.8942834431168861</v>
      </c>
      <c r="BG96" s="7" t="n">
        <v>0.6852749307799005</v>
      </c>
      <c r="BH96" s="7" t="n">
        <v>0.4288074832464609</v>
      </c>
      <c r="BI96" s="7" t="n">
        <v>0.4616246505710203</v>
      </c>
      <c r="BJ96" s="7" t="n">
        <v>0.4769487028945181</v>
      </c>
      <c r="BK96" s="7" t="n">
        <v>0.4601950785702745</v>
      </c>
      <c r="BL96" s="7" t="n">
        <v>0.4626113379542264</v>
      </c>
      <c r="BM96" s="7" t="n">
        <v>0.4908503389998184</v>
      </c>
      <c r="BN96" s="7" t="n">
        <v>0.9996052778172576</v>
      </c>
      <c r="BO96" s="7" t="n">
        <v>-0.2668367116858271</v>
      </c>
      <c r="BP96" s="7" t="n">
        <v>0.4620622967412371</v>
      </c>
      <c r="BQ96" s="7" t="n">
        <v>0.6578905730473036</v>
      </c>
      <c r="BR96" s="7" t="n">
        <v>0.4240663493120919</v>
      </c>
      <c r="BS96" s="7" t="n">
        <v>0.2987173602750092</v>
      </c>
      <c r="BT96" s="7" t="n">
        <v>0.5067719225317041</v>
      </c>
      <c r="BU96" s="7" t="n">
        <v>0.7070892145049086</v>
      </c>
      <c r="BV96" s="7" t="n">
        <v>0.5455702782195626</v>
      </c>
      <c r="BW96" s="7" t="n">
        <v>0.4467747619261069</v>
      </c>
      <c r="BX96" s="7" t="n">
        <v>0.3838463801282003</v>
      </c>
      <c r="BY96" s="7" t="n">
        <v>0.3794427031001029</v>
      </c>
      <c r="BZ96" s="7" t="n">
        <v>0.733813937813761</v>
      </c>
      <c r="CA96" s="7" t="n">
        <v>0.5254922108126486</v>
      </c>
      <c r="CB96" s="7" t="n">
        <v>0.5209861583294322</v>
      </c>
      <c r="CC96" s="7" t="n">
        <v>0.4708368656721757</v>
      </c>
      <c r="CD96" s="7" t="n">
        <v>0.4718192607035644</v>
      </c>
      <c r="CE96" s="7" t="n">
        <v>0.5191706411148314</v>
      </c>
      <c r="CF96" s="7" t="n">
        <v>0.536900934959575</v>
      </c>
      <c r="CG96" s="7" t="n">
        <v>0.4006901400186423</v>
      </c>
      <c r="CH96" s="7" t="n">
        <v>0.6521262667740619</v>
      </c>
      <c r="CI96" s="7" t="n">
        <v>0.3568615075188875</v>
      </c>
      <c r="CJ96" s="7" t="n">
        <v>0.6370021269485803</v>
      </c>
      <c r="CK96" s="7" t="n">
        <v>0.5878662292820734</v>
      </c>
      <c r="CL96" s="7" t="n">
        <v>-0.05426346106272744</v>
      </c>
      <c r="CM96" s="7" t="n">
        <v>0.6133024786852775</v>
      </c>
      <c r="CN96" s="7" t="n">
        <v>0.3651521688218428</v>
      </c>
      <c r="CO96" s="7" t="n">
        <v>0.3869152635918</v>
      </c>
      <c r="CP96" s="7" t="n">
        <v>0.4198635181218299</v>
      </c>
      <c r="CQ96" s="7" t="n">
        <v>0.2423421370634966</v>
      </c>
      <c r="CR96" s="7" t="n">
        <v>0.4466848976016758</v>
      </c>
      <c r="CS96" s="7" t="n">
        <v>1</v>
      </c>
      <c r="CT96" s="7" t="n">
        <v>0.3833913921273243</v>
      </c>
      <c r="CU96" s="7" t="n">
        <v>-0.1851724669916477</v>
      </c>
      <c r="CV96" s="7" t="n">
        <v>0.5631982899163011</v>
      </c>
      <c r="CW96" s="7" t="n">
        <v>0.4386233425868463</v>
      </c>
      <c r="CX96" s="7" t="n">
        <v>0.3448297118549918</v>
      </c>
      <c r="CY96" s="7" t="n">
        <v>0.3777187661143285</v>
      </c>
      <c r="CZ96" s="7" t="n">
        <v>0.4396913862188241</v>
      </c>
      <c r="DA96" s="7" t="n">
        <v>0.5238206137277485</v>
      </c>
      <c r="DB96" s="7" t="n">
        <v>0.6064656852709365</v>
      </c>
      <c r="DC96" s="7" t="n">
        <v>0.6831334136766352</v>
      </c>
      <c r="DD96" s="7" t="n">
        <v>0.5693398057682115</v>
      </c>
      <c r="DE96" s="7" t="n">
        <v>0.3160178117126813</v>
      </c>
      <c r="DF96" s="7" t="n">
        <v>0.6399648921775877</v>
      </c>
      <c r="DG96" s="7" t="n">
        <v>0.2699750263245339</v>
      </c>
      <c r="DH96" s="7" t="n">
        <v>0.3854199812141027</v>
      </c>
      <c r="DI96" s="7" t="n">
        <v>0.3160668416889427</v>
      </c>
      <c r="DJ96" s="7" t="n">
        <v>0.4706928122371969</v>
      </c>
      <c r="DK96" s="7" t="n">
        <v>0.4884292704451049</v>
      </c>
      <c r="DL96" s="7" t="n">
        <v>0.495848750485634</v>
      </c>
      <c r="DM96" s="7" t="n">
        <v>0.441944631736317</v>
      </c>
      <c r="DN96" s="7" t="n">
        <v>0.650695668683786</v>
      </c>
      <c r="DO96" s="7" t="n">
        <v>0.3133267842150184</v>
      </c>
      <c r="DP96" s="7" t="n">
        <v>0.3238856536620839</v>
      </c>
      <c r="DQ96" s="7" t="n">
        <v>0.6112436261831491</v>
      </c>
      <c r="DR96" s="7" t="n">
        <v>0.3548457146642882</v>
      </c>
      <c r="DS96" s="7" t="n">
        <v>0.5215940755253788</v>
      </c>
      <c r="DT96" s="7" t="n">
        <v>0.4708618219467923</v>
      </c>
      <c r="DU96" s="7" t="n">
        <v>0.4395903548105946</v>
      </c>
      <c r="DV96" s="7" t="n">
        <v>0.5128836044133177</v>
      </c>
      <c r="DW96" s="7" t="n">
        <v>0.5434822278863234</v>
      </c>
      <c r="DX96" s="7" t="n">
        <v>0.9346255698772939</v>
      </c>
      <c r="DY96" s="7" t="n">
        <v>0.3832797467271148</v>
      </c>
      <c r="DZ96" s="7" t="n">
        <v>0.4860199100542779</v>
      </c>
      <c r="EA96" s="7" t="n">
        <v>0.4452507129937349</v>
      </c>
      <c r="EB96" s="7" t="n">
        <v>0.6857690222135958</v>
      </c>
      <c r="EC96" s="7" t="n">
        <v>0.2899137065535695</v>
      </c>
      <c r="ED96" s="7" t="n">
        <v>0.7459946956188342</v>
      </c>
      <c r="EE96" s="7" t="n">
        <v>0.6763140721711678</v>
      </c>
      <c r="EF96" s="7" t="n">
        <v>0.4968999530490937</v>
      </c>
      <c r="EG96" s="7" t="n">
        <v>0.3632845702096835</v>
      </c>
      <c r="EH96" s="7" t="n">
        <v>0.3384369066428801</v>
      </c>
      <c r="EI96" s="7" t="n">
        <v>0.6263378156623752</v>
      </c>
      <c r="EJ96" s="7" t="n">
        <v>0.8152538100543332</v>
      </c>
      <c r="EK96" s="7" t="n">
        <v>0.6110322742186999</v>
      </c>
      <c r="EL96" s="7" t="n">
        <v>0.9859005790975383</v>
      </c>
      <c r="EM96" s="7" t="n">
        <v>0.3573684123485005</v>
      </c>
      <c r="EN96" s="7" t="n">
        <v>0.3668850285939516</v>
      </c>
      <c r="EO96" s="7" t="n">
        <v>0.36568780729296</v>
      </c>
      <c r="EP96" s="7" t="n">
        <v>0.5565714968442749</v>
      </c>
      <c r="EQ96" s="7" t="n">
        <v>0.3592930494657331</v>
      </c>
      <c r="ER96" s="7" t="n">
        <v>0.6593692332285062</v>
      </c>
      <c r="ES96" s="7" t="n">
        <v>-0.271181904164805</v>
      </c>
      <c r="ET96" s="7" t="n">
        <v>0.4398368475550313</v>
      </c>
      <c r="EU96" s="7" t="n">
        <v>0.4448099719384606</v>
      </c>
      <c r="EV96" s="7" t="n">
        <v>0.3648387240333576</v>
      </c>
      <c r="EW96" s="7" t="n">
        <v>0.2857579761474567</v>
      </c>
      <c r="EX96" s="7" t="n">
        <v>0.4388741873254298</v>
      </c>
      <c r="EY96" s="7" t="n">
        <v>0.5688867813925913</v>
      </c>
      <c r="EZ96" s="7" t="n">
        <v>-0.07770133041112767</v>
      </c>
      <c r="FA96" s="7" t="n">
        <v>0.6688016272259669</v>
      </c>
      <c r="FB96" s="7" t="n">
        <v>0.5030601180265128</v>
      </c>
      <c r="FC96" s="7" t="n">
        <v>0.02349342822485697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0.4969044447594841</v>
      </c>
      <c r="D97" s="7" t="n">
        <v>0.4347511902080163</v>
      </c>
      <c r="E97" s="7" t="n">
        <v>0.5532136551882781</v>
      </c>
      <c r="F97" s="7" t="n">
        <v>0.3631062056353596</v>
      </c>
      <c r="G97" s="7" t="n">
        <v>0.1183093476144281</v>
      </c>
      <c r="H97" s="7" t="n">
        <v>0.5106702969339646</v>
      </c>
      <c r="I97" s="7" t="n">
        <v>0.3077628265793239</v>
      </c>
      <c r="J97" s="7" t="n">
        <v>0.5675508040257193</v>
      </c>
      <c r="K97" s="7" t="n">
        <v>0.4305896815372634</v>
      </c>
      <c r="L97" s="7" t="n">
        <v>0.07988998296901878</v>
      </c>
      <c r="M97" s="7" t="n">
        <v>0.09912470875864161</v>
      </c>
      <c r="N97" s="7" t="n">
        <v>0.06515433548494698</v>
      </c>
      <c r="O97" s="7" t="n">
        <v>0.1274279234904847</v>
      </c>
      <c r="P97" s="7" t="n">
        <v>0.3107056009774276</v>
      </c>
      <c r="Q97" s="7" t="n">
        <v>0.02571003751358191</v>
      </c>
      <c r="R97" s="7" t="n">
        <v>0.4618549263097699</v>
      </c>
      <c r="S97" s="7" t="n">
        <v>0.177934658475322</v>
      </c>
      <c r="T97" s="7" t="n">
        <v>0.4797125801297489</v>
      </c>
      <c r="U97" s="7" t="n">
        <v>0.6234394152998982</v>
      </c>
      <c r="V97" s="7" t="n">
        <v>0.4758084708280124</v>
      </c>
      <c r="W97" s="7" t="n">
        <v>0.4769249512345498</v>
      </c>
      <c r="X97" s="7" t="n">
        <v>0.6589211548656519</v>
      </c>
      <c r="Y97" s="7" t="n">
        <v>0.4939128642523908</v>
      </c>
      <c r="Z97" s="7" t="n">
        <v>0.3936833037606532</v>
      </c>
      <c r="AA97" s="7" t="n">
        <v>0.4443212253375869</v>
      </c>
      <c r="AB97" s="7" t="n">
        <v>0.4192514043598036</v>
      </c>
      <c r="AC97" s="7" t="n">
        <v>0.4383922285151445</v>
      </c>
      <c r="AD97" s="7" t="n">
        <v>0.183610280715628</v>
      </c>
      <c r="AE97" s="7" t="n">
        <v>0.3034179595950639</v>
      </c>
      <c r="AF97" s="7" t="n">
        <v>0.6808048042073869</v>
      </c>
      <c r="AG97" s="7" t="n">
        <v>0.598370158786908</v>
      </c>
      <c r="AH97" s="7" t="n">
        <v>0.5241423267602171</v>
      </c>
      <c r="AI97" s="7" t="n">
        <v>0.2245542115635085</v>
      </c>
      <c r="AJ97" s="7" t="n">
        <v>0.03558716230111955</v>
      </c>
      <c r="AK97" s="7" t="n">
        <v>0.3852274682575805</v>
      </c>
      <c r="AL97" s="7" t="n">
        <v>0.4291452365647279</v>
      </c>
      <c r="AM97" s="7" t="n">
        <v>0.5870646711323232</v>
      </c>
      <c r="AN97" s="7" t="n">
        <v>0.4806835958688566</v>
      </c>
      <c r="AO97" s="7" t="n">
        <v>0.2288667922904711</v>
      </c>
      <c r="AP97" s="7" t="n">
        <v>0.1284057781260264</v>
      </c>
      <c r="AQ97" s="7" t="n">
        <v>0.375943646362331</v>
      </c>
      <c r="AR97" s="7" t="n">
        <v>0.2189678726989983</v>
      </c>
      <c r="AS97" s="7" t="n">
        <v>0.2849687433448411</v>
      </c>
      <c r="AT97" s="7" t="n">
        <v>0.163570268290203</v>
      </c>
      <c r="AU97" s="7" t="n">
        <v>0.1609416105316215</v>
      </c>
      <c r="AV97" s="7" t="n">
        <v>0.2295169752939037</v>
      </c>
      <c r="AW97" s="7" t="n">
        <v>0.3854968296734583</v>
      </c>
      <c r="AX97" s="7" t="n">
        <v>0.6132686820759516</v>
      </c>
      <c r="AY97" s="7" t="n">
        <v>0.3666809698784181</v>
      </c>
      <c r="AZ97" s="7" t="n">
        <v>0.05444854148220588</v>
      </c>
      <c r="BA97" s="7" t="n">
        <v>0.4637917135709796</v>
      </c>
      <c r="BB97" s="7" t="n">
        <v>0.4722682545491965</v>
      </c>
      <c r="BC97" s="7" t="n">
        <v>0.3738545611414721</v>
      </c>
      <c r="BD97" s="7" t="n">
        <v>0.2054772235105972</v>
      </c>
      <c r="BE97" s="7" t="n">
        <v>0.1840356565852628</v>
      </c>
      <c r="BF97" s="7" t="n">
        <v>0.4990491681955035</v>
      </c>
      <c r="BG97" s="7" t="n">
        <v>0.3272684055848145</v>
      </c>
      <c r="BH97" s="7" t="n">
        <v>0.429145300280653</v>
      </c>
      <c r="BI97" s="7" t="n">
        <v>0.3332340601314283</v>
      </c>
      <c r="BJ97" s="7" t="n">
        <v>0.2564520223061764</v>
      </c>
      <c r="BK97" s="7" t="n">
        <v>0.1705721423133176</v>
      </c>
      <c r="BL97" s="7" t="n">
        <v>0.2524652038798849</v>
      </c>
      <c r="BM97" s="7" t="n">
        <v>0.3647954151809263</v>
      </c>
      <c r="BN97" s="7" t="n">
        <v>0.3793741406505264</v>
      </c>
      <c r="BO97" s="7" t="n">
        <v>-0.05826632452386586</v>
      </c>
      <c r="BP97" s="7" t="n">
        <v>0.4843836527014458</v>
      </c>
      <c r="BQ97" s="7" t="n">
        <v>0.2621567817749019</v>
      </c>
      <c r="BR97" s="7" t="n">
        <v>0.9274580375795413</v>
      </c>
      <c r="BS97" s="7" t="n">
        <v>0.7235164252313694</v>
      </c>
      <c r="BT97" s="7" t="n">
        <v>0.2987404102792308</v>
      </c>
      <c r="BU97" s="7" t="n">
        <v>0.4758368436033018</v>
      </c>
      <c r="BV97" s="7" t="n">
        <v>0.3224561365468434</v>
      </c>
      <c r="BW97" s="7" t="n">
        <v>0.08850767249478682</v>
      </c>
      <c r="BX97" s="7" t="n">
        <v>0.7599267140758666</v>
      </c>
      <c r="BY97" s="7" t="n">
        <v>0.9272817436274957</v>
      </c>
      <c r="BZ97" s="7" t="n">
        <v>0.4546929082807247</v>
      </c>
      <c r="CA97" s="7" t="n">
        <v>0.5748817405124789</v>
      </c>
      <c r="CB97" s="7" t="n">
        <v>0.4745935174617297</v>
      </c>
      <c r="CC97" s="7" t="n">
        <v>0.1193511286695241</v>
      </c>
      <c r="CD97" s="7" t="n">
        <v>0.1269544755715898</v>
      </c>
      <c r="CE97" s="7" t="n">
        <v>0.4868685497828707</v>
      </c>
      <c r="CF97" s="7" t="n">
        <v>0.3128985059649354</v>
      </c>
      <c r="CG97" s="7" t="n">
        <v>0.5845955288589892</v>
      </c>
      <c r="CH97" s="7" t="n">
        <v>0.4942415810552425</v>
      </c>
      <c r="CI97" s="7" t="n">
        <v>0.001855880989609432</v>
      </c>
      <c r="CJ97" s="7" t="n">
        <v>0.1573959501186105</v>
      </c>
      <c r="CK97" s="7" t="n">
        <v>0.1497938548795842</v>
      </c>
      <c r="CL97" s="7" t="n">
        <v>0.4133655181949811</v>
      </c>
      <c r="CM97" s="7" t="n">
        <v>0.1721535463442056</v>
      </c>
      <c r="CN97" s="7" t="n">
        <v>-0.01677494865461313</v>
      </c>
      <c r="CO97" s="7" t="n">
        <v>0.110616207897229</v>
      </c>
      <c r="CP97" s="7" t="n">
        <v>0.05633344557046303</v>
      </c>
      <c r="CQ97" s="7" t="n">
        <v>0.6936546086929329</v>
      </c>
      <c r="CR97" s="7" t="n">
        <v>0.1867749640540626</v>
      </c>
      <c r="CS97" s="7" t="n">
        <v>0.3833913921273243</v>
      </c>
      <c r="CT97" s="7" t="n">
        <v>1</v>
      </c>
      <c r="CU97" s="7" t="n">
        <v>-0.02413833355578336</v>
      </c>
      <c r="CV97" s="7" t="n">
        <v>0.6079264712838107</v>
      </c>
      <c r="CW97" s="7" t="n">
        <v>0.2325253047375004</v>
      </c>
      <c r="CX97" s="7" t="n">
        <v>-0.01705928072505102</v>
      </c>
      <c r="CY97" s="7" t="n">
        <v>0.04133365542210413</v>
      </c>
      <c r="CZ97" s="7" t="n">
        <v>0.07959045386383963</v>
      </c>
      <c r="DA97" s="7" t="n">
        <v>0.5194410880439967</v>
      </c>
      <c r="DB97" s="7" t="n">
        <v>0.1997093819251636</v>
      </c>
      <c r="DC97" s="7" t="n">
        <v>0.5108398235053171</v>
      </c>
      <c r="DD97" s="7" t="n">
        <v>0.130716346440596</v>
      </c>
      <c r="DE97" s="7" t="n">
        <v>0.01708873041323975</v>
      </c>
      <c r="DF97" s="7" t="n">
        <v>0.220591459199693</v>
      </c>
      <c r="DG97" s="7" t="n">
        <v>0.2091998909413827</v>
      </c>
      <c r="DH97" s="7" t="n">
        <v>0.07499078160110385</v>
      </c>
      <c r="DI97" s="7" t="n">
        <v>0.01491465494560798</v>
      </c>
      <c r="DJ97" s="7" t="n">
        <v>0.1367288484473047</v>
      </c>
      <c r="DK97" s="7" t="n">
        <v>0.06746673734278058</v>
      </c>
      <c r="DL97" s="7" t="n">
        <v>0.3641828307749101</v>
      </c>
      <c r="DM97" s="7" t="n">
        <v>0.1153173648851191</v>
      </c>
      <c r="DN97" s="7" t="n">
        <v>0.2753134620243381</v>
      </c>
      <c r="DO97" s="7" t="n">
        <v>-0.02946902224342591</v>
      </c>
      <c r="DP97" s="7" t="n">
        <v>-0.03064641206406753</v>
      </c>
      <c r="DQ97" s="7" t="n">
        <v>0.2084786901238908</v>
      </c>
      <c r="DR97" s="7" t="n">
        <v>0.01458444229972793</v>
      </c>
      <c r="DS97" s="7" t="n">
        <v>0.1320357089635164</v>
      </c>
      <c r="DT97" s="7" t="n">
        <v>0.2616186307749152</v>
      </c>
      <c r="DU97" s="7" t="n">
        <v>0.1309863224555466</v>
      </c>
      <c r="DV97" s="7" t="n">
        <v>0.1129477769489393</v>
      </c>
      <c r="DW97" s="7" t="n">
        <v>0.2291532323697166</v>
      </c>
      <c r="DX97" s="7" t="n">
        <v>0.305493436961731</v>
      </c>
      <c r="DY97" s="7" t="n">
        <v>0.1173484637834931</v>
      </c>
      <c r="DZ97" s="7" t="n">
        <v>0.8021302631473702</v>
      </c>
      <c r="EA97" s="7" t="n">
        <v>0.5349683135943001</v>
      </c>
      <c r="EB97" s="7" t="n">
        <v>0.4240440637890308</v>
      </c>
      <c r="EC97" s="7" t="n">
        <v>0.07721143727055572</v>
      </c>
      <c r="ED97" s="7" t="n">
        <v>0.2714356458101328</v>
      </c>
      <c r="EE97" s="7" t="n">
        <v>0.4015579465257262</v>
      </c>
      <c r="EF97" s="7" t="n">
        <v>0.1939408562832793</v>
      </c>
      <c r="EG97" s="7" t="n">
        <v>0.08081524890019109</v>
      </c>
      <c r="EH97" s="7" t="n">
        <v>0.08715395409953239</v>
      </c>
      <c r="EI97" s="7" t="n">
        <v>0.1960856545635689</v>
      </c>
      <c r="EJ97" s="7" t="n">
        <v>0.2612378678186055</v>
      </c>
      <c r="EK97" s="7" t="n">
        <v>0.1864115164881903</v>
      </c>
      <c r="EL97" s="7" t="n">
        <v>0.3653032266655817</v>
      </c>
      <c r="EM97" s="7" t="n">
        <v>0.08851813813088948</v>
      </c>
      <c r="EN97" s="7" t="n">
        <v>0.08183633138999659</v>
      </c>
      <c r="EO97" s="7" t="n">
        <v>0.5909111471285626</v>
      </c>
      <c r="EP97" s="7" t="n">
        <v>0.4603824466509382</v>
      </c>
      <c r="EQ97" s="7" t="n">
        <v>0.08825029620799507</v>
      </c>
      <c r="ER97" s="7" t="n">
        <v>0.2684720828133291</v>
      </c>
      <c r="ES97" s="7" t="n">
        <v>-0.06092273656452564</v>
      </c>
      <c r="ET97" s="7" t="n">
        <v>0.3097688072163952</v>
      </c>
      <c r="EU97" s="7" t="n">
        <v>0.08162539163507646</v>
      </c>
      <c r="EV97" s="7" t="n">
        <v>0.0898231011974196</v>
      </c>
      <c r="EW97" s="7" t="n">
        <v>0.5416696803060197</v>
      </c>
      <c r="EX97" s="7" t="n">
        <v>0.09401292405202638</v>
      </c>
      <c r="EY97" s="7" t="n">
        <v>0.3235186817946881</v>
      </c>
      <c r="EZ97" s="7" t="n">
        <v>0.2504698666490148</v>
      </c>
      <c r="FA97" s="7" t="n">
        <v>0.1952586906420392</v>
      </c>
      <c r="FB97" s="7" t="n">
        <v>0.03670236393673777</v>
      </c>
      <c r="FC97" s="7" t="n">
        <v>0.4848614705912838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0.2258662599244823</v>
      </c>
      <c r="D98" s="7" t="n">
        <v>0.1635998425328535</v>
      </c>
      <c r="E98" s="7" t="n">
        <v>0.5984507652274635</v>
      </c>
      <c r="F98" s="7" t="n">
        <v>0.3570354179976926</v>
      </c>
      <c r="G98" s="7" t="n">
        <v>0.819321177772695</v>
      </c>
      <c r="H98" s="7" t="n">
        <v>0.100375268978435</v>
      </c>
      <c r="I98" s="7" t="n">
        <v>-0.05430194192114857</v>
      </c>
      <c r="J98" s="7" t="n">
        <v>0.5500411083752688</v>
      </c>
      <c r="K98" s="7" t="n">
        <v>0.1152314912569615</v>
      </c>
      <c r="L98" s="7" t="n">
        <v>-0.1009268637204312</v>
      </c>
      <c r="M98" s="7" t="n">
        <v>-0.2364526597260324</v>
      </c>
      <c r="N98" s="7" t="n">
        <v>-0.1025902330167407</v>
      </c>
      <c r="O98" s="7" t="n">
        <v>-0.08946992211901215</v>
      </c>
      <c r="P98" s="7" t="n">
        <v>-0.1885254882257975</v>
      </c>
      <c r="Q98" s="7" t="n">
        <v>-0.1404342039564737</v>
      </c>
      <c r="R98" s="7" t="n">
        <v>-0.1508267777711405</v>
      </c>
      <c r="S98" s="7" t="n">
        <v>-0.2758738970016035</v>
      </c>
      <c r="T98" s="7" t="n">
        <v>-0.1106057285772479</v>
      </c>
      <c r="U98" s="7" t="n">
        <v>-0.1423969222514117</v>
      </c>
      <c r="V98" s="7" t="n">
        <v>0.1288381872285468</v>
      </c>
      <c r="W98" s="7" t="n">
        <v>-0.1244074075440766</v>
      </c>
      <c r="X98" s="7" t="n">
        <v>0.4873232024757864</v>
      </c>
      <c r="Y98" s="7" t="n">
        <v>-0.1093285583307007</v>
      </c>
      <c r="Z98" s="7" t="n">
        <v>-0.1789829065652128</v>
      </c>
      <c r="AA98" s="7" t="n">
        <v>0.0670270842476699</v>
      </c>
      <c r="AB98" s="7" t="n">
        <v>-0.1552204346227189</v>
      </c>
      <c r="AC98" s="7" t="n">
        <v>0.03088118714474753</v>
      </c>
      <c r="AD98" s="7" t="n">
        <v>-0.1832234099426085</v>
      </c>
      <c r="AE98" s="7" t="n">
        <v>-0.1062094858498651</v>
      </c>
      <c r="AF98" s="7" t="n">
        <v>0.4548361491667096</v>
      </c>
      <c r="AG98" s="7" t="n">
        <v>0.1930183361371672</v>
      </c>
      <c r="AH98" s="7" t="n">
        <v>0.1239826660004165</v>
      </c>
      <c r="AI98" s="7" t="n">
        <v>-0.1903237634381816</v>
      </c>
      <c r="AJ98" s="7" t="n">
        <v>-0.2093436096906986</v>
      </c>
      <c r="AK98" s="7" t="n">
        <v>-0.188066818177112</v>
      </c>
      <c r="AL98" s="7" t="n">
        <v>0.1516443369508926</v>
      </c>
      <c r="AM98" s="7" t="n">
        <v>0.02983374384150044</v>
      </c>
      <c r="AN98" s="7" t="n">
        <v>-0.110089855135156</v>
      </c>
      <c r="AO98" s="7" t="n">
        <v>-0.1922518479002573</v>
      </c>
      <c r="AP98" s="7" t="n">
        <v>-0.1796079432498458</v>
      </c>
      <c r="AQ98" s="7" t="n">
        <v>-0.1648121253385344</v>
      </c>
      <c r="AR98" s="7" t="n">
        <v>-0.2401367315975619</v>
      </c>
      <c r="AS98" s="7" t="n">
        <v>-0.199594938181341</v>
      </c>
      <c r="AT98" s="7" t="n">
        <v>-0.2963122018377715</v>
      </c>
      <c r="AU98" s="7" t="n">
        <v>-0.2519608062718718</v>
      </c>
      <c r="AV98" s="7" t="n">
        <v>-0.1615659656760628</v>
      </c>
      <c r="AW98" s="7" t="n">
        <v>-0.1728945617451658</v>
      </c>
      <c r="AX98" s="7" t="n">
        <v>0.1780174249163682</v>
      </c>
      <c r="AY98" s="7" t="n">
        <v>-0.1481899946695448</v>
      </c>
      <c r="AZ98" s="7" t="n">
        <v>-0.2100141043365118</v>
      </c>
      <c r="BA98" s="7" t="n">
        <v>-0.1265291470603852</v>
      </c>
      <c r="BB98" s="7" t="n">
        <v>0.1227948229081976</v>
      </c>
      <c r="BC98" s="7" t="n">
        <v>0.05373601855630783</v>
      </c>
      <c r="BD98" s="7" t="n">
        <v>-0.2352504310950172</v>
      </c>
      <c r="BE98" s="7" t="n">
        <v>-0.2394128676976428</v>
      </c>
      <c r="BF98" s="7" t="n">
        <v>-0.1645113196545943</v>
      </c>
      <c r="BG98" s="7" t="n">
        <v>-0.1446994733357365</v>
      </c>
      <c r="BH98" s="7" t="n">
        <v>0.1516442556816941</v>
      </c>
      <c r="BI98" s="7" t="n">
        <v>0.1377368481124924</v>
      </c>
      <c r="BJ98" s="7" t="n">
        <v>-0.13088930370169</v>
      </c>
      <c r="BK98" s="7" t="n">
        <v>-0.1373490006325252</v>
      </c>
      <c r="BL98" s="7" t="n">
        <v>-0.1125772779308751</v>
      </c>
      <c r="BM98" s="7" t="n">
        <v>0.0398233625091485</v>
      </c>
      <c r="BN98" s="7" t="n">
        <v>-0.1807702441253137</v>
      </c>
      <c r="BO98" s="7" t="n">
        <v>0.9462464005449043</v>
      </c>
      <c r="BP98" s="7" t="n">
        <v>0.1371890142780876</v>
      </c>
      <c r="BQ98" s="7" t="n">
        <v>-0.2597994001461843</v>
      </c>
      <c r="BR98" s="7" t="n">
        <v>-0.01430117649203413</v>
      </c>
      <c r="BS98" s="7" t="n">
        <v>0.08547350213870498</v>
      </c>
      <c r="BT98" s="7" t="n">
        <v>0.1969780521358353</v>
      </c>
      <c r="BU98" s="7" t="n">
        <v>0.1189006574405028</v>
      </c>
      <c r="BV98" s="7" t="n">
        <v>-0.1812036536684926</v>
      </c>
      <c r="BW98" s="7" t="n">
        <v>-0.2164785671232086</v>
      </c>
      <c r="BX98" s="7" t="n">
        <v>0.07000417181476846</v>
      </c>
      <c r="BY98" s="7" t="n">
        <v>-0.0170448590284186</v>
      </c>
      <c r="BZ98" s="7" t="n">
        <v>-0.1922179583777399</v>
      </c>
      <c r="CA98" s="7" t="n">
        <v>0.09374860728546251</v>
      </c>
      <c r="CB98" s="7" t="n">
        <v>-0.07205640412597251</v>
      </c>
      <c r="CC98" s="7" t="n">
        <v>-0.1877614283896274</v>
      </c>
      <c r="CD98" s="7" t="n">
        <v>-0.157278051321788</v>
      </c>
      <c r="CE98" s="7" t="n">
        <v>0.118617811085215</v>
      </c>
      <c r="CF98" s="7" t="n">
        <v>0.0728674870150471</v>
      </c>
      <c r="CG98" s="7" t="n">
        <v>0.05270348132371516</v>
      </c>
      <c r="CH98" s="7" t="n">
        <v>-0.1208349662547473</v>
      </c>
      <c r="CI98" s="7" t="n">
        <v>-0.1925855992960377</v>
      </c>
      <c r="CJ98" s="7" t="n">
        <v>-0.161916592638286</v>
      </c>
      <c r="CK98" s="7" t="n">
        <v>-0.1744200685141664</v>
      </c>
      <c r="CL98" s="7" t="n">
        <v>0.7473234736192169</v>
      </c>
      <c r="CM98" s="7" t="n">
        <v>-0.191782321653381</v>
      </c>
      <c r="CN98" s="7" t="n">
        <v>-0.2432801875671756</v>
      </c>
      <c r="CO98" s="7" t="n">
        <v>-0.01620051752376894</v>
      </c>
      <c r="CP98" s="7" t="n">
        <v>-0.1775638316477484</v>
      </c>
      <c r="CQ98" s="7" t="n">
        <v>0.5017576698399582</v>
      </c>
      <c r="CR98" s="7" t="n">
        <v>-0.1191666423255444</v>
      </c>
      <c r="CS98" s="7" t="n">
        <v>-0.1851724669916477</v>
      </c>
      <c r="CT98" s="7" t="n">
        <v>-0.02413833355578336</v>
      </c>
      <c r="CU98" s="7" t="n">
        <v>1</v>
      </c>
      <c r="CV98" s="7" t="n">
        <v>0.1324164280891003</v>
      </c>
      <c r="CW98" s="7" t="n">
        <v>-0.09041571807334328</v>
      </c>
      <c r="CX98" s="7" t="n">
        <v>-0.1913317407769837</v>
      </c>
      <c r="CY98" s="7" t="n">
        <v>-0.2467488074269868</v>
      </c>
      <c r="CZ98" s="7" t="n">
        <v>-0.1882881409614368</v>
      </c>
      <c r="DA98" s="7" t="n">
        <v>0.2093122956187417</v>
      </c>
      <c r="DB98" s="7" t="n">
        <v>-0.2202001308169725</v>
      </c>
      <c r="DC98" s="7" t="n">
        <v>-0.15746027142078</v>
      </c>
      <c r="DD98" s="7" t="n">
        <v>-0.2213667222770144</v>
      </c>
      <c r="DE98" s="7" t="n">
        <v>-0.2321461992498464</v>
      </c>
      <c r="DF98" s="7" t="n">
        <v>-0.2398413520170825</v>
      </c>
      <c r="DG98" s="7" t="n">
        <v>0.05000398913912204</v>
      </c>
      <c r="DH98" s="7" t="n">
        <v>-0.1665444864196828</v>
      </c>
      <c r="DI98" s="7" t="n">
        <v>-0.2365225918476077</v>
      </c>
      <c r="DJ98" s="7" t="n">
        <v>-0.1732565064354292</v>
      </c>
      <c r="DK98" s="7" t="n">
        <v>-0.1811686935145511</v>
      </c>
      <c r="DL98" s="7" t="n">
        <v>0.05230275516124243</v>
      </c>
      <c r="DM98" s="7" t="n">
        <v>-0.1357698076659162</v>
      </c>
      <c r="DN98" s="7" t="n">
        <v>-0.1614926698263084</v>
      </c>
      <c r="DO98" s="7" t="n">
        <v>-0.2384326863830122</v>
      </c>
      <c r="DP98" s="7" t="n">
        <v>-0.2220969825781738</v>
      </c>
      <c r="DQ98" s="7" t="n">
        <v>-0.2129310867605528</v>
      </c>
      <c r="DR98" s="7" t="n">
        <v>-0.1424073474491349</v>
      </c>
      <c r="DS98" s="7" t="n">
        <v>-0.2104888309108701</v>
      </c>
      <c r="DT98" s="7" t="n">
        <v>-0.1118139335347274</v>
      </c>
      <c r="DU98" s="7" t="n">
        <v>-0.1144296179713482</v>
      </c>
      <c r="DV98" s="7" t="n">
        <v>-0.2099690001293428</v>
      </c>
      <c r="DW98" s="7" t="n">
        <v>-0.1146525154131474</v>
      </c>
      <c r="DX98" s="7" t="n">
        <v>-0.1966568569023975</v>
      </c>
      <c r="DY98" s="7" t="n">
        <v>-0.1191840119680224</v>
      </c>
      <c r="DZ98" s="7" t="n">
        <v>-0.06505919428958713</v>
      </c>
      <c r="EA98" s="7" t="n">
        <v>0.1882085634942532</v>
      </c>
      <c r="EB98" s="7" t="n">
        <v>-0.2057389833490458</v>
      </c>
      <c r="EC98" s="7" t="n">
        <v>-0.05030652128695945</v>
      </c>
      <c r="ED98" s="7" t="n">
        <v>-0.1614186836368384</v>
      </c>
      <c r="EE98" s="7" t="n">
        <v>-0.1155956063237314</v>
      </c>
      <c r="EF98" s="7" t="n">
        <v>-0.1881229115540774</v>
      </c>
      <c r="EG98" s="7" t="n">
        <v>-0.1273931088549792</v>
      </c>
      <c r="EH98" s="7" t="n">
        <v>-0.07060224432247002</v>
      </c>
      <c r="EI98" s="7" t="n">
        <v>-0.09912252761616282</v>
      </c>
      <c r="EJ98" s="7" t="n">
        <v>-0.2330292324632637</v>
      </c>
      <c r="EK98" s="7" t="n">
        <v>-0.2434191968863773</v>
      </c>
      <c r="EL98" s="7" t="n">
        <v>-0.1807835154040068</v>
      </c>
      <c r="EM98" s="7" t="n">
        <v>-0.09859552564392174</v>
      </c>
      <c r="EN98" s="7" t="n">
        <v>-0.1271423434570205</v>
      </c>
      <c r="EO98" s="7" t="n">
        <v>0.4194660326402494</v>
      </c>
      <c r="EP98" s="7" t="n">
        <v>-0.1438501685113975</v>
      </c>
      <c r="EQ98" s="7" t="n">
        <v>-0.09792421706650203</v>
      </c>
      <c r="ER98" s="7" t="n">
        <v>0.0661605966783511</v>
      </c>
      <c r="ES98" s="7" t="n">
        <v>0.9450755101637207</v>
      </c>
      <c r="ET98" s="7" t="n">
        <v>0.1967962076887721</v>
      </c>
      <c r="EU98" s="7" t="n">
        <v>-0.1941269434695468</v>
      </c>
      <c r="EV98" s="7" t="n">
        <v>-0.1183277160790114</v>
      </c>
      <c r="EW98" s="7" t="n">
        <v>0.3255460713004488</v>
      </c>
      <c r="EX98" s="7" t="n">
        <v>-0.2022423593007684</v>
      </c>
      <c r="EY98" s="7" t="n">
        <v>-0.1162577974197642</v>
      </c>
      <c r="EZ98" s="7" t="n">
        <v>0.822476055322408</v>
      </c>
      <c r="FA98" s="7" t="n">
        <v>-0.1536132846180558</v>
      </c>
      <c r="FB98" s="7" t="n">
        <v>-0.1739265042693583</v>
      </c>
      <c r="FC98" s="7" t="n">
        <v>0.7251467858810453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0.7810440072006902</v>
      </c>
      <c r="D99" s="7" t="n">
        <v>0.6878562362422682</v>
      </c>
      <c r="E99" s="7" t="n">
        <v>0.6091681097378683</v>
      </c>
      <c r="F99" s="7" t="n">
        <v>0.6056698870663848</v>
      </c>
      <c r="G99" s="7" t="n">
        <v>0.2901963011978601</v>
      </c>
      <c r="H99" s="7" t="n">
        <v>0.7204259118988938</v>
      </c>
      <c r="I99" s="7" t="n">
        <v>0.6482570068863811</v>
      </c>
      <c r="J99" s="7" t="n">
        <v>0.5845067896707469</v>
      </c>
      <c r="K99" s="7" t="n">
        <v>0.7067301037418162</v>
      </c>
      <c r="L99" s="7" t="n">
        <v>0.3185900049994527</v>
      </c>
      <c r="M99" s="7" t="n">
        <v>0.342391743206241</v>
      </c>
      <c r="N99" s="7" t="n">
        <v>0.3041298139019603</v>
      </c>
      <c r="O99" s="7" t="n">
        <v>0.358596064180677</v>
      </c>
      <c r="P99" s="7" t="n">
        <v>0.6070623771486552</v>
      </c>
      <c r="Q99" s="7" t="n">
        <v>0.2672445210348584</v>
      </c>
      <c r="R99" s="7" t="n">
        <v>0.6223565472784987</v>
      </c>
      <c r="S99" s="7" t="n">
        <v>0.4768759584083969</v>
      </c>
      <c r="T99" s="7" t="n">
        <v>0.6893650702882378</v>
      </c>
      <c r="U99" s="7" t="n">
        <v>0.8027721094514315</v>
      </c>
      <c r="V99" s="7" t="n">
        <v>0.6753975412937147</v>
      </c>
      <c r="W99" s="7" t="n">
        <v>0.6847560237873617</v>
      </c>
      <c r="X99" s="7" t="n">
        <v>0.7388760745862621</v>
      </c>
      <c r="Y99" s="7" t="n">
        <v>0.6176309267212917</v>
      </c>
      <c r="Z99" s="7" t="n">
        <v>0.6514714643642388</v>
      </c>
      <c r="AA99" s="7" t="n">
        <v>0.6784936446982313</v>
      </c>
      <c r="AB99" s="7" t="n">
        <v>0.7068203343607284</v>
      </c>
      <c r="AC99" s="7" t="n">
        <v>0.7257922354975043</v>
      </c>
      <c r="AD99" s="7" t="n">
        <v>0.4469032978237126</v>
      </c>
      <c r="AE99" s="7" t="n">
        <v>0.6078431920405016</v>
      </c>
      <c r="AF99" s="7" t="n">
        <v>0.766414464747693</v>
      </c>
      <c r="AG99" s="7" t="n">
        <v>0.5830107604864705</v>
      </c>
      <c r="AH99" s="7" t="n">
        <v>0.7324110471687391</v>
      </c>
      <c r="AI99" s="7" t="n">
        <v>0.510044154803262</v>
      </c>
      <c r="AJ99" s="7" t="n">
        <v>0.2526724217755659</v>
      </c>
      <c r="AK99" s="7" t="n">
        <v>0.5424851891296297</v>
      </c>
      <c r="AL99" s="7" t="n">
        <v>0.5979919886478783</v>
      </c>
      <c r="AM99" s="7" t="n">
        <v>0.7413779169811497</v>
      </c>
      <c r="AN99" s="7" t="n">
        <v>0.5990752822517085</v>
      </c>
      <c r="AO99" s="7" t="n">
        <v>0.5140991232595654</v>
      </c>
      <c r="AP99" s="7" t="n">
        <v>0.3985675020088091</v>
      </c>
      <c r="AQ99" s="7" t="n">
        <v>0.6504229538291469</v>
      </c>
      <c r="AR99" s="7" t="n">
        <v>0.4603365478606854</v>
      </c>
      <c r="AS99" s="7" t="n">
        <v>0.5049417954677006</v>
      </c>
      <c r="AT99" s="7" t="n">
        <v>0.374957210680738</v>
      </c>
      <c r="AU99" s="7" t="n">
        <v>0.4009146608065356</v>
      </c>
      <c r="AV99" s="7" t="n">
        <v>0.4749051648603816</v>
      </c>
      <c r="AW99" s="7" t="n">
        <v>0.6247157072372455</v>
      </c>
      <c r="AX99" s="7" t="n">
        <v>0.8416123841708342</v>
      </c>
      <c r="AY99" s="7" t="n">
        <v>0.6275500694488005</v>
      </c>
      <c r="AZ99" s="7" t="n">
        <v>0.2585145931950673</v>
      </c>
      <c r="BA99" s="7" t="n">
        <v>0.6765434536346495</v>
      </c>
      <c r="BB99" s="7" t="n">
        <v>0.6836578378997645</v>
      </c>
      <c r="BC99" s="7" t="n">
        <v>0.4858609783239467</v>
      </c>
      <c r="BD99" s="7" t="n">
        <v>0.4383659823751481</v>
      </c>
      <c r="BE99" s="7" t="n">
        <v>0.4180969967757772</v>
      </c>
      <c r="BF99" s="7" t="n">
        <v>0.6126312299775802</v>
      </c>
      <c r="BG99" s="7" t="n">
        <v>0.5942638498279005</v>
      </c>
      <c r="BH99" s="7" t="n">
        <v>0.5979918714136976</v>
      </c>
      <c r="BI99" s="7" t="n">
        <v>0.4839819571414337</v>
      </c>
      <c r="BJ99" s="7" t="n">
        <v>0.4274438113102597</v>
      </c>
      <c r="BK99" s="7" t="n">
        <v>0.447718113700607</v>
      </c>
      <c r="BL99" s="7" t="n">
        <v>0.3895820743591831</v>
      </c>
      <c r="BM99" s="7" t="n">
        <v>0.4850708928838459</v>
      </c>
      <c r="BN99" s="7" t="n">
        <v>0.5634450627084771</v>
      </c>
      <c r="BO99" s="7" t="n">
        <v>0.07655710583916327</v>
      </c>
      <c r="BP99" s="7" t="n">
        <v>0.6257809106867774</v>
      </c>
      <c r="BQ99" s="7" t="n">
        <v>0.5422392931973345</v>
      </c>
      <c r="BR99" s="7" t="n">
        <v>0.657345754966154</v>
      </c>
      <c r="BS99" s="7" t="n">
        <v>0.6580506676022604</v>
      </c>
      <c r="BT99" s="7" t="n">
        <v>0.5832328907903207</v>
      </c>
      <c r="BU99" s="7" t="n">
        <v>0.6979153446245296</v>
      </c>
      <c r="BV99" s="7" t="n">
        <v>0.4180966600602199</v>
      </c>
      <c r="BW99" s="7" t="n">
        <v>0.2711935638686424</v>
      </c>
      <c r="BX99" s="7" t="n">
        <v>0.7062262209793182</v>
      </c>
      <c r="BY99" s="7" t="n">
        <v>0.6377051001956441</v>
      </c>
      <c r="BZ99" s="7" t="n">
        <v>0.5683597685863199</v>
      </c>
      <c r="CA99" s="7" t="n">
        <v>0.6504088155073118</v>
      </c>
      <c r="CB99" s="7" t="n">
        <v>0.6368265961884496</v>
      </c>
      <c r="CC99" s="7" t="n">
        <v>0.3569746616958844</v>
      </c>
      <c r="CD99" s="7" t="n">
        <v>0.4003782899406346</v>
      </c>
      <c r="CE99" s="7" t="n">
        <v>0.7024828046901012</v>
      </c>
      <c r="CF99" s="7" t="n">
        <v>0.6069340188530962</v>
      </c>
      <c r="CG99" s="7" t="n">
        <v>0.6878864330876143</v>
      </c>
      <c r="CH99" s="7" t="n">
        <v>0.7023533278227646</v>
      </c>
      <c r="CI99" s="7" t="n">
        <v>0.245343830814289</v>
      </c>
      <c r="CJ99" s="7" t="n">
        <v>0.5277800392225617</v>
      </c>
      <c r="CK99" s="7" t="n">
        <v>0.406573474041413</v>
      </c>
      <c r="CL99" s="7" t="n">
        <v>0.4717606914146178</v>
      </c>
      <c r="CM99" s="7" t="n">
        <v>0.4230140179740446</v>
      </c>
      <c r="CN99" s="7" t="n">
        <v>0.2130999195504056</v>
      </c>
      <c r="CO99" s="7" t="n">
        <v>0.3818898095166435</v>
      </c>
      <c r="CP99" s="7" t="n">
        <v>0.3063722297648693</v>
      </c>
      <c r="CQ99" s="7" t="n">
        <v>0.7611329994504421</v>
      </c>
      <c r="CR99" s="7" t="n">
        <v>0.2895442401281076</v>
      </c>
      <c r="CS99" s="7" t="n">
        <v>0.5631982899163011</v>
      </c>
      <c r="CT99" s="7" t="n">
        <v>0.6079264712838107</v>
      </c>
      <c r="CU99" s="7" t="n">
        <v>0.1324164280891003</v>
      </c>
      <c r="CV99" s="7" t="n">
        <v>1</v>
      </c>
      <c r="CW99" s="7" t="n">
        <v>0.3675149769376473</v>
      </c>
      <c r="CX99" s="7" t="n">
        <v>0.2231916020932939</v>
      </c>
      <c r="CY99" s="7" t="n">
        <v>0.2522045155995802</v>
      </c>
      <c r="CZ99" s="7" t="n">
        <v>0.3342998117757894</v>
      </c>
      <c r="DA99" s="7" t="n">
        <v>0.7417844177810302</v>
      </c>
      <c r="DB99" s="7" t="n">
        <v>0.4886101389432317</v>
      </c>
      <c r="DC99" s="7" t="n">
        <v>0.5863710351082027</v>
      </c>
      <c r="DD99" s="7" t="n">
        <v>0.3715293848497936</v>
      </c>
      <c r="DE99" s="7" t="n">
        <v>0.2208302446983324</v>
      </c>
      <c r="DF99" s="7" t="n">
        <v>0.450017976361641</v>
      </c>
      <c r="DG99" s="7" t="n">
        <v>0.5094756352396437</v>
      </c>
      <c r="DH99" s="7" t="n">
        <v>0.2648245374160448</v>
      </c>
      <c r="DI99" s="7" t="n">
        <v>0.2150571234542136</v>
      </c>
      <c r="DJ99" s="7" t="n">
        <v>0.3722706772183738</v>
      </c>
      <c r="DK99" s="7" t="n">
        <v>0.2309838930319259</v>
      </c>
      <c r="DL99" s="7" t="n">
        <v>0.4935817344702391</v>
      </c>
      <c r="DM99" s="7" t="n">
        <v>0.3746040601227761</v>
      </c>
      <c r="DN99" s="7" t="n">
        <v>0.6824721647507596</v>
      </c>
      <c r="DO99" s="7" t="n">
        <v>0.1741674480145868</v>
      </c>
      <c r="DP99" s="7" t="n">
        <v>0.1749870044303871</v>
      </c>
      <c r="DQ99" s="7" t="n">
        <v>0.492317630451307</v>
      </c>
      <c r="DR99" s="7" t="n">
        <v>0.2313248575880141</v>
      </c>
      <c r="DS99" s="7" t="n">
        <v>0.3897797624451501</v>
      </c>
      <c r="DT99" s="7" t="n">
        <v>0.4053561285005033</v>
      </c>
      <c r="DU99" s="7" t="n">
        <v>0.3885760012535865</v>
      </c>
      <c r="DV99" s="7" t="n">
        <v>0.3471620955644579</v>
      </c>
      <c r="DW99" s="7" t="n">
        <v>0.4917794034569477</v>
      </c>
      <c r="DX99" s="7" t="n">
        <v>0.4814576186968335</v>
      </c>
      <c r="DY99" s="7" t="n">
        <v>0.4337160578309383</v>
      </c>
      <c r="DZ99" s="7" t="n">
        <v>0.6998637410407603</v>
      </c>
      <c r="EA99" s="7" t="n">
        <v>0.6638943028535492</v>
      </c>
      <c r="EB99" s="7" t="n">
        <v>0.5431801891484902</v>
      </c>
      <c r="EC99" s="7" t="n">
        <v>0.3278439649535649</v>
      </c>
      <c r="ED99" s="7" t="n">
        <v>0.5872541701809505</v>
      </c>
      <c r="EE99" s="7" t="n">
        <v>0.6184181234158673</v>
      </c>
      <c r="EF99" s="7" t="n">
        <v>0.4201457033239427</v>
      </c>
      <c r="EG99" s="7" t="n">
        <v>0.3367469780387166</v>
      </c>
      <c r="EH99" s="7" t="n">
        <v>0.3430735342099944</v>
      </c>
      <c r="EI99" s="7" t="n">
        <v>0.4379744455437623</v>
      </c>
      <c r="EJ99" s="7" t="n">
        <v>0.4345665080409043</v>
      </c>
      <c r="EK99" s="7" t="n">
        <v>0.4648990013812384</v>
      </c>
      <c r="EL99" s="7" t="n">
        <v>0.5317419462886294</v>
      </c>
      <c r="EM99" s="7" t="n">
        <v>0.3564621040899486</v>
      </c>
      <c r="EN99" s="7" t="n">
        <v>0.3367089550513874</v>
      </c>
      <c r="EO99" s="7" t="n">
        <v>0.8373838290353003</v>
      </c>
      <c r="EP99" s="7" t="n">
        <v>0.6206200396731889</v>
      </c>
      <c r="EQ99" s="7" t="n">
        <v>0.3572506065384526</v>
      </c>
      <c r="ER99" s="7" t="n">
        <v>0.6771585829903161</v>
      </c>
      <c r="ES99" s="7" t="n">
        <v>0.07132139031809086</v>
      </c>
      <c r="ET99" s="7" t="n">
        <v>0.477619045504476</v>
      </c>
      <c r="EU99" s="7" t="n">
        <v>0.254609018008574</v>
      </c>
      <c r="EV99" s="7" t="n">
        <v>0.3610754380923471</v>
      </c>
      <c r="EW99" s="7" t="n">
        <v>0.6312512769718479</v>
      </c>
      <c r="EX99" s="7" t="n">
        <v>0.2459360894382534</v>
      </c>
      <c r="EY99" s="7" t="n">
        <v>0.6077557189807249</v>
      </c>
      <c r="EZ99" s="7" t="n">
        <v>0.4478024048119223</v>
      </c>
      <c r="FA99" s="7" t="n">
        <v>0.4537722654412105</v>
      </c>
      <c r="FB99" s="7" t="n">
        <v>0.218759402405608</v>
      </c>
      <c r="FC99" s="7" t="n">
        <v>0.581081349962842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0.6532532390622026</v>
      </c>
      <c r="D100" s="7" t="n">
        <v>0.59185706284073</v>
      </c>
      <c r="E100" s="7" t="n">
        <v>0.05770397242865251</v>
      </c>
      <c r="F100" s="7" t="n">
        <v>0.5157263082488188</v>
      </c>
      <c r="G100" s="7" t="n">
        <v>0.2039066785070501</v>
      </c>
      <c r="H100" s="7" t="n">
        <v>0.3456880237509572</v>
      </c>
      <c r="I100" s="7" t="n">
        <v>0.4467682285619035</v>
      </c>
      <c r="J100" s="7" t="n">
        <v>0.04318558134245892</v>
      </c>
      <c r="K100" s="7" t="n">
        <v>0.5890286209845915</v>
      </c>
      <c r="L100" s="7" t="n">
        <v>0.5457108953923772</v>
      </c>
      <c r="M100" s="7" t="n">
        <v>0.421030757923983</v>
      </c>
      <c r="N100" s="7" t="n">
        <v>0.5031665978050888</v>
      </c>
      <c r="O100" s="7" t="n">
        <v>0.5560194414499908</v>
      </c>
      <c r="P100" s="7" t="n">
        <v>0.6198381864583149</v>
      </c>
      <c r="Q100" s="7" t="n">
        <v>0.5408611867112387</v>
      </c>
      <c r="R100" s="7" t="n">
        <v>0.3896281140965218</v>
      </c>
      <c r="S100" s="7" t="n">
        <v>0.593811486899757</v>
      </c>
      <c r="T100" s="7" t="n">
        <v>0.425080750490871</v>
      </c>
      <c r="U100" s="7" t="n">
        <v>0.4212867956055446</v>
      </c>
      <c r="V100" s="7" t="n">
        <v>0.3397042448014159</v>
      </c>
      <c r="W100" s="7" t="n">
        <v>0.4394771666638172</v>
      </c>
      <c r="X100" s="7" t="n">
        <v>0.2556658430522838</v>
      </c>
      <c r="Y100" s="7" t="n">
        <v>0.2786710709143116</v>
      </c>
      <c r="Z100" s="7" t="n">
        <v>0.7119344497852065</v>
      </c>
      <c r="AA100" s="7" t="n">
        <v>0.5491016088802422</v>
      </c>
      <c r="AB100" s="7" t="n">
        <v>0.6933515052014286</v>
      </c>
      <c r="AC100" s="7" t="n">
        <v>0.6382951804796158</v>
      </c>
      <c r="AD100" s="7" t="n">
        <v>0.4418036120695433</v>
      </c>
      <c r="AE100" s="7" t="n">
        <v>0.5216178243589229</v>
      </c>
      <c r="AF100" s="7" t="n">
        <v>0.1845860876495683</v>
      </c>
      <c r="AG100" s="7" t="n">
        <v>0.114358167932605</v>
      </c>
      <c r="AH100" s="7" t="n">
        <v>0.3333780212222067</v>
      </c>
      <c r="AI100" s="7" t="n">
        <v>0.4835880254674972</v>
      </c>
      <c r="AJ100" s="7" t="n">
        <v>0.4072386405191883</v>
      </c>
      <c r="AK100" s="7" t="n">
        <v>0.2496443564684553</v>
      </c>
      <c r="AL100" s="7" t="n">
        <v>0.4441040325307614</v>
      </c>
      <c r="AM100" s="7" t="n">
        <v>0.3104939566525701</v>
      </c>
      <c r="AN100" s="7" t="n">
        <v>0.2605703562700997</v>
      </c>
      <c r="AO100" s="7" t="n">
        <v>0.4855431442702455</v>
      </c>
      <c r="AP100" s="7" t="n">
        <v>0.6092270488283525</v>
      </c>
      <c r="AQ100" s="7" t="n">
        <v>0.6274323415302872</v>
      </c>
      <c r="AR100" s="7" t="n">
        <v>0.5276635212977095</v>
      </c>
      <c r="AS100" s="7" t="n">
        <v>0.6871424707923152</v>
      </c>
      <c r="AT100" s="7" t="n">
        <v>0.4016953468751567</v>
      </c>
      <c r="AU100" s="7" t="n">
        <v>0.4976654429524416</v>
      </c>
      <c r="AV100" s="7" t="n">
        <v>0.6349329624249348</v>
      </c>
      <c r="AW100" s="7" t="n">
        <v>0.7041247104746505</v>
      </c>
      <c r="AX100" s="7" t="n">
        <v>0.3159090416138582</v>
      </c>
      <c r="AY100" s="7" t="n">
        <v>0.5457031259967474</v>
      </c>
      <c r="AZ100" s="7" t="n">
        <v>0.4256686467747025</v>
      </c>
      <c r="BA100" s="7" t="n">
        <v>0.4326248592309954</v>
      </c>
      <c r="BB100" s="7" t="n">
        <v>0.3463149680730374</v>
      </c>
      <c r="BC100" s="7" t="n">
        <v>0.5606811167678095</v>
      </c>
      <c r="BD100" s="7" t="n">
        <v>0.48214394594015</v>
      </c>
      <c r="BE100" s="7" t="n">
        <v>0.4952823271511098</v>
      </c>
      <c r="BF100" s="7" t="n">
        <v>0.306461750470766</v>
      </c>
      <c r="BG100" s="7" t="n">
        <v>0.5227614697085841</v>
      </c>
      <c r="BH100" s="7" t="n">
        <v>0.4441041056426213</v>
      </c>
      <c r="BI100" s="7" t="n">
        <v>0.5299699756223549</v>
      </c>
      <c r="BJ100" s="7" t="n">
        <v>0.9660128551640347</v>
      </c>
      <c r="BK100" s="7" t="n">
        <v>0.5317352825863595</v>
      </c>
      <c r="BL100" s="7" t="n">
        <v>0.982703335152186</v>
      </c>
      <c r="BM100" s="7" t="n">
        <v>0.5663810166136795</v>
      </c>
      <c r="BN100" s="7" t="n">
        <v>0.4340025777216566</v>
      </c>
      <c r="BO100" s="7" t="n">
        <v>-0.06739633673281448</v>
      </c>
      <c r="BP100" s="7" t="n">
        <v>0.2843418370498599</v>
      </c>
      <c r="BQ100" s="7" t="n">
        <v>0.585445702604828</v>
      </c>
      <c r="BR100" s="7" t="n">
        <v>0.3003638442752973</v>
      </c>
      <c r="BS100" s="7" t="n">
        <v>0.1803540443623485</v>
      </c>
      <c r="BT100" s="7" t="n">
        <v>0.45547337108241</v>
      </c>
      <c r="BU100" s="7" t="n">
        <v>0.5321946798976811</v>
      </c>
      <c r="BV100" s="7" t="n">
        <v>0.5515432232281618</v>
      </c>
      <c r="BW100" s="7" t="n">
        <v>0.6395297769842355</v>
      </c>
      <c r="BX100" s="7" t="n">
        <v>0.363710856905686</v>
      </c>
      <c r="BY100" s="7" t="n">
        <v>0.2386631017704313</v>
      </c>
      <c r="BZ100" s="7" t="n">
        <v>0.5723344044232457</v>
      </c>
      <c r="CA100" s="7" t="n">
        <v>0.3321093666706778</v>
      </c>
      <c r="CB100" s="7" t="n">
        <v>0.3791908244944777</v>
      </c>
      <c r="CC100" s="7" t="n">
        <v>0.6336411857088667</v>
      </c>
      <c r="CD100" s="7" t="n">
        <v>0.5774165772367845</v>
      </c>
      <c r="CE100" s="7" t="n">
        <v>0.358736018770798</v>
      </c>
      <c r="CF100" s="7" t="n">
        <v>0.4904848031192324</v>
      </c>
      <c r="CG100" s="7" t="n">
        <v>0.2875846018242418</v>
      </c>
      <c r="CH100" s="7" t="n">
        <v>0.4570840485404508</v>
      </c>
      <c r="CI100" s="7" t="n">
        <v>0.488447274246308</v>
      </c>
      <c r="CJ100" s="7" t="n">
        <v>0.5941593884788893</v>
      </c>
      <c r="CK100" s="7" t="n">
        <v>0.4755706141862954</v>
      </c>
      <c r="CL100" s="7" t="n">
        <v>0.02080395604578858</v>
      </c>
      <c r="CM100" s="7" t="n">
        <v>0.4906730529973471</v>
      </c>
      <c r="CN100" s="7" t="n">
        <v>0.5120812620023747</v>
      </c>
      <c r="CO100" s="7" t="n">
        <v>0.4377537116422982</v>
      </c>
      <c r="CP100" s="7" t="n">
        <v>0.6265852265575343</v>
      </c>
      <c r="CQ100" s="7" t="n">
        <v>0.1504944369974037</v>
      </c>
      <c r="CR100" s="7" t="n">
        <v>0.6159610656234047</v>
      </c>
      <c r="CS100" s="7" t="n">
        <v>0.4386233425868463</v>
      </c>
      <c r="CT100" s="7" t="n">
        <v>0.2325253047375004</v>
      </c>
      <c r="CU100" s="7" t="n">
        <v>-0.09041571807334328</v>
      </c>
      <c r="CV100" s="7" t="n">
        <v>0.3675149769376473</v>
      </c>
      <c r="CW100" s="7" t="n">
        <v>1</v>
      </c>
      <c r="CX100" s="7" t="n">
        <v>0.462287866180807</v>
      </c>
      <c r="CY100" s="7" t="n">
        <v>0.4344799437871864</v>
      </c>
      <c r="CZ100" s="7" t="n">
        <v>0.5482457716528354</v>
      </c>
      <c r="DA100" s="7" t="n">
        <v>0.3131301493891741</v>
      </c>
      <c r="DB100" s="7" t="n">
        <v>0.4581016103957979</v>
      </c>
      <c r="DC100" s="7" t="n">
        <v>0.2169413341364236</v>
      </c>
      <c r="DD100" s="7" t="n">
        <v>0.4234056003570533</v>
      </c>
      <c r="DE100" s="7" t="n">
        <v>0.3874406141840993</v>
      </c>
      <c r="DF100" s="7" t="n">
        <v>0.5784437234097513</v>
      </c>
      <c r="DG100" s="7" t="n">
        <v>0.1190935304732778</v>
      </c>
      <c r="DH100" s="7" t="n">
        <v>0.6522300940277445</v>
      </c>
      <c r="DI100" s="7" t="n">
        <v>0.4312573211246398</v>
      </c>
      <c r="DJ100" s="7" t="n">
        <v>0.5375492814028325</v>
      </c>
      <c r="DK100" s="7" t="n">
        <v>0.3541024802083687</v>
      </c>
      <c r="DL100" s="7" t="n">
        <v>0.5689793357654601</v>
      </c>
      <c r="DM100" s="7" t="n">
        <v>0.5615389424952081</v>
      </c>
      <c r="DN100" s="7" t="n">
        <v>0.6328916620326543</v>
      </c>
      <c r="DO100" s="7" t="n">
        <v>0.4383213314267798</v>
      </c>
      <c r="DP100" s="7" t="n">
        <v>0.431014261692924</v>
      </c>
      <c r="DQ100" s="7" t="n">
        <v>0.4641797198662126</v>
      </c>
      <c r="DR100" s="7" t="n">
        <v>0.5028934726904513</v>
      </c>
      <c r="DS100" s="7" t="n">
        <v>0.5701921589814839</v>
      </c>
      <c r="DT100" s="7" t="n">
        <v>0.9789575475955228</v>
      </c>
      <c r="DU100" s="7" t="n">
        <v>0.6030519641888326</v>
      </c>
      <c r="DV100" s="7" t="n">
        <v>0.4814977093489407</v>
      </c>
      <c r="DW100" s="7" t="n">
        <v>0.5548203285847044</v>
      </c>
      <c r="DX100" s="7" t="n">
        <v>0.2744764590211529</v>
      </c>
      <c r="DY100" s="7" t="n">
        <v>0.4792633173981329</v>
      </c>
      <c r="DZ100" s="7" t="n">
        <v>0.3752089245709108</v>
      </c>
      <c r="EA100" s="7" t="n">
        <v>0.4065434018550842</v>
      </c>
      <c r="EB100" s="7" t="n">
        <v>0.1904399532259332</v>
      </c>
      <c r="EC100" s="7" t="n">
        <v>0.4684304671025722</v>
      </c>
      <c r="ED100" s="7" t="n">
        <v>0.6831835143773426</v>
      </c>
      <c r="EE100" s="7" t="n">
        <v>0.6833330031793926</v>
      </c>
      <c r="EF100" s="7" t="n">
        <v>0.8319669391574895</v>
      </c>
      <c r="EG100" s="7" t="n">
        <v>0.5480229387634562</v>
      </c>
      <c r="EH100" s="7" t="n">
        <v>0.5213646990701392</v>
      </c>
      <c r="EI100" s="7" t="n">
        <v>0.6035840190082511</v>
      </c>
      <c r="EJ100" s="7" t="n">
        <v>0.2427000380002327</v>
      </c>
      <c r="EK100" s="7" t="n">
        <v>0.5623290966342835</v>
      </c>
      <c r="EL100" s="7" t="n">
        <v>0.4065062601312194</v>
      </c>
      <c r="EM100" s="7" t="n">
        <v>0.5354128512309928</v>
      </c>
      <c r="EN100" s="7" t="n">
        <v>0.5932449291756458</v>
      </c>
      <c r="EO100" s="7" t="n">
        <v>0.2265314954273856</v>
      </c>
      <c r="EP100" s="7" t="n">
        <v>0.4775422211221921</v>
      </c>
      <c r="EQ100" s="7" t="n">
        <v>0.5373310366147246</v>
      </c>
      <c r="ER100" s="7" t="n">
        <v>0.359906418064479</v>
      </c>
      <c r="ES100" s="7" t="n">
        <v>-0.06940588639957061</v>
      </c>
      <c r="ET100" s="7" t="n">
        <v>0.5007899332063857</v>
      </c>
      <c r="EU100" s="7" t="n">
        <v>0.6597165602119488</v>
      </c>
      <c r="EV100" s="7" t="n">
        <v>0.5382358688369381</v>
      </c>
      <c r="EW100" s="7" t="n">
        <v>0.2260554353038763</v>
      </c>
      <c r="EX100" s="7" t="n">
        <v>0.6536055893820484</v>
      </c>
      <c r="EY100" s="7" t="n">
        <v>0.4882624319252655</v>
      </c>
      <c r="EZ100" s="7" t="n">
        <v>0.05449764761203869</v>
      </c>
      <c r="FA100" s="7" t="n">
        <v>0.6517420803909283</v>
      </c>
      <c r="FB100" s="7" t="n">
        <v>0.3756628364288455</v>
      </c>
      <c r="FC100" s="7" t="n">
        <v>0.05181316424123282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0.547073357324574</v>
      </c>
      <c r="D101" s="7" t="n">
        <v>0.6386294776911736</v>
      </c>
      <c r="E101" s="7" t="n">
        <v>-0.2424623202842527</v>
      </c>
      <c r="F101" s="7" t="n">
        <v>0.5108137000676539</v>
      </c>
      <c r="G101" s="7" t="n">
        <v>-0.02123189117695408</v>
      </c>
      <c r="H101" s="7" t="n">
        <v>0.05921781562833967</v>
      </c>
      <c r="I101" s="7" t="n">
        <v>0.3450869516883069</v>
      </c>
      <c r="J101" s="7" t="n">
        <v>-0.2307174175882671</v>
      </c>
      <c r="K101" s="7" t="n">
        <v>0.6921141713713272</v>
      </c>
      <c r="L101" s="7" t="n">
        <v>0.8660818185574192</v>
      </c>
      <c r="M101" s="7" t="n">
        <v>0.4294113100909546</v>
      </c>
      <c r="N101" s="7" t="n">
        <v>0.8636539497394456</v>
      </c>
      <c r="O101" s="7" t="n">
        <v>0.8543555412834242</v>
      </c>
      <c r="P101" s="7" t="n">
        <v>0.6211421465277113</v>
      </c>
      <c r="Q101" s="7" t="n">
        <v>0.9284990466969564</v>
      </c>
      <c r="R101" s="7" t="n">
        <v>0.3432962297507347</v>
      </c>
      <c r="S101" s="7" t="n">
        <v>0.8161743698515186</v>
      </c>
      <c r="T101" s="7" t="n">
        <v>0.4257832054805828</v>
      </c>
      <c r="U101" s="7" t="n">
        <v>0.2362474331747264</v>
      </c>
      <c r="V101" s="7" t="n">
        <v>0.04477788184824669</v>
      </c>
      <c r="W101" s="7" t="n">
        <v>0.4396353973364395</v>
      </c>
      <c r="X101" s="7" t="n">
        <v>-0.01131662696097471</v>
      </c>
      <c r="Y101" s="7" t="n">
        <v>0.3280417338718765</v>
      </c>
      <c r="Z101" s="7" t="n">
        <v>0.6563215367917224</v>
      </c>
      <c r="AA101" s="7" t="n">
        <v>0.676140837449655</v>
      </c>
      <c r="AB101" s="7" t="n">
        <v>0.7014923636079183</v>
      </c>
      <c r="AC101" s="7" t="n">
        <v>0.7137483211115376</v>
      </c>
      <c r="AD101" s="7" t="n">
        <v>0.3741560325842148</v>
      </c>
      <c r="AE101" s="7" t="n">
        <v>0.759227766680204</v>
      </c>
      <c r="AF101" s="7" t="n">
        <v>-0.1476075212513457</v>
      </c>
      <c r="AG101" s="7" t="n">
        <v>-0.08353304230522951</v>
      </c>
      <c r="AH101" s="7" t="n">
        <v>0.04622667687959105</v>
      </c>
      <c r="AI101" s="7" t="n">
        <v>0.4049557734493855</v>
      </c>
      <c r="AJ101" s="7" t="n">
        <v>0.9422487548919788</v>
      </c>
      <c r="AK101" s="7" t="n">
        <v>0.4120813906605624</v>
      </c>
      <c r="AL101" s="7" t="n">
        <v>0.2664036412211699</v>
      </c>
      <c r="AM101" s="7" t="n">
        <v>-0.0001856692681303194</v>
      </c>
      <c r="AN101" s="7" t="n">
        <v>0.3136690308732175</v>
      </c>
      <c r="AO101" s="7" t="n">
        <v>0.4059997671044098</v>
      </c>
      <c r="AP101" s="7" t="n">
        <v>0.9026465174411651</v>
      </c>
      <c r="AQ101" s="7" t="n">
        <v>0.7672846987430814</v>
      </c>
      <c r="AR101" s="7" t="n">
        <v>0.835986025059869</v>
      </c>
      <c r="AS101" s="7" t="n">
        <v>0.6579873684334632</v>
      </c>
      <c r="AT101" s="7" t="n">
        <v>0.8574699956180034</v>
      </c>
      <c r="AU101" s="7" t="n">
        <v>0.865388864707243</v>
      </c>
      <c r="AV101" s="7" t="n">
        <v>0.7457018137564188</v>
      </c>
      <c r="AW101" s="7" t="n">
        <v>0.6157168902333907</v>
      </c>
      <c r="AX101" s="7" t="n">
        <v>0.2079088301217572</v>
      </c>
      <c r="AY101" s="7" t="n">
        <v>0.7744069422959913</v>
      </c>
      <c r="AZ101" s="7" t="n">
        <v>0.9434852073393475</v>
      </c>
      <c r="BA101" s="7" t="n">
        <v>0.4496906939107529</v>
      </c>
      <c r="BB101" s="7" t="n">
        <v>0.05475165083549112</v>
      </c>
      <c r="BC101" s="7" t="n">
        <v>0.3931724957529514</v>
      </c>
      <c r="BD101" s="7" t="n">
        <v>0.4317737481450727</v>
      </c>
      <c r="BE101" s="7" t="n">
        <v>0.8376047014396626</v>
      </c>
      <c r="BF101" s="7" t="n">
        <v>0.3443444205506347</v>
      </c>
      <c r="BG101" s="7" t="n">
        <v>0.8006022721690459</v>
      </c>
      <c r="BH101" s="7" t="n">
        <v>0.2664037363977338</v>
      </c>
      <c r="BI101" s="7" t="n">
        <v>0.3305593438130848</v>
      </c>
      <c r="BJ101" s="7" t="n">
        <v>0.539359273957962</v>
      </c>
      <c r="BK101" s="7" t="n">
        <v>0.5694867372861382</v>
      </c>
      <c r="BL101" s="7" t="n">
        <v>0.522926821213388</v>
      </c>
      <c r="BM101" s="7" t="n">
        <v>0.379757358949853</v>
      </c>
      <c r="BN101" s="7" t="n">
        <v>0.3352023085160296</v>
      </c>
      <c r="BO101" s="7" t="n">
        <v>-0.2344890479986573</v>
      </c>
      <c r="BP101" s="7" t="n">
        <v>0.05121665214029731</v>
      </c>
      <c r="BQ101" s="7" t="n">
        <v>0.4398714662333625</v>
      </c>
      <c r="BR101" s="7" t="n">
        <v>0.1267160608865314</v>
      </c>
      <c r="BS101" s="7" t="n">
        <v>-0.1050494904982585</v>
      </c>
      <c r="BT101" s="7" t="n">
        <v>0.7013901496254209</v>
      </c>
      <c r="BU101" s="7" t="n">
        <v>0.452521472282803</v>
      </c>
      <c r="BV101" s="7" t="n">
        <v>0.5449191155923448</v>
      </c>
      <c r="BW101" s="7" t="n">
        <v>0.6840465251715261</v>
      </c>
      <c r="BX101" s="7" t="n">
        <v>0.06968926665511807</v>
      </c>
      <c r="BY101" s="7" t="n">
        <v>0.05575928908555098</v>
      </c>
      <c r="BZ101" s="7" t="n">
        <v>0.4544489857292617</v>
      </c>
      <c r="CA101" s="7" t="n">
        <v>0.01612655336014565</v>
      </c>
      <c r="CB101" s="7" t="n">
        <v>0.1131358321836458</v>
      </c>
      <c r="CC101" s="7" t="n">
        <v>0.7872299642751237</v>
      </c>
      <c r="CD101" s="7" t="n">
        <v>0.9124907864790368</v>
      </c>
      <c r="CE101" s="7" t="n">
        <v>0.04109375220666552</v>
      </c>
      <c r="CF101" s="7" t="n">
        <v>0.519258724899159</v>
      </c>
      <c r="CG101" s="7" t="n">
        <v>-0.07363023065222705</v>
      </c>
      <c r="CH101" s="7" t="n">
        <v>0.4311827313956585</v>
      </c>
      <c r="CI101" s="7" t="n">
        <v>0.9926174838752415</v>
      </c>
      <c r="CJ101" s="7" t="n">
        <v>0.6842376855262343</v>
      </c>
      <c r="CK101" s="7" t="n">
        <v>0.420759949196447</v>
      </c>
      <c r="CL101" s="7" t="n">
        <v>-0.1540147030015298</v>
      </c>
      <c r="CM101" s="7" t="n">
        <v>0.4277865466001965</v>
      </c>
      <c r="CN101" s="7" t="n">
        <v>0.9535738064128167</v>
      </c>
      <c r="CO101" s="7" t="n">
        <v>0.3586477134321105</v>
      </c>
      <c r="CP101" s="7" t="n">
        <v>0.8188950334226585</v>
      </c>
      <c r="CQ101" s="7" t="n">
        <v>-0.1379821940929661</v>
      </c>
      <c r="CR101" s="7" t="n">
        <v>0.5023649327940058</v>
      </c>
      <c r="CS101" s="7" t="n">
        <v>0.3448297118549918</v>
      </c>
      <c r="CT101" s="7" t="n">
        <v>-0.01705928072505102</v>
      </c>
      <c r="CU101" s="7" t="n">
        <v>-0.1913317407769837</v>
      </c>
      <c r="CV101" s="7" t="n">
        <v>0.2231916020932939</v>
      </c>
      <c r="CW101" s="7" t="n">
        <v>0.462287866180807</v>
      </c>
      <c r="CX101" s="7" t="n">
        <v>1</v>
      </c>
      <c r="CY101" s="7" t="n">
        <v>0.9248019743553839</v>
      </c>
      <c r="CZ101" s="7" t="n">
        <v>0.9408294298580631</v>
      </c>
      <c r="DA101" s="7" t="n">
        <v>0.0992678582307603</v>
      </c>
      <c r="DB101" s="7" t="n">
        <v>0.3929987577841156</v>
      </c>
      <c r="DC101" s="7" t="n">
        <v>0.3683198396099047</v>
      </c>
      <c r="DD101" s="7" t="n">
        <v>0.4132075004485751</v>
      </c>
      <c r="DE101" s="7" t="n">
        <v>0.922886076748711</v>
      </c>
      <c r="DF101" s="7" t="n">
        <v>0.8308751704439356</v>
      </c>
      <c r="DG101" s="7" t="n">
        <v>0.1878187083167134</v>
      </c>
      <c r="DH101" s="7" t="n">
        <v>0.7853545185440819</v>
      </c>
      <c r="DI101" s="7" t="n">
        <v>0.9424136548881695</v>
      </c>
      <c r="DJ101" s="7" t="n">
        <v>0.9353602611153355</v>
      </c>
      <c r="DK101" s="7" t="n">
        <v>0.3003464589628965</v>
      </c>
      <c r="DL101" s="7" t="n">
        <v>0.3932666987902506</v>
      </c>
      <c r="DM101" s="7" t="n">
        <v>0.9106357118535092</v>
      </c>
      <c r="DN101" s="7" t="n">
        <v>0.5857090835883135</v>
      </c>
      <c r="DO101" s="7" t="n">
        <v>0.9589255688243613</v>
      </c>
      <c r="DP101" s="7" t="n">
        <v>0.9382272413091136</v>
      </c>
      <c r="DQ101" s="7" t="n">
        <v>0.4203890203181392</v>
      </c>
      <c r="DR101" s="7" t="n">
        <v>0.9616098073008069</v>
      </c>
      <c r="DS101" s="7" t="n">
        <v>0.893102871018253</v>
      </c>
      <c r="DT101" s="7" t="n">
        <v>0.5312179843073814</v>
      </c>
      <c r="DU101" s="7" t="n">
        <v>0.8343640597967275</v>
      </c>
      <c r="DV101" s="7" t="n">
        <v>0.9493670647313313</v>
      </c>
      <c r="DW101" s="7" t="n">
        <v>0.8735266070109223</v>
      </c>
      <c r="DX101" s="7" t="n">
        <v>0.383096741792068</v>
      </c>
      <c r="DY101" s="7" t="n">
        <v>0.7031827061188833</v>
      </c>
      <c r="DZ101" s="7" t="n">
        <v>0.1891047077901258</v>
      </c>
      <c r="EA101" s="7" t="n">
        <v>0.2310650568498468</v>
      </c>
      <c r="EB101" s="7" t="n">
        <v>0.4826683444201422</v>
      </c>
      <c r="EC101" s="7" t="n">
        <v>0.781585420576403</v>
      </c>
      <c r="ED101" s="7" t="n">
        <v>0.6473656348128329</v>
      </c>
      <c r="EE101" s="7" t="n">
        <v>0.4729510800473213</v>
      </c>
      <c r="EF101" s="7" t="n">
        <v>0.8154746029327133</v>
      </c>
      <c r="EG101" s="7" t="n">
        <v>0.8698258743365171</v>
      </c>
      <c r="EH101" s="7" t="n">
        <v>0.8344349960553034</v>
      </c>
      <c r="EI101" s="7" t="n">
        <v>0.4395283794676279</v>
      </c>
      <c r="EJ101" s="7" t="n">
        <v>0.4906657084386352</v>
      </c>
      <c r="EK101" s="7" t="n">
        <v>0.8143724380035126</v>
      </c>
      <c r="EL101" s="7" t="n">
        <v>0.3558091110922109</v>
      </c>
      <c r="EM101" s="7" t="n">
        <v>0.8438751428061516</v>
      </c>
      <c r="EN101" s="7" t="n">
        <v>0.8709236852926724</v>
      </c>
      <c r="EO101" s="7" t="n">
        <v>-0.0928293966284842</v>
      </c>
      <c r="EP101" s="7" t="n">
        <v>0.5013019600303026</v>
      </c>
      <c r="EQ101" s="7" t="n">
        <v>0.8461526454410507</v>
      </c>
      <c r="ER101" s="7" t="n">
        <v>0.3537199856449127</v>
      </c>
      <c r="ES101" s="7" t="n">
        <v>-0.2343825466168661</v>
      </c>
      <c r="ET101" s="7" t="n">
        <v>0.3116175482001933</v>
      </c>
      <c r="EU101" s="7" t="n">
        <v>0.643725482094699</v>
      </c>
      <c r="EV101" s="7" t="n">
        <v>0.8518091922689576</v>
      </c>
      <c r="EW101" s="7" t="n">
        <v>-0.09150845589575964</v>
      </c>
      <c r="EX101" s="7" t="n">
        <v>0.6489270661334671</v>
      </c>
      <c r="EY101" s="7" t="n">
        <v>0.29135169604729</v>
      </c>
      <c r="EZ101" s="7" t="n">
        <v>-0.2162429715392018</v>
      </c>
      <c r="FA101" s="7" t="n">
        <v>0.5448725187319882</v>
      </c>
      <c r="FB101" s="7" t="n">
        <v>0.309807072430153</v>
      </c>
      <c r="FC101" s="7" t="n">
        <v>-0.1918452089245299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0.5139818852681656</v>
      </c>
      <c r="D102" s="7" t="n">
        <v>0.570813085646187</v>
      </c>
      <c r="E102" s="7" t="n">
        <v>-0.2741662594873312</v>
      </c>
      <c r="F102" s="7" t="n">
        <v>0.4071283495755241</v>
      </c>
      <c r="G102" s="7" t="n">
        <v>-0.1008190588842061</v>
      </c>
      <c r="H102" s="7" t="n">
        <v>0.09071609053943774</v>
      </c>
      <c r="I102" s="7" t="n">
        <v>0.3822972415353445</v>
      </c>
      <c r="J102" s="7" t="n">
        <v>-0.2707770755575644</v>
      </c>
      <c r="K102" s="7" t="n">
        <v>0.6620369631144273</v>
      </c>
      <c r="L102" s="7" t="n">
        <v>0.7056307896747147</v>
      </c>
      <c r="M102" s="7" t="n">
        <v>0.5138309334312471</v>
      </c>
      <c r="N102" s="7" t="n">
        <v>0.7024787661471521</v>
      </c>
      <c r="O102" s="7" t="n">
        <v>0.7018235654397665</v>
      </c>
      <c r="P102" s="7" t="n">
        <v>0.6227534430860548</v>
      </c>
      <c r="Q102" s="7" t="n">
        <v>0.8050749347282209</v>
      </c>
      <c r="R102" s="7" t="n">
        <v>0.3897969405825337</v>
      </c>
      <c r="S102" s="7" t="n">
        <v>0.7700385849056092</v>
      </c>
      <c r="T102" s="7" t="n">
        <v>0.4247634519172755</v>
      </c>
      <c r="U102" s="7" t="n">
        <v>0.2591851193758185</v>
      </c>
      <c r="V102" s="7" t="n">
        <v>0.07618969741364051</v>
      </c>
      <c r="W102" s="7" t="n">
        <v>0.4344580468835524</v>
      </c>
      <c r="X102" s="7" t="n">
        <v>-0.01059018892064173</v>
      </c>
      <c r="Y102" s="7" t="n">
        <v>0.3870049288096569</v>
      </c>
      <c r="Z102" s="7" t="n">
        <v>0.6589455776138916</v>
      </c>
      <c r="AA102" s="7" t="n">
        <v>0.633270787264697</v>
      </c>
      <c r="AB102" s="7" t="n">
        <v>0.6988897506454265</v>
      </c>
      <c r="AC102" s="7" t="n">
        <v>0.6918936843276117</v>
      </c>
      <c r="AD102" s="7" t="n">
        <v>0.4273559792061325</v>
      </c>
      <c r="AE102" s="7" t="n">
        <v>0.7717398104966847</v>
      </c>
      <c r="AF102" s="7" t="n">
        <v>-0.1546221502454882</v>
      </c>
      <c r="AG102" s="7" t="n">
        <v>-0.06828265618442833</v>
      </c>
      <c r="AH102" s="7" t="n">
        <v>0.08004990220488825</v>
      </c>
      <c r="AI102" s="7" t="n">
        <v>0.4639505597606105</v>
      </c>
      <c r="AJ102" s="7" t="n">
        <v>0.969105122472293</v>
      </c>
      <c r="AK102" s="7" t="n">
        <v>0.4596355475453791</v>
      </c>
      <c r="AL102" s="7" t="n">
        <v>0.2398431815229389</v>
      </c>
      <c r="AM102" s="7" t="n">
        <v>0.05398437709300084</v>
      </c>
      <c r="AN102" s="7" t="n">
        <v>0.3751489434686494</v>
      </c>
      <c r="AO102" s="7" t="n">
        <v>0.4719647659600502</v>
      </c>
      <c r="AP102" s="7" t="n">
        <v>0.8560276602527853</v>
      </c>
      <c r="AQ102" s="7" t="n">
        <v>0.7921384149442511</v>
      </c>
      <c r="AR102" s="7" t="n">
        <v>0.8700500115583318</v>
      </c>
      <c r="AS102" s="7" t="n">
        <v>0.6614751776127311</v>
      </c>
      <c r="AT102" s="7" t="n">
        <v>0.8983202012250602</v>
      </c>
      <c r="AU102" s="7" t="n">
        <v>0.9014558172768073</v>
      </c>
      <c r="AV102" s="7" t="n">
        <v>0.7578526800062346</v>
      </c>
      <c r="AW102" s="7" t="n">
        <v>0.6328348034643709</v>
      </c>
      <c r="AX102" s="7" t="n">
        <v>0.1998412492803548</v>
      </c>
      <c r="AY102" s="7" t="n">
        <v>0.80229577754012</v>
      </c>
      <c r="AZ102" s="7" t="n">
        <v>0.9745634090323675</v>
      </c>
      <c r="BA102" s="7" t="n">
        <v>0.4465444544693949</v>
      </c>
      <c r="BB102" s="7" t="n">
        <v>0.08723828900839185</v>
      </c>
      <c r="BC102" s="7" t="n">
        <v>0.3236354801813116</v>
      </c>
      <c r="BD102" s="7" t="n">
        <v>0.491472323475878</v>
      </c>
      <c r="BE102" s="7" t="n">
        <v>0.8772474607200016</v>
      </c>
      <c r="BF102" s="7" t="n">
        <v>0.4084075553113939</v>
      </c>
      <c r="BG102" s="7" t="n">
        <v>0.8217814703601729</v>
      </c>
      <c r="BH102" s="7" t="n">
        <v>0.2398432411397959</v>
      </c>
      <c r="BI102" s="7" t="n">
        <v>0.2655889988756036</v>
      </c>
      <c r="BJ102" s="7" t="n">
        <v>0.5120904512714666</v>
      </c>
      <c r="BK102" s="7" t="n">
        <v>0.5621864401271207</v>
      </c>
      <c r="BL102" s="7" t="n">
        <v>0.5035787065298808</v>
      </c>
      <c r="BM102" s="7" t="n">
        <v>0.3188845761568371</v>
      </c>
      <c r="BN102" s="7" t="n">
        <v>0.3661464226109283</v>
      </c>
      <c r="BO102" s="7" t="n">
        <v>-0.2832822259318766</v>
      </c>
      <c r="BP102" s="7" t="n">
        <v>0.06128077796366437</v>
      </c>
      <c r="BQ102" s="7" t="n">
        <v>0.4554911104664803</v>
      </c>
      <c r="BR102" s="7" t="n">
        <v>0.1584552981418757</v>
      </c>
      <c r="BS102" s="7" t="n">
        <v>-0.09601962008540491</v>
      </c>
      <c r="BT102" s="7" t="n">
        <v>0.6515701570210528</v>
      </c>
      <c r="BU102" s="7" t="n">
        <v>0.4338007177006996</v>
      </c>
      <c r="BV102" s="7" t="n">
        <v>0.4925083363195832</v>
      </c>
      <c r="BW102" s="7" t="n">
        <v>0.600275963204787</v>
      </c>
      <c r="BX102" s="7" t="n">
        <v>0.1187167582132175</v>
      </c>
      <c r="BY102" s="7" t="n">
        <v>0.08977116922161427</v>
      </c>
      <c r="BZ102" s="7" t="n">
        <v>0.4425341734538283</v>
      </c>
      <c r="CA102" s="7" t="n">
        <v>0.04768293826740209</v>
      </c>
      <c r="CB102" s="7" t="n">
        <v>0.1930754464861882</v>
      </c>
      <c r="CC102" s="7" t="n">
        <v>0.7073988804679127</v>
      </c>
      <c r="CD102" s="7" t="n">
        <v>0.8724470662661261</v>
      </c>
      <c r="CE102" s="7" t="n">
        <v>0.07956500125060041</v>
      </c>
      <c r="CF102" s="7" t="n">
        <v>0.4418880511498487</v>
      </c>
      <c r="CG102" s="7" t="n">
        <v>-0.005953376954621927</v>
      </c>
      <c r="CH102" s="7" t="n">
        <v>0.4306476689510135</v>
      </c>
      <c r="CI102" s="7" t="n">
        <v>0.9124069699018508</v>
      </c>
      <c r="CJ102" s="7" t="n">
        <v>0.6203209844789814</v>
      </c>
      <c r="CK102" s="7" t="n">
        <v>0.4658703036327702</v>
      </c>
      <c r="CL102" s="7" t="n">
        <v>-0.1978736398005958</v>
      </c>
      <c r="CM102" s="7" t="n">
        <v>0.4837325902675683</v>
      </c>
      <c r="CN102" s="7" t="n">
        <v>0.9161156589991174</v>
      </c>
      <c r="CO102" s="7" t="n">
        <v>0.3438635967432581</v>
      </c>
      <c r="CP102" s="7" t="n">
        <v>0.7180890310993521</v>
      </c>
      <c r="CQ102" s="7" t="n">
        <v>-0.1299105730651733</v>
      </c>
      <c r="CR102" s="7" t="n">
        <v>0.4581555010000162</v>
      </c>
      <c r="CS102" s="7" t="n">
        <v>0.3777187661143285</v>
      </c>
      <c r="CT102" s="7" t="n">
        <v>0.04133365542210413</v>
      </c>
      <c r="CU102" s="7" t="n">
        <v>-0.2467488074269868</v>
      </c>
      <c r="CV102" s="7" t="n">
        <v>0.2522045155995802</v>
      </c>
      <c r="CW102" s="7" t="n">
        <v>0.4344799437871864</v>
      </c>
      <c r="CX102" s="7" t="n">
        <v>0.9248019743553839</v>
      </c>
      <c r="CY102" s="7" t="n">
        <v>1</v>
      </c>
      <c r="CZ102" s="7" t="n">
        <v>0.9297472123263831</v>
      </c>
      <c r="DA102" s="7" t="n">
        <v>0.09070338041664225</v>
      </c>
      <c r="DB102" s="7" t="n">
        <v>0.4641831777258735</v>
      </c>
      <c r="DC102" s="7" t="n">
        <v>0.4292986498802334</v>
      </c>
      <c r="DD102" s="7" t="n">
        <v>0.4940177017232897</v>
      </c>
      <c r="DE102" s="7" t="n">
        <v>0.9814680445692252</v>
      </c>
      <c r="DF102" s="7" t="n">
        <v>0.803461384193403</v>
      </c>
      <c r="DG102" s="7" t="n">
        <v>0.1882937046309988</v>
      </c>
      <c r="DH102" s="7" t="n">
        <v>0.6773859033228266</v>
      </c>
      <c r="DI102" s="7" t="n">
        <v>0.9777052296979036</v>
      </c>
      <c r="DJ102" s="7" t="n">
        <v>0.9003792418441194</v>
      </c>
      <c r="DK102" s="7" t="n">
        <v>0.3777699813001942</v>
      </c>
      <c r="DL102" s="7" t="n">
        <v>0.3251186566304302</v>
      </c>
      <c r="DM102" s="7" t="n">
        <v>0.8687737987356166</v>
      </c>
      <c r="DN102" s="7" t="n">
        <v>0.5365858550304244</v>
      </c>
      <c r="DO102" s="7" t="n">
        <v>0.9471894373002038</v>
      </c>
      <c r="DP102" s="7" t="n">
        <v>0.9242776786980667</v>
      </c>
      <c r="DQ102" s="7" t="n">
        <v>0.4847074928993471</v>
      </c>
      <c r="DR102" s="7" t="n">
        <v>0.8422121065346764</v>
      </c>
      <c r="DS102" s="7" t="n">
        <v>0.8654813907665307</v>
      </c>
      <c r="DT102" s="7" t="n">
        <v>0.5106797289012411</v>
      </c>
      <c r="DU102" s="7" t="n">
        <v>0.6992746784920848</v>
      </c>
      <c r="DV102" s="7" t="n">
        <v>0.9004929437793849</v>
      </c>
      <c r="DW102" s="7" t="n">
        <v>0.9048572618143017</v>
      </c>
      <c r="DX102" s="7" t="n">
        <v>0.4234838047819064</v>
      </c>
      <c r="DY102" s="7" t="n">
        <v>0.605880054035381</v>
      </c>
      <c r="DZ102" s="7" t="n">
        <v>0.2010916526059165</v>
      </c>
      <c r="EA102" s="7" t="n">
        <v>0.2205261868671793</v>
      </c>
      <c r="EB102" s="7" t="n">
        <v>0.5323700945499635</v>
      </c>
      <c r="EC102" s="7" t="n">
        <v>0.6248084530530955</v>
      </c>
      <c r="ED102" s="7" t="n">
        <v>0.613260666126373</v>
      </c>
      <c r="EE102" s="7" t="n">
        <v>0.5125161184050846</v>
      </c>
      <c r="EF102" s="7" t="n">
        <v>0.7882200688358441</v>
      </c>
      <c r="EG102" s="7" t="n">
        <v>0.7209728464092212</v>
      </c>
      <c r="EH102" s="7" t="n">
        <v>0.6752180765982673</v>
      </c>
      <c r="EI102" s="7" t="n">
        <v>0.3441971471211107</v>
      </c>
      <c r="EJ102" s="7" t="n">
        <v>0.5327571893469425</v>
      </c>
      <c r="EK102" s="7" t="n">
        <v>0.8595856142920818</v>
      </c>
      <c r="EL102" s="7" t="n">
        <v>0.403151353534106</v>
      </c>
      <c r="EM102" s="7" t="n">
        <v>0.6898560986302854</v>
      </c>
      <c r="EN102" s="7" t="n">
        <v>0.7462070616281937</v>
      </c>
      <c r="EO102" s="7" t="n">
        <v>-0.06982306604035152</v>
      </c>
      <c r="EP102" s="7" t="n">
        <v>0.4864470050264487</v>
      </c>
      <c r="EQ102" s="7" t="n">
        <v>0.6928354825209608</v>
      </c>
      <c r="ER102" s="7" t="n">
        <v>0.3255961639955651</v>
      </c>
      <c r="ES102" s="7" t="n">
        <v>-0.2850169142189607</v>
      </c>
      <c r="ET102" s="7" t="n">
        <v>0.2409781354198054</v>
      </c>
      <c r="EU102" s="7" t="n">
        <v>0.5662223617674093</v>
      </c>
      <c r="EV102" s="7" t="n">
        <v>0.7052647415631556</v>
      </c>
      <c r="EW102" s="7" t="n">
        <v>-0.1063325486377266</v>
      </c>
      <c r="EX102" s="7" t="n">
        <v>0.5613666982605284</v>
      </c>
      <c r="EY102" s="7" t="n">
        <v>0.3406613421666655</v>
      </c>
      <c r="EZ102" s="7" t="n">
        <v>-0.2495467124321231</v>
      </c>
      <c r="FA102" s="7" t="n">
        <v>0.4494123263516347</v>
      </c>
      <c r="FB102" s="7" t="n">
        <v>0.3791098293877396</v>
      </c>
      <c r="FC102" s="7" t="n">
        <v>-0.199776409215877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0.6626196054590948</v>
      </c>
      <c r="D103" s="7" t="n">
        <v>0.7518408029477713</v>
      </c>
      <c r="E103" s="7" t="n">
        <v>-0.1796359286251863</v>
      </c>
      <c r="F103" s="7" t="n">
        <v>0.6153272295911894</v>
      </c>
      <c r="G103" s="7" t="n">
        <v>0.04964267050220472</v>
      </c>
      <c r="H103" s="7" t="n">
        <v>0.1326159921471504</v>
      </c>
      <c r="I103" s="7" t="n">
        <v>0.5010076534462521</v>
      </c>
      <c r="J103" s="7" t="n">
        <v>-0.1696975721004344</v>
      </c>
      <c r="K103" s="7" t="n">
        <v>0.8000272009501349</v>
      </c>
      <c r="L103" s="7" t="n">
        <v>0.8653480410045795</v>
      </c>
      <c r="M103" s="7" t="n">
        <v>0.5875554759134202</v>
      </c>
      <c r="N103" s="7" t="n">
        <v>0.8587953219548041</v>
      </c>
      <c r="O103" s="7" t="n">
        <v>0.8731078183661989</v>
      </c>
      <c r="P103" s="7" t="n">
        <v>0.7276847378469307</v>
      </c>
      <c r="Q103" s="7" t="n">
        <v>0.9084473640808304</v>
      </c>
      <c r="R103" s="7" t="n">
        <v>0.4560439580582709</v>
      </c>
      <c r="S103" s="7" t="n">
        <v>0.8653136857020695</v>
      </c>
      <c r="T103" s="7" t="n">
        <v>0.5053880263572392</v>
      </c>
      <c r="U103" s="7" t="n">
        <v>0.3583879465809288</v>
      </c>
      <c r="V103" s="7" t="n">
        <v>0.1207940586297642</v>
      </c>
      <c r="W103" s="7" t="n">
        <v>0.5155935032691136</v>
      </c>
      <c r="X103" s="7" t="n">
        <v>0.09190730661384264</v>
      </c>
      <c r="Y103" s="7" t="n">
        <v>0.4437756769383891</v>
      </c>
      <c r="Z103" s="7" t="n">
        <v>0.7398417707927731</v>
      </c>
      <c r="AA103" s="7" t="n">
        <v>0.7903666909187508</v>
      </c>
      <c r="AB103" s="7" t="n">
        <v>0.797851292540719</v>
      </c>
      <c r="AC103" s="7" t="n">
        <v>0.8207737356099973</v>
      </c>
      <c r="AD103" s="7" t="n">
        <v>0.5668170152053895</v>
      </c>
      <c r="AE103" s="7" t="n">
        <v>0.8547913739574493</v>
      </c>
      <c r="AF103" s="7" t="n">
        <v>-0.0565791133496568</v>
      </c>
      <c r="AG103" s="7" t="n">
        <v>-0.007413872456205085</v>
      </c>
      <c r="AH103" s="7" t="n">
        <v>0.1321603176049195</v>
      </c>
      <c r="AI103" s="7" t="n">
        <v>0.5924839262692875</v>
      </c>
      <c r="AJ103" s="7" t="n">
        <v>0.9352866991367279</v>
      </c>
      <c r="AK103" s="7" t="n">
        <v>0.5144874071503698</v>
      </c>
      <c r="AL103" s="7" t="n">
        <v>0.3555732353659964</v>
      </c>
      <c r="AM103" s="7" t="n">
        <v>0.1116843721699505</v>
      </c>
      <c r="AN103" s="7" t="n">
        <v>0.4345246496266599</v>
      </c>
      <c r="AO103" s="7" t="n">
        <v>0.5955549019755099</v>
      </c>
      <c r="AP103" s="7" t="n">
        <v>0.940027221897188</v>
      </c>
      <c r="AQ103" s="7" t="n">
        <v>0.8577724698274153</v>
      </c>
      <c r="AR103" s="7" t="n">
        <v>0.9058730109284261</v>
      </c>
      <c r="AS103" s="7" t="n">
        <v>0.7178718719328314</v>
      </c>
      <c r="AT103" s="7" t="n">
        <v>0.8980056096478513</v>
      </c>
      <c r="AU103" s="7" t="n">
        <v>0.9213052064935709</v>
      </c>
      <c r="AV103" s="7" t="n">
        <v>0.8353696323858546</v>
      </c>
      <c r="AW103" s="7" t="n">
        <v>0.6953659263702378</v>
      </c>
      <c r="AX103" s="7" t="n">
        <v>0.3169019356427696</v>
      </c>
      <c r="AY103" s="7" t="n">
        <v>0.8645301589042246</v>
      </c>
      <c r="AZ103" s="7" t="n">
        <v>0.9294669732123465</v>
      </c>
      <c r="BA103" s="7" t="n">
        <v>0.5244956175774746</v>
      </c>
      <c r="BB103" s="7" t="n">
        <v>0.130173800822737</v>
      </c>
      <c r="BC103" s="7" t="n">
        <v>0.5043199527632019</v>
      </c>
      <c r="BD103" s="7" t="n">
        <v>0.5950470634575672</v>
      </c>
      <c r="BE103" s="7" t="n">
        <v>0.9024555797422523</v>
      </c>
      <c r="BF103" s="7" t="n">
        <v>0.4617687619805986</v>
      </c>
      <c r="BG103" s="7" t="n">
        <v>0.8851139006570259</v>
      </c>
      <c r="BH103" s="7" t="n">
        <v>0.355573383921192</v>
      </c>
      <c r="BI103" s="7" t="n">
        <v>0.4542551680486342</v>
      </c>
      <c r="BJ103" s="7" t="n">
        <v>0.6247059441884896</v>
      </c>
      <c r="BK103" s="7" t="n">
        <v>0.6297449624836401</v>
      </c>
      <c r="BL103" s="7" t="n">
        <v>0.6190030993968033</v>
      </c>
      <c r="BM103" s="7" t="n">
        <v>0.492227788800408</v>
      </c>
      <c r="BN103" s="7" t="n">
        <v>0.4287340141271341</v>
      </c>
      <c r="BO103" s="7" t="n">
        <v>-0.2348272995516283</v>
      </c>
      <c r="BP103" s="7" t="n">
        <v>0.1045880479750333</v>
      </c>
      <c r="BQ103" s="7" t="n">
        <v>0.6017359160231089</v>
      </c>
      <c r="BR103" s="7" t="n">
        <v>0.2083523905345769</v>
      </c>
      <c r="BS103" s="7" t="n">
        <v>-0.0269081069564407</v>
      </c>
      <c r="BT103" s="7" t="n">
        <v>0.7753123845997639</v>
      </c>
      <c r="BU103" s="7" t="n">
        <v>0.6061405785341719</v>
      </c>
      <c r="BV103" s="7" t="n">
        <v>0.5786975503587817</v>
      </c>
      <c r="BW103" s="7" t="n">
        <v>0.6982680851550073</v>
      </c>
      <c r="BX103" s="7" t="n">
        <v>0.1983363000956269</v>
      </c>
      <c r="BY103" s="7" t="n">
        <v>0.1467962312125634</v>
      </c>
      <c r="BZ103" s="7" t="n">
        <v>0.5384441397679806</v>
      </c>
      <c r="CA103" s="7" t="n">
        <v>0.1283154518695822</v>
      </c>
      <c r="CB103" s="7" t="n">
        <v>0.2626019990586322</v>
      </c>
      <c r="CC103" s="7" t="n">
        <v>0.803209570844309</v>
      </c>
      <c r="CD103" s="7" t="n">
        <v>0.9492351250070472</v>
      </c>
      <c r="CE103" s="7" t="n">
        <v>0.1183866698528482</v>
      </c>
      <c r="CF103" s="7" t="n">
        <v>0.5235464803412633</v>
      </c>
      <c r="CG103" s="7" t="n">
        <v>0.03794109496657033</v>
      </c>
      <c r="CH103" s="7" t="n">
        <v>0.5157115951435799</v>
      </c>
      <c r="CI103" s="7" t="n">
        <v>0.9482668064615318</v>
      </c>
      <c r="CJ103" s="7" t="n">
        <v>0.6883292837996388</v>
      </c>
      <c r="CK103" s="7" t="n">
        <v>0.5999109594579201</v>
      </c>
      <c r="CL103" s="7" t="n">
        <v>-0.1018961404896551</v>
      </c>
      <c r="CM103" s="7" t="n">
        <v>0.6047504363253081</v>
      </c>
      <c r="CN103" s="7" t="n">
        <v>0.927619967780703</v>
      </c>
      <c r="CO103" s="7" t="n">
        <v>0.4296490710560762</v>
      </c>
      <c r="CP103" s="7" t="n">
        <v>0.815754340583502</v>
      </c>
      <c r="CQ103" s="7" t="n">
        <v>-0.0449117358880441</v>
      </c>
      <c r="CR103" s="7" t="n">
        <v>0.5684639888557108</v>
      </c>
      <c r="CS103" s="7" t="n">
        <v>0.4396913862188241</v>
      </c>
      <c r="CT103" s="7" t="n">
        <v>0.07959045386383963</v>
      </c>
      <c r="CU103" s="7" t="n">
        <v>-0.1882881409614368</v>
      </c>
      <c r="CV103" s="7" t="n">
        <v>0.3342998117757894</v>
      </c>
      <c r="CW103" s="7" t="n">
        <v>0.5482457716528354</v>
      </c>
      <c r="CX103" s="7" t="n">
        <v>0.9408294298580631</v>
      </c>
      <c r="CY103" s="7" t="n">
        <v>0.9297472123263831</v>
      </c>
      <c r="CZ103" s="7" t="n">
        <v>1</v>
      </c>
      <c r="DA103" s="7" t="n">
        <v>0.1726294152379803</v>
      </c>
      <c r="DB103" s="7" t="n">
        <v>0.5828816271436416</v>
      </c>
      <c r="DC103" s="7" t="n">
        <v>0.4751451096343144</v>
      </c>
      <c r="DD103" s="7" t="n">
        <v>0.5815248897409334</v>
      </c>
      <c r="DE103" s="7" t="n">
        <v>0.9028283206033997</v>
      </c>
      <c r="DF103" s="7" t="n">
        <v>0.8771745527158361</v>
      </c>
      <c r="DG103" s="7" t="n">
        <v>0.2200562351932281</v>
      </c>
      <c r="DH103" s="7" t="n">
        <v>0.7956475351207026</v>
      </c>
      <c r="DI103" s="7" t="n">
        <v>0.9226057345072902</v>
      </c>
      <c r="DJ103" s="7" t="n">
        <v>0.9863361708767192</v>
      </c>
      <c r="DK103" s="7" t="n">
        <v>0.4684627277514021</v>
      </c>
      <c r="DL103" s="7" t="n">
        <v>0.5057002995028356</v>
      </c>
      <c r="DM103" s="7" t="n">
        <v>0.9502676480611882</v>
      </c>
      <c r="DN103" s="7" t="n">
        <v>0.6677745052924003</v>
      </c>
      <c r="DO103" s="7" t="n">
        <v>0.9233919872122072</v>
      </c>
      <c r="DP103" s="7" t="n">
        <v>0.9095196436735361</v>
      </c>
      <c r="DQ103" s="7" t="n">
        <v>0.6018263529119066</v>
      </c>
      <c r="DR103" s="7" t="n">
        <v>0.9153393799223908</v>
      </c>
      <c r="DS103" s="7" t="n">
        <v>0.9212494730318367</v>
      </c>
      <c r="DT103" s="7" t="n">
        <v>0.629051152450206</v>
      </c>
      <c r="DU103" s="7" t="n">
        <v>0.8667501897205675</v>
      </c>
      <c r="DV103" s="7" t="n">
        <v>0.9691425537280934</v>
      </c>
      <c r="DW103" s="7" t="n">
        <v>0.9015056869499146</v>
      </c>
      <c r="DX103" s="7" t="n">
        <v>0.4547378818704385</v>
      </c>
      <c r="DY103" s="7" t="n">
        <v>0.79034716168705</v>
      </c>
      <c r="DZ103" s="7" t="n">
        <v>0.2710709047276962</v>
      </c>
      <c r="EA103" s="7" t="n">
        <v>0.3165311859818322</v>
      </c>
      <c r="EB103" s="7" t="n">
        <v>0.572722825520952</v>
      </c>
      <c r="EC103" s="7" t="n">
        <v>0.8223713841875149</v>
      </c>
      <c r="ED103" s="7" t="n">
        <v>0.6894481078241835</v>
      </c>
      <c r="EE103" s="7" t="n">
        <v>0.5555859069360671</v>
      </c>
      <c r="EF103" s="7" t="n">
        <v>0.8734207705893728</v>
      </c>
      <c r="EG103" s="7" t="n">
        <v>0.8675973794417947</v>
      </c>
      <c r="EH103" s="7" t="n">
        <v>0.8532570565933254</v>
      </c>
      <c r="EI103" s="7" t="n">
        <v>0.4433901991776166</v>
      </c>
      <c r="EJ103" s="7" t="n">
        <v>0.5401015827491542</v>
      </c>
      <c r="EK103" s="7" t="n">
        <v>0.8738148841556705</v>
      </c>
      <c r="EL103" s="7" t="n">
        <v>0.4583979724136298</v>
      </c>
      <c r="EM103" s="7" t="n">
        <v>0.8603518409505561</v>
      </c>
      <c r="EN103" s="7" t="n">
        <v>0.8886914673903941</v>
      </c>
      <c r="EO103" s="7" t="n">
        <v>0.019005616374382</v>
      </c>
      <c r="EP103" s="7" t="n">
        <v>0.5712757023611779</v>
      </c>
      <c r="EQ103" s="7" t="n">
        <v>0.862763518773498</v>
      </c>
      <c r="ER103" s="7" t="n">
        <v>0.4026077365747978</v>
      </c>
      <c r="ES103" s="7" t="n">
        <v>-0.2366755443707673</v>
      </c>
      <c r="ET103" s="7" t="n">
        <v>0.4404143718941663</v>
      </c>
      <c r="EU103" s="7" t="n">
        <v>0.656746388383277</v>
      </c>
      <c r="EV103" s="7" t="n">
        <v>0.8679139564479582</v>
      </c>
      <c r="EW103" s="7" t="n">
        <v>0.00494065974074486</v>
      </c>
      <c r="EX103" s="7" t="n">
        <v>0.6738252341043466</v>
      </c>
      <c r="EY103" s="7" t="n">
        <v>0.4265888353000841</v>
      </c>
      <c r="EZ103" s="7" t="n">
        <v>-0.1675826138709838</v>
      </c>
      <c r="FA103" s="7" t="n">
        <v>0.5571113697592063</v>
      </c>
      <c r="FB103" s="7" t="n">
        <v>0.4761377856269075</v>
      </c>
      <c r="FC103" s="7" t="n">
        <v>-0.1218695815452105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0.6675779543375844</v>
      </c>
      <c r="D104" s="7" t="n">
        <v>0.6177067387213752</v>
      </c>
      <c r="E104" s="7" t="n">
        <v>0.5852550213641818</v>
      </c>
      <c r="F104" s="7" t="n">
        <v>0.6343989872076333</v>
      </c>
      <c r="G104" s="7" t="n">
        <v>0.3934582366725251</v>
      </c>
      <c r="H104" s="7" t="n">
        <v>0.8970188465162102</v>
      </c>
      <c r="I104" s="7" t="n">
        <v>0.6715934772351532</v>
      </c>
      <c r="J104" s="7" t="n">
        <v>0.5554005072395843</v>
      </c>
      <c r="K104" s="7" t="n">
        <v>0.6400816433559167</v>
      </c>
      <c r="L104" s="7" t="n">
        <v>0.1974125821981125</v>
      </c>
      <c r="M104" s="7" t="n">
        <v>0.2491646531744809</v>
      </c>
      <c r="N104" s="7" t="n">
        <v>0.1561785866660214</v>
      </c>
      <c r="O104" s="7" t="n">
        <v>0.2507504384450974</v>
      </c>
      <c r="P104" s="7" t="n">
        <v>0.4012407161276763</v>
      </c>
      <c r="Q104" s="7" t="n">
        <v>0.1787619533823216</v>
      </c>
      <c r="R104" s="7" t="n">
        <v>0.4654086686365935</v>
      </c>
      <c r="S104" s="7" t="n">
        <v>0.2622067912489494</v>
      </c>
      <c r="T104" s="7" t="n">
        <v>0.4579107321522184</v>
      </c>
      <c r="U104" s="7" t="n">
        <v>0.6564256203728867</v>
      </c>
      <c r="V104" s="7" t="n">
        <v>0.8922344569191638</v>
      </c>
      <c r="W104" s="7" t="n">
        <v>0.4601439841700367</v>
      </c>
      <c r="X104" s="7" t="n">
        <v>0.7031371634336638</v>
      </c>
      <c r="Y104" s="7" t="n">
        <v>0.5055862170515794</v>
      </c>
      <c r="Z104" s="7" t="n">
        <v>0.4294188725605951</v>
      </c>
      <c r="AA104" s="7" t="n">
        <v>0.6277109781590927</v>
      </c>
      <c r="AB104" s="7" t="n">
        <v>0.5079657001274248</v>
      </c>
      <c r="AC104" s="7" t="n">
        <v>0.6144843791426664</v>
      </c>
      <c r="AD104" s="7" t="n">
        <v>0.3851815562814517</v>
      </c>
      <c r="AE104" s="7" t="n">
        <v>0.5331875865261305</v>
      </c>
      <c r="AF104" s="7" t="n">
        <v>0.668161115447949</v>
      </c>
      <c r="AG104" s="7" t="n">
        <v>0.487772508887412</v>
      </c>
      <c r="AH104" s="7" t="n">
        <v>0.9344944061947125</v>
      </c>
      <c r="AI104" s="7" t="n">
        <v>0.421573246265967</v>
      </c>
      <c r="AJ104" s="7" t="n">
        <v>0.08937763504156586</v>
      </c>
      <c r="AK104" s="7" t="n">
        <v>0.389883524532011</v>
      </c>
      <c r="AL104" s="7" t="n">
        <v>0.4489357627931755</v>
      </c>
      <c r="AM104" s="7" t="n">
        <v>0.7595855626606528</v>
      </c>
      <c r="AN104" s="7" t="n">
        <v>0.5093798872906262</v>
      </c>
      <c r="AO104" s="7" t="n">
        <v>0.4235874484823797</v>
      </c>
      <c r="AP104" s="7" t="n">
        <v>0.245545510605736</v>
      </c>
      <c r="AQ104" s="7" t="n">
        <v>0.5137140763525239</v>
      </c>
      <c r="AR104" s="7" t="n">
        <v>0.3152387451221535</v>
      </c>
      <c r="AS104" s="7" t="n">
        <v>0.3443103369173964</v>
      </c>
      <c r="AT104" s="7" t="n">
        <v>0.1960878622028897</v>
      </c>
      <c r="AU104" s="7" t="n">
        <v>0.260592008716871</v>
      </c>
      <c r="AV104" s="7" t="n">
        <v>0.3805942777671372</v>
      </c>
      <c r="AW104" s="7" t="n">
        <v>0.3998857190592426</v>
      </c>
      <c r="AX104" s="7" t="n">
        <v>0.8961053265753679</v>
      </c>
      <c r="AY104" s="7" t="n">
        <v>0.5293241983164779</v>
      </c>
      <c r="AZ104" s="7" t="n">
        <v>0.08864572652118677</v>
      </c>
      <c r="BA104" s="7" t="n">
        <v>0.4490633285491401</v>
      </c>
      <c r="BB104" s="7" t="n">
        <v>0.8894283313204779</v>
      </c>
      <c r="BC104" s="7" t="n">
        <v>0.4172815138388691</v>
      </c>
      <c r="BD104" s="7" t="n">
        <v>0.3572988896773298</v>
      </c>
      <c r="BE104" s="7" t="n">
        <v>0.2836526009311846</v>
      </c>
      <c r="BF104" s="7" t="n">
        <v>0.472252668341804</v>
      </c>
      <c r="BG104" s="7" t="n">
        <v>0.5163615387924355</v>
      </c>
      <c r="BH104" s="7" t="n">
        <v>0.4489356961388445</v>
      </c>
      <c r="BI104" s="7" t="n">
        <v>0.450757465606281</v>
      </c>
      <c r="BJ104" s="7" t="n">
        <v>0.3033902494282855</v>
      </c>
      <c r="BK104" s="7" t="n">
        <v>0.3574486575641609</v>
      </c>
      <c r="BL104" s="7" t="n">
        <v>0.2846984256396696</v>
      </c>
      <c r="BM104" s="7" t="n">
        <v>0.41000480525679</v>
      </c>
      <c r="BN104" s="7" t="n">
        <v>0.5293468136792516</v>
      </c>
      <c r="BO104" s="7" t="n">
        <v>0.1913893116620546</v>
      </c>
      <c r="BP104" s="7" t="n">
        <v>0.8420061995518487</v>
      </c>
      <c r="BQ104" s="7" t="n">
        <v>0.4286250428522895</v>
      </c>
      <c r="BR104" s="7" t="n">
        <v>0.5750764430216821</v>
      </c>
      <c r="BS104" s="7" t="n">
        <v>0.5239377963740429</v>
      </c>
      <c r="BT104" s="7" t="n">
        <v>0.5478876965203686</v>
      </c>
      <c r="BU104" s="7" t="n">
        <v>0.7296718647720324</v>
      </c>
      <c r="BV104" s="7" t="n">
        <v>0.3267768724839896</v>
      </c>
      <c r="BW104" s="7" t="n">
        <v>0.2249526720926389</v>
      </c>
      <c r="BX104" s="7" t="n">
        <v>0.640179179504458</v>
      </c>
      <c r="BY104" s="7" t="n">
        <v>0.5417808546459214</v>
      </c>
      <c r="BZ104" s="7" t="n">
        <v>0.4136716866435513</v>
      </c>
      <c r="CA104" s="7" t="n">
        <v>0.611473604818674</v>
      </c>
      <c r="CB104" s="7" t="n">
        <v>0.5801025753980222</v>
      </c>
      <c r="CC104" s="7" t="n">
        <v>0.2697050588717825</v>
      </c>
      <c r="CD104" s="7" t="n">
        <v>0.2451179973847957</v>
      </c>
      <c r="CE104" s="7" t="n">
        <v>0.8782625328133096</v>
      </c>
      <c r="CF104" s="7" t="n">
        <v>0.6877293577036194</v>
      </c>
      <c r="CG104" s="7" t="n">
        <v>0.7163886610142487</v>
      </c>
      <c r="CH104" s="7" t="n">
        <v>0.4680667914548232</v>
      </c>
      <c r="CI104" s="7" t="n">
        <v>0.1134605355524323</v>
      </c>
      <c r="CJ104" s="7" t="n">
        <v>0.4106997713488019</v>
      </c>
      <c r="CK104" s="7" t="n">
        <v>0.3470451792037487</v>
      </c>
      <c r="CL104" s="7" t="n">
        <v>0.5836103486015738</v>
      </c>
      <c r="CM104" s="7" t="n">
        <v>0.3494142883527321</v>
      </c>
      <c r="CN104" s="7" t="n">
        <v>0.07947242200161798</v>
      </c>
      <c r="CO104" s="7" t="n">
        <v>0.3726323583980101</v>
      </c>
      <c r="CP104" s="7" t="n">
        <v>0.2130328016261356</v>
      </c>
      <c r="CQ104" s="7" t="n">
        <v>0.7215860336898421</v>
      </c>
      <c r="CR104" s="7" t="n">
        <v>0.2458277482582101</v>
      </c>
      <c r="CS104" s="7" t="n">
        <v>0.5238206137277485</v>
      </c>
      <c r="CT104" s="7" t="n">
        <v>0.5194410880439967</v>
      </c>
      <c r="CU104" s="7" t="n">
        <v>0.2093122956187417</v>
      </c>
      <c r="CV104" s="7" t="n">
        <v>0.7417844177810302</v>
      </c>
      <c r="CW104" s="7" t="n">
        <v>0.3131301493891741</v>
      </c>
      <c r="CX104" s="7" t="n">
        <v>0.0992678582307603</v>
      </c>
      <c r="CY104" s="7" t="n">
        <v>0.09070338041664225</v>
      </c>
      <c r="CZ104" s="7" t="n">
        <v>0.1726294152379803</v>
      </c>
      <c r="DA104" s="7" t="n">
        <v>1</v>
      </c>
      <c r="DB104" s="7" t="n">
        <v>0.3935799247417988</v>
      </c>
      <c r="DC104" s="7" t="n">
        <v>0.3912982641489538</v>
      </c>
      <c r="DD104" s="7" t="n">
        <v>0.2935781541913766</v>
      </c>
      <c r="DE104" s="7" t="n">
        <v>0.04050320642896545</v>
      </c>
      <c r="DF104" s="7" t="n">
        <v>0.3181932903494289</v>
      </c>
      <c r="DG104" s="7" t="n">
        <v>0.2876602829650851</v>
      </c>
      <c r="DH104" s="7" t="n">
        <v>0.1811423983736762</v>
      </c>
      <c r="DI104" s="7" t="n">
        <v>0.04092247385693264</v>
      </c>
      <c r="DJ104" s="7" t="n">
        <v>0.2187938002405804</v>
      </c>
      <c r="DK104" s="7" t="n">
        <v>0.2140291448580838</v>
      </c>
      <c r="DL104" s="7" t="n">
        <v>0.4244136416373445</v>
      </c>
      <c r="DM104" s="7" t="n">
        <v>0.241028851449224</v>
      </c>
      <c r="DN104" s="7" t="n">
        <v>0.5972035634643015</v>
      </c>
      <c r="DO104" s="7" t="n">
        <v>0.04226319188426925</v>
      </c>
      <c r="DP104" s="7" t="n">
        <v>0.0521277350408404</v>
      </c>
      <c r="DQ104" s="7" t="n">
        <v>0.419002863725052</v>
      </c>
      <c r="DR104" s="7" t="n">
        <v>0.1525986442132187</v>
      </c>
      <c r="DS104" s="7" t="n">
        <v>0.2455133646642242</v>
      </c>
      <c r="DT104" s="7" t="n">
        <v>0.3029466983119349</v>
      </c>
      <c r="DU104" s="7" t="n">
        <v>0.2894733461751945</v>
      </c>
      <c r="DV104" s="7" t="n">
        <v>0.206563424090167</v>
      </c>
      <c r="DW104" s="7" t="n">
        <v>0.3336301916473632</v>
      </c>
      <c r="DX104" s="7" t="n">
        <v>0.397627331526988</v>
      </c>
      <c r="DY104" s="7" t="n">
        <v>0.1984455710280194</v>
      </c>
      <c r="DZ104" s="7" t="n">
        <v>0.5727423670074185</v>
      </c>
      <c r="EA104" s="7" t="n">
        <v>0.5117016140307867</v>
      </c>
      <c r="EB104" s="7" t="n">
        <v>0.3041445336626209</v>
      </c>
      <c r="EC104" s="7" t="n">
        <v>0.1795109384459579</v>
      </c>
      <c r="ED104" s="7" t="n">
        <v>0.4823392050453965</v>
      </c>
      <c r="EE104" s="7" t="n">
        <v>0.388843658774285</v>
      </c>
      <c r="EF104" s="7" t="n">
        <v>0.2530020920319578</v>
      </c>
      <c r="EG104" s="7" t="n">
        <v>0.1741606903871943</v>
      </c>
      <c r="EH104" s="7" t="n">
        <v>0.2168131580696417</v>
      </c>
      <c r="EI104" s="7" t="n">
        <v>0.4412756455430205</v>
      </c>
      <c r="EJ104" s="7" t="n">
        <v>0.2666682615749725</v>
      </c>
      <c r="EK104" s="7" t="n">
        <v>0.3175411302281795</v>
      </c>
      <c r="EL104" s="7" t="n">
        <v>0.4871323066622394</v>
      </c>
      <c r="EM104" s="7" t="n">
        <v>0.2075600674715434</v>
      </c>
      <c r="EN104" s="7" t="n">
        <v>0.2011488342656891</v>
      </c>
      <c r="EO104" s="7" t="n">
        <v>0.6791238715871167</v>
      </c>
      <c r="EP104" s="7" t="n">
        <v>0.4259308986255226</v>
      </c>
      <c r="EQ104" s="7" t="n">
        <v>0.206323280758989</v>
      </c>
      <c r="ER104" s="7" t="n">
        <v>0.6366022652938316</v>
      </c>
      <c r="ES104" s="7" t="n">
        <v>0.187565313687643</v>
      </c>
      <c r="ET104" s="7" t="n">
        <v>0.4751448061386105</v>
      </c>
      <c r="EU104" s="7" t="n">
        <v>0.2006367540375402</v>
      </c>
      <c r="EV104" s="7" t="n">
        <v>0.1878256415569063</v>
      </c>
      <c r="EW104" s="7" t="n">
        <v>0.5962871365239026</v>
      </c>
      <c r="EX104" s="7" t="n">
        <v>0.2105433633188707</v>
      </c>
      <c r="EY104" s="7" t="n">
        <v>0.4609836427048805</v>
      </c>
      <c r="EZ104" s="7" t="n">
        <v>0.4914791647462037</v>
      </c>
      <c r="FA104" s="7" t="n">
        <v>0.4346945968898362</v>
      </c>
      <c r="FB104" s="7" t="n">
        <v>0.2063515846493998</v>
      </c>
      <c r="FC104" s="7" t="n">
        <v>0.645196149474174</v>
      </c>
    </row>
    <row r="105">
      <c r="A105" s="6" t="inlineStr">
        <is>
          <t>931140.CSI</t>
        </is>
      </c>
      <c r="B105" s="6" t="inlineStr">
        <is>
          <t>中证医药50指数</t>
        </is>
      </c>
      <c r="C105" s="7" t="n">
        <v>0.563327710663867</v>
      </c>
      <c r="D105" s="7" t="n">
        <v>0.6288128759664411</v>
      </c>
      <c r="E105" s="7" t="n">
        <v>-0.02999286902775872</v>
      </c>
      <c r="F105" s="7" t="n">
        <v>0.5085063396083103</v>
      </c>
      <c r="G105" s="7" t="n">
        <v>-0.02797476657316049</v>
      </c>
      <c r="H105" s="7" t="n">
        <v>0.4252461992592309</v>
      </c>
      <c r="I105" s="7" t="n">
        <v>0.8796053045134477</v>
      </c>
      <c r="J105" s="7" t="n">
        <v>0.009918247331855236</v>
      </c>
      <c r="K105" s="7" t="n">
        <v>0.6317220446133351</v>
      </c>
      <c r="L105" s="7" t="n">
        <v>0.3470372781104925</v>
      </c>
      <c r="M105" s="7" t="n">
        <v>0.872968756003519</v>
      </c>
      <c r="N105" s="7" t="n">
        <v>0.3337390242610415</v>
      </c>
      <c r="O105" s="7" t="n">
        <v>0.399852334212682</v>
      </c>
      <c r="P105" s="7" t="n">
        <v>0.6324778631109169</v>
      </c>
      <c r="Q105" s="7" t="n">
        <v>0.4151405877075023</v>
      </c>
      <c r="R105" s="7" t="n">
        <v>0.5230308452058132</v>
      </c>
      <c r="S105" s="7" t="n">
        <v>0.6029278396907539</v>
      </c>
      <c r="T105" s="7" t="n">
        <v>0.6017376715520442</v>
      </c>
      <c r="U105" s="7" t="n">
        <v>0.5496845557720461</v>
      </c>
      <c r="V105" s="7" t="n">
        <v>0.4376047998172756</v>
      </c>
      <c r="W105" s="7" t="n">
        <v>0.6020825571618721</v>
      </c>
      <c r="X105" s="7" t="n">
        <v>0.2372176720550785</v>
      </c>
      <c r="Y105" s="7" t="n">
        <v>0.5158002034306621</v>
      </c>
      <c r="Z105" s="7" t="n">
        <v>0.5738133071750163</v>
      </c>
      <c r="AA105" s="7" t="n">
        <v>0.6620058074201859</v>
      </c>
      <c r="AB105" s="7" t="n">
        <v>0.6234802657814323</v>
      </c>
      <c r="AC105" s="7" t="n">
        <v>0.6457574118553555</v>
      </c>
      <c r="AD105" s="7" t="n">
        <v>0.9764036961358216</v>
      </c>
      <c r="AE105" s="7" t="n">
        <v>0.7488488437049186</v>
      </c>
      <c r="AF105" s="7" t="n">
        <v>0.162137670175533</v>
      </c>
      <c r="AG105" s="7" t="n">
        <v>0.2196710703786351</v>
      </c>
      <c r="AH105" s="7" t="n">
        <v>0.4262272341639093</v>
      </c>
      <c r="AI105" s="7" t="n">
        <v>0.9901529774374173</v>
      </c>
      <c r="AJ105" s="7" t="n">
        <v>0.4638846768812523</v>
      </c>
      <c r="AK105" s="7" t="n">
        <v>0.5383293089909801</v>
      </c>
      <c r="AL105" s="7" t="n">
        <v>0.3671820670546687</v>
      </c>
      <c r="AM105" s="7" t="n">
        <v>0.3435111880771101</v>
      </c>
      <c r="AN105" s="7" t="n">
        <v>0.5271260106208084</v>
      </c>
      <c r="AO105" s="7" t="n">
        <v>0.9866844762313832</v>
      </c>
      <c r="AP105" s="7" t="n">
        <v>0.456836061294155</v>
      </c>
      <c r="AQ105" s="7" t="n">
        <v>0.6525988207201802</v>
      </c>
      <c r="AR105" s="7" t="n">
        <v>0.6236264000773172</v>
      </c>
      <c r="AS105" s="7" t="n">
        <v>0.5216301998127065</v>
      </c>
      <c r="AT105" s="7" t="n">
        <v>0.5541766072693617</v>
      </c>
      <c r="AU105" s="7" t="n">
        <v>0.599400965925762</v>
      </c>
      <c r="AV105" s="7" t="n">
        <v>0.5646578293498056</v>
      </c>
      <c r="AW105" s="7" t="n">
        <v>0.5444080192620889</v>
      </c>
      <c r="AX105" s="7" t="n">
        <v>0.5224984194474602</v>
      </c>
      <c r="AY105" s="7" t="n">
        <v>0.6574952897464683</v>
      </c>
      <c r="AZ105" s="7" t="n">
        <v>0.4487887225434323</v>
      </c>
      <c r="BA105" s="7" t="n">
        <v>0.6047720923967002</v>
      </c>
      <c r="BB105" s="7" t="n">
        <v>0.4490951422221892</v>
      </c>
      <c r="BC105" s="7" t="n">
        <v>0.2989888862780067</v>
      </c>
      <c r="BD105" s="7" t="n">
        <v>0.9271461597960161</v>
      </c>
      <c r="BE105" s="7" t="n">
        <v>0.6123106349442073</v>
      </c>
      <c r="BF105" s="7" t="n">
        <v>0.5338859530407805</v>
      </c>
      <c r="BG105" s="7" t="n">
        <v>0.640624881676062</v>
      </c>
      <c r="BH105" s="7" t="n">
        <v>0.3671823004266238</v>
      </c>
      <c r="BI105" s="7" t="n">
        <v>0.3107219876963935</v>
      </c>
      <c r="BJ105" s="7" t="n">
        <v>0.4570160136351375</v>
      </c>
      <c r="BK105" s="7" t="n">
        <v>0.4444081214396612</v>
      </c>
      <c r="BL105" s="7" t="n">
        <v>0.4623201833411445</v>
      </c>
      <c r="BM105" s="7" t="n">
        <v>0.3037083077999047</v>
      </c>
      <c r="BN105" s="7" t="n">
        <v>0.6020333019985286</v>
      </c>
      <c r="BO105" s="7" t="n">
        <v>-0.2588247858992097</v>
      </c>
      <c r="BP105" s="7" t="n">
        <v>0.3712952241425336</v>
      </c>
      <c r="BQ105" s="7" t="n">
        <v>0.8801439767934371</v>
      </c>
      <c r="BR105" s="7" t="n">
        <v>0.2686002647595573</v>
      </c>
      <c r="BS105" s="7" t="n">
        <v>0.1832304804729342</v>
      </c>
      <c r="BT105" s="7" t="n">
        <v>0.5420632103117867</v>
      </c>
      <c r="BU105" s="7" t="n">
        <v>0.6849310615239648</v>
      </c>
      <c r="BV105" s="7" t="n">
        <v>0.438973157009696</v>
      </c>
      <c r="BW105" s="7" t="n">
        <v>0.3043998081670924</v>
      </c>
      <c r="BX105" s="7" t="n">
        <v>0.4062891578807207</v>
      </c>
      <c r="BY105" s="7" t="n">
        <v>0.2600957488178839</v>
      </c>
      <c r="BZ105" s="7" t="n">
        <v>0.5733194568202575</v>
      </c>
      <c r="CA105" s="7" t="n">
        <v>0.3153522191131459</v>
      </c>
      <c r="CB105" s="7" t="n">
        <v>0.5850048307819844</v>
      </c>
      <c r="CC105" s="7" t="n">
        <v>0.3731601628256377</v>
      </c>
      <c r="CD105" s="7" t="n">
        <v>0.4603450126000076</v>
      </c>
      <c r="CE105" s="7" t="n">
        <v>0.4374829258379508</v>
      </c>
      <c r="CF105" s="7" t="n">
        <v>0.3790431815042117</v>
      </c>
      <c r="CG105" s="7" t="n">
        <v>0.2335727218768608</v>
      </c>
      <c r="CH105" s="7" t="n">
        <v>0.6121291665809581</v>
      </c>
      <c r="CI105" s="7" t="n">
        <v>0.4050929346118413</v>
      </c>
      <c r="CJ105" s="7" t="n">
        <v>0.4431401552944306</v>
      </c>
      <c r="CK105" s="7" t="n">
        <v>0.9601037816148961</v>
      </c>
      <c r="CL105" s="7" t="n">
        <v>0.0240794167279099</v>
      </c>
      <c r="CM105" s="7" t="n">
        <v>0.9570734781742374</v>
      </c>
      <c r="CN105" s="7" t="n">
        <v>0.411864986593636</v>
      </c>
      <c r="CO105" s="7" t="n">
        <v>0.3685747409485066</v>
      </c>
      <c r="CP105" s="7" t="n">
        <v>0.3718536440610328</v>
      </c>
      <c r="CQ105" s="7" t="n">
        <v>0.1869462186966675</v>
      </c>
      <c r="CR105" s="7" t="n">
        <v>0.2879012020361928</v>
      </c>
      <c r="CS105" s="7" t="n">
        <v>0.6064656852709365</v>
      </c>
      <c r="CT105" s="7" t="n">
        <v>0.1997093819251636</v>
      </c>
      <c r="CU105" s="7" t="n">
        <v>-0.2202001308169725</v>
      </c>
      <c r="CV105" s="7" t="n">
        <v>0.4886101389432317</v>
      </c>
      <c r="CW105" s="7" t="n">
        <v>0.4581016103957979</v>
      </c>
      <c r="CX105" s="7" t="n">
        <v>0.3929987577841156</v>
      </c>
      <c r="CY105" s="7" t="n">
        <v>0.4641831777258735</v>
      </c>
      <c r="CZ105" s="7" t="n">
        <v>0.5828816271436416</v>
      </c>
      <c r="DA105" s="7" t="n">
        <v>0.3935799247417988</v>
      </c>
      <c r="DB105" s="7" t="n">
        <v>1</v>
      </c>
      <c r="DC105" s="7" t="n">
        <v>0.3946375895604379</v>
      </c>
      <c r="DD105" s="7" t="n">
        <v>0.9473900208976195</v>
      </c>
      <c r="DE105" s="7" t="n">
        <v>0.4232975861084416</v>
      </c>
      <c r="DF105" s="7" t="n">
        <v>0.530023074305391</v>
      </c>
      <c r="DG105" s="7" t="n">
        <v>0.3715018349968812</v>
      </c>
      <c r="DH105" s="7" t="n">
        <v>0.3386888486485767</v>
      </c>
      <c r="DI105" s="7" t="n">
        <v>0.4369102050313301</v>
      </c>
      <c r="DJ105" s="7" t="n">
        <v>0.5638361019133868</v>
      </c>
      <c r="DK105" s="7" t="n">
        <v>0.8666068561797714</v>
      </c>
      <c r="DL105" s="7" t="n">
        <v>0.3144706305482111</v>
      </c>
      <c r="DM105" s="7" t="n">
        <v>0.4479596882908669</v>
      </c>
      <c r="DN105" s="7" t="n">
        <v>0.6657297226454274</v>
      </c>
      <c r="DO105" s="7" t="n">
        <v>0.3978420915868449</v>
      </c>
      <c r="DP105" s="7" t="n">
        <v>0.4288345145307717</v>
      </c>
      <c r="DQ105" s="7" t="n">
        <v>0.99131676380649</v>
      </c>
      <c r="DR105" s="7" t="n">
        <v>0.3905892885468554</v>
      </c>
      <c r="DS105" s="7" t="n">
        <v>0.4553224668909759</v>
      </c>
      <c r="DT105" s="7" t="n">
        <v>0.4638766812114274</v>
      </c>
      <c r="DU105" s="7" t="n">
        <v>0.4069409456580221</v>
      </c>
      <c r="DV105" s="7" t="n">
        <v>0.5336640720444249</v>
      </c>
      <c r="DW105" s="7" t="n">
        <v>0.5814396297150286</v>
      </c>
      <c r="DX105" s="7" t="n">
        <v>0.5180507930196944</v>
      </c>
      <c r="DY105" s="7" t="n">
        <v>0.4931363867923996</v>
      </c>
      <c r="DZ105" s="7" t="n">
        <v>0.3587698751656939</v>
      </c>
      <c r="EA105" s="7" t="n">
        <v>0.3288859969569891</v>
      </c>
      <c r="EB105" s="7" t="n">
        <v>0.4171017511759877</v>
      </c>
      <c r="EC105" s="7" t="n">
        <v>0.3799762485445803</v>
      </c>
      <c r="ED105" s="7" t="n">
        <v>0.5957671411068589</v>
      </c>
      <c r="EE105" s="7" t="n">
        <v>0.4733226410500811</v>
      </c>
      <c r="EF105" s="7" t="n">
        <v>0.5074877144383537</v>
      </c>
      <c r="EG105" s="7" t="n">
        <v>0.3605127836260151</v>
      </c>
      <c r="EH105" s="7" t="n">
        <v>0.3732480319897272</v>
      </c>
      <c r="EI105" s="7" t="n">
        <v>0.4242584299254329</v>
      </c>
      <c r="EJ105" s="7" t="n">
        <v>0.4358118279112952</v>
      </c>
      <c r="EK105" s="7" t="n">
        <v>0.5088900927584902</v>
      </c>
      <c r="EL105" s="7" t="n">
        <v>0.605905691825891</v>
      </c>
      <c r="EM105" s="7" t="n">
        <v>0.3787241153610444</v>
      </c>
      <c r="EN105" s="7" t="n">
        <v>0.3999673438375383</v>
      </c>
      <c r="EO105" s="7" t="n">
        <v>0.2448775087514112</v>
      </c>
      <c r="EP105" s="7" t="n">
        <v>0.5835054990217212</v>
      </c>
      <c r="EQ105" s="7" t="n">
        <v>0.3831177033268839</v>
      </c>
      <c r="ER105" s="7" t="n">
        <v>0.4851315897089807</v>
      </c>
      <c r="ES105" s="7" t="n">
        <v>-0.2637600956070029</v>
      </c>
      <c r="ET105" s="7" t="n">
        <v>0.323821279665728</v>
      </c>
      <c r="EU105" s="7" t="n">
        <v>0.287601351849471</v>
      </c>
      <c r="EV105" s="7" t="n">
        <v>0.3864272491275993</v>
      </c>
      <c r="EW105" s="7" t="n">
        <v>0.238582594964514</v>
      </c>
      <c r="EX105" s="7" t="n">
        <v>0.2971568834612648</v>
      </c>
      <c r="EY105" s="7" t="n">
        <v>0.655614560002719</v>
      </c>
      <c r="EZ105" s="7" t="n">
        <v>-0.04546203927440069</v>
      </c>
      <c r="FA105" s="7" t="n">
        <v>0.4592164036009168</v>
      </c>
      <c r="FB105" s="7" t="n">
        <v>0.8635926215286867</v>
      </c>
      <c r="FC105" s="7" t="n">
        <v>0.04351047244894771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0.5625133831208129</v>
      </c>
      <c r="D106" s="7" t="n">
        <v>0.5335140771698836</v>
      </c>
      <c r="E106" s="7" t="n">
        <v>0.1730539848496059</v>
      </c>
      <c r="F106" s="7" t="n">
        <v>0.4031453299591246</v>
      </c>
      <c r="G106" s="7" t="n">
        <v>0.002135854524774821</v>
      </c>
      <c r="H106" s="7" t="n">
        <v>0.3688979093249433</v>
      </c>
      <c r="I106" s="7" t="n">
        <v>0.4659833055597911</v>
      </c>
      <c r="J106" s="7" t="n">
        <v>0.1859089198866296</v>
      </c>
      <c r="K106" s="7" t="n">
        <v>0.6202317457761292</v>
      </c>
      <c r="L106" s="7" t="n">
        <v>0.3774482018342534</v>
      </c>
      <c r="M106" s="7" t="n">
        <v>0.3618639171628951</v>
      </c>
      <c r="N106" s="7" t="n">
        <v>0.3609492494581508</v>
      </c>
      <c r="O106" s="7" t="n">
        <v>0.4258551736553755</v>
      </c>
      <c r="P106" s="7" t="n">
        <v>0.6660427897038793</v>
      </c>
      <c r="Q106" s="7" t="n">
        <v>0.3651486864206526</v>
      </c>
      <c r="R106" s="7" t="n">
        <v>0.847454055954769</v>
      </c>
      <c r="S106" s="7" t="n">
        <v>0.573971366731677</v>
      </c>
      <c r="T106" s="7" t="n">
        <v>0.5366306089847441</v>
      </c>
      <c r="U106" s="7" t="n">
        <v>0.6068332243798765</v>
      </c>
      <c r="V106" s="7" t="n">
        <v>0.3432975708097278</v>
      </c>
      <c r="W106" s="7" t="n">
        <v>0.5441944221885505</v>
      </c>
      <c r="X106" s="7" t="n">
        <v>0.3279074960276138</v>
      </c>
      <c r="Y106" s="7" t="n">
        <v>0.9107766449576147</v>
      </c>
      <c r="Z106" s="7" t="n">
        <v>0.6381086744223823</v>
      </c>
      <c r="AA106" s="7" t="n">
        <v>0.6307678623863359</v>
      </c>
      <c r="AB106" s="7" t="n">
        <v>0.679611888088548</v>
      </c>
      <c r="AC106" s="7" t="n">
        <v>0.6560618230432274</v>
      </c>
      <c r="AD106" s="7" t="n">
        <v>0.3908006656856001</v>
      </c>
      <c r="AE106" s="7" t="n">
        <v>0.6149994175352288</v>
      </c>
      <c r="AF106" s="7" t="n">
        <v>0.3415422147395125</v>
      </c>
      <c r="AG106" s="7" t="n">
        <v>0.2975089090143816</v>
      </c>
      <c r="AH106" s="7" t="n">
        <v>0.3506418562644371</v>
      </c>
      <c r="AI106" s="7" t="n">
        <v>0.441408698788398</v>
      </c>
      <c r="AJ106" s="7" t="n">
        <v>0.4309872801733938</v>
      </c>
      <c r="AK106" s="7" t="n">
        <v>0.8833973729237496</v>
      </c>
      <c r="AL106" s="7" t="n">
        <v>0.4472533506036712</v>
      </c>
      <c r="AM106" s="7" t="n">
        <v>0.3830363747856227</v>
      </c>
      <c r="AN106" s="7" t="n">
        <v>0.8939900884113898</v>
      </c>
      <c r="AO106" s="7" t="n">
        <v>0.4525479170841953</v>
      </c>
      <c r="AP106" s="7" t="n">
        <v>0.4842607169323941</v>
      </c>
      <c r="AQ106" s="7" t="n">
        <v>0.6972203218886751</v>
      </c>
      <c r="AR106" s="7" t="n">
        <v>0.6724752445231271</v>
      </c>
      <c r="AS106" s="7" t="n">
        <v>0.5637864193270248</v>
      </c>
      <c r="AT106" s="7" t="n">
        <v>0.6720917900020141</v>
      </c>
      <c r="AU106" s="7" t="n">
        <v>0.643247381947878</v>
      </c>
      <c r="AV106" s="7" t="n">
        <v>0.6275968242760991</v>
      </c>
      <c r="AW106" s="7" t="n">
        <v>0.609901704825112</v>
      </c>
      <c r="AX106" s="7" t="n">
        <v>0.5157955784505539</v>
      </c>
      <c r="AY106" s="7" t="n">
        <v>0.7000237482914214</v>
      </c>
      <c r="AZ106" s="7" t="n">
        <v>0.422679147931013</v>
      </c>
      <c r="BA106" s="7" t="n">
        <v>0.5381272780523703</v>
      </c>
      <c r="BB106" s="7" t="n">
        <v>0.3485353340874294</v>
      </c>
      <c r="BC106" s="7" t="n">
        <v>0.430724084730816</v>
      </c>
      <c r="BD106" s="7" t="n">
        <v>0.4465474317936222</v>
      </c>
      <c r="BE106" s="7" t="n">
        <v>0.6541387478693279</v>
      </c>
      <c r="BF106" s="7" t="n">
        <v>0.9203819962632069</v>
      </c>
      <c r="BG106" s="7" t="n">
        <v>0.6768727379751103</v>
      </c>
      <c r="BH106" s="7" t="n">
        <v>0.4472533376143401</v>
      </c>
      <c r="BI106" s="7" t="n">
        <v>0.3879839240480592</v>
      </c>
      <c r="BJ106" s="7" t="n">
        <v>0.3159899589624933</v>
      </c>
      <c r="BK106" s="7" t="n">
        <v>0.4333022047903728</v>
      </c>
      <c r="BL106" s="7" t="n">
        <v>0.3045490575173103</v>
      </c>
      <c r="BM106" s="7" t="n">
        <v>0.4365283479700995</v>
      </c>
      <c r="BN106" s="7" t="n">
        <v>0.6775398896291206</v>
      </c>
      <c r="BO106" s="7" t="n">
        <v>-0.2328914229422658</v>
      </c>
      <c r="BP106" s="7" t="n">
        <v>0.3534470064161834</v>
      </c>
      <c r="BQ106" s="7" t="n">
        <v>0.462454673362894</v>
      </c>
      <c r="BR106" s="7" t="n">
        <v>0.5108923339365434</v>
      </c>
      <c r="BS106" s="7" t="n">
        <v>0.4490644047914932</v>
      </c>
      <c r="BT106" s="7" t="n">
        <v>0.4831674090641417</v>
      </c>
      <c r="BU106" s="7" t="n">
        <v>0.5749220276372553</v>
      </c>
      <c r="BV106" s="7" t="n">
        <v>0.4524325612641392</v>
      </c>
      <c r="BW106" s="7" t="n">
        <v>0.3479508911653516</v>
      </c>
      <c r="BX106" s="7" t="n">
        <v>0.5101588808188526</v>
      </c>
      <c r="BY106" s="7" t="n">
        <v>0.4991748756900003</v>
      </c>
      <c r="BZ106" s="7" t="n">
        <v>0.574205933205489</v>
      </c>
      <c r="CA106" s="7" t="n">
        <v>0.4769503320809345</v>
      </c>
      <c r="CB106" s="7" t="n">
        <v>0.4421354143423223</v>
      </c>
      <c r="CC106" s="7" t="n">
        <v>0.4095509840363947</v>
      </c>
      <c r="CD106" s="7" t="n">
        <v>0.4829798423892204</v>
      </c>
      <c r="CE106" s="7" t="n">
        <v>0.3533483508745826</v>
      </c>
      <c r="CF106" s="7" t="n">
        <v>0.4618521830724392</v>
      </c>
      <c r="CG106" s="7" t="n">
        <v>0.3348392885490561</v>
      </c>
      <c r="CH106" s="7" t="n">
        <v>0.5489073692804077</v>
      </c>
      <c r="CI106" s="7" t="n">
        <v>0.3746465914038089</v>
      </c>
      <c r="CJ106" s="7" t="n">
        <v>0.488550745879084</v>
      </c>
      <c r="CK106" s="7" t="n">
        <v>0.3822328256100507</v>
      </c>
      <c r="CL106" s="7" t="n">
        <v>0.05905359459259465</v>
      </c>
      <c r="CM106" s="7" t="n">
        <v>0.4174793370374315</v>
      </c>
      <c r="CN106" s="7" t="n">
        <v>0.3722644557027874</v>
      </c>
      <c r="CO106" s="7" t="n">
        <v>0.3869883465401895</v>
      </c>
      <c r="CP106" s="7" t="n">
        <v>0.345168602740984</v>
      </c>
      <c r="CQ106" s="7" t="n">
        <v>0.3489250137877076</v>
      </c>
      <c r="CR106" s="7" t="n">
        <v>0.3856950983946104</v>
      </c>
      <c r="CS106" s="7" t="n">
        <v>0.6831334136766352</v>
      </c>
      <c r="CT106" s="7" t="n">
        <v>0.5108398235053171</v>
      </c>
      <c r="CU106" s="7" t="n">
        <v>-0.15746027142078</v>
      </c>
      <c r="CV106" s="7" t="n">
        <v>0.5863710351082027</v>
      </c>
      <c r="CW106" s="7" t="n">
        <v>0.2169413341364236</v>
      </c>
      <c r="CX106" s="7" t="n">
        <v>0.3683198396099047</v>
      </c>
      <c r="CY106" s="7" t="n">
        <v>0.4292986498802334</v>
      </c>
      <c r="CZ106" s="7" t="n">
        <v>0.4751451096343144</v>
      </c>
      <c r="DA106" s="7" t="n">
        <v>0.3912982641489538</v>
      </c>
      <c r="DB106" s="7" t="n">
        <v>0.3946375895604379</v>
      </c>
      <c r="DC106" s="7" t="n">
        <v>1</v>
      </c>
      <c r="DD106" s="7" t="n">
        <v>0.3833567008239443</v>
      </c>
      <c r="DE106" s="7" t="n">
        <v>0.4051581912350499</v>
      </c>
      <c r="DF106" s="7" t="n">
        <v>0.5941786368261943</v>
      </c>
      <c r="DG106" s="7" t="n">
        <v>0.2198469675823156</v>
      </c>
      <c r="DH106" s="7" t="n">
        <v>0.3335761064858168</v>
      </c>
      <c r="DI106" s="7" t="n">
        <v>0.4023870997380639</v>
      </c>
      <c r="DJ106" s="7" t="n">
        <v>0.5071410695186673</v>
      </c>
      <c r="DK106" s="7" t="n">
        <v>0.2776476869969155</v>
      </c>
      <c r="DL106" s="7" t="n">
        <v>0.441489145785731</v>
      </c>
      <c r="DM106" s="7" t="n">
        <v>0.4619240616093931</v>
      </c>
      <c r="DN106" s="7" t="n">
        <v>0.4871552455698825</v>
      </c>
      <c r="DO106" s="7" t="n">
        <v>0.3632849420500304</v>
      </c>
      <c r="DP106" s="7" t="n">
        <v>0.3285147873459111</v>
      </c>
      <c r="DQ106" s="7" t="n">
        <v>0.4166349493293253</v>
      </c>
      <c r="DR106" s="7" t="n">
        <v>0.3195281485338322</v>
      </c>
      <c r="DS106" s="7" t="n">
        <v>0.5017126229890458</v>
      </c>
      <c r="DT106" s="7" t="n">
        <v>0.3089680358774971</v>
      </c>
      <c r="DU106" s="7" t="n">
        <v>0.4269594846313507</v>
      </c>
      <c r="DV106" s="7" t="n">
        <v>0.5553770768341161</v>
      </c>
      <c r="DW106" s="7" t="n">
        <v>0.5320084152645448</v>
      </c>
      <c r="DX106" s="7" t="n">
        <v>0.7900627792556371</v>
      </c>
      <c r="DY106" s="7" t="n">
        <v>0.4342662207380042</v>
      </c>
      <c r="DZ106" s="7" t="n">
        <v>0.5505199006290001</v>
      </c>
      <c r="EA106" s="7" t="n">
        <v>0.4888436796070791</v>
      </c>
      <c r="EB106" s="7" t="n">
        <v>0.9562249339030483</v>
      </c>
      <c r="EC106" s="7" t="n">
        <v>0.357929146974626</v>
      </c>
      <c r="ED106" s="7" t="n">
        <v>0.4687588647249983</v>
      </c>
      <c r="EE106" s="7" t="n">
        <v>0.5623296439505751</v>
      </c>
      <c r="EF106" s="7" t="n">
        <v>0.4191421435014663</v>
      </c>
      <c r="EG106" s="7" t="n">
        <v>0.3818555355138936</v>
      </c>
      <c r="EH106" s="7" t="n">
        <v>0.3662673729566893</v>
      </c>
      <c r="EI106" s="7" t="n">
        <v>0.3211125532333391</v>
      </c>
      <c r="EJ106" s="7" t="n">
        <v>0.8146300092443387</v>
      </c>
      <c r="EK106" s="7" t="n">
        <v>0.5661238403648928</v>
      </c>
      <c r="EL106" s="7" t="n">
        <v>0.6875281438199132</v>
      </c>
      <c r="EM106" s="7" t="n">
        <v>0.3840536777854419</v>
      </c>
      <c r="EN106" s="7" t="n">
        <v>0.3689699644743187</v>
      </c>
      <c r="EO106" s="7" t="n">
        <v>0.4345804027088865</v>
      </c>
      <c r="EP106" s="7" t="n">
        <v>0.5008669520191403</v>
      </c>
      <c r="EQ106" s="7" t="n">
        <v>0.3853863481796527</v>
      </c>
      <c r="ER106" s="7" t="n">
        <v>0.4657736586560579</v>
      </c>
      <c r="ES106" s="7" t="n">
        <v>-0.2355573325491228</v>
      </c>
      <c r="ET106" s="7" t="n">
        <v>0.3631161209757342</v>
      </c>
      <c r="EU106" s="7" t="n">
        <v>0.3351367200321779</v>
      </c>
      <c r="EV106" s="7" t="n">
        <v>0.3943926946691222</v>
      </c>
      <c r="EW106" s="7" t="n">
        <v>0.2994467905620369</v>
      </c>
      <c r="EX106" s="7" t="n">
        <v>0.3465776343415828</v>
      </c>
      <c r="EY106" s="7" t="n">
        <v>0.4132444694164216</v>
      </c>
      <c r="EZ106" s="7" t="n">
        <v>-0.04856843866383413</v>
      </c>
      <c r="FA106" s="7" t="n">
        <v>0.3879571463533492</v>
      </c>
      <c r="FB106" s="7" t="n">
        <v>0.2763545248843302</v>
      </c>
      <c r="FC106" s="7" t="n">
        <v>0.1307916224404659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0.4962288619177381</v>
      </c>
      <c r="D107" s="7" t="n">
        <v>0.5566680255530924</v>
      </c>
      <c r="E107" s="7" t="n">
        <v>-0.1083382422339944</v>
      </c>
      <c r="F107" s="7" t="n">
        <v>0.4502109485083188</v>
      </c>
      <c r="G107" s="7" t="n">
        <v>-0.03977508207484134</v>
      </c>
      <c r="H107" s="7" t="n">
        <v>0.3217837350406422</v>
      </c>
      <c r="I107" s="7" t="n">
        <v>0.8226548716355322</v>
      </c>
      <c r="J107" s="7" t="n">
        <v>-0.05524484297608235</v>
      </c>
      <c r="K107" s="7" t="n">
        <v>0.5733699396090804</v>
      </c>
      <c r="L107" s="7" t="n">
        <v>0.3095132879751539</v>
      </c>
      <c r="M107" s="7" t="n">
        <v>0.9241436666619232</v>
      </c>
      <c r="N107" s="7" t="n">
        <v>0.2958863189004293</v>
      </c>
      <c r="O107" s="7" t="n">
        <v>0.356597560393362</v>
      </c>
      <c r="P107" s="7" t="n">
        <v>0.5952105384046694</v>
      </c>
      <c r="Q107" s="7" t="n">
        <v>0.4236036679545772</v>
      </c>
      <c r="R107" s="7" t="n">
        <v>0.5107483714491796</v>
      </c>
      <c r="S107" s="7" t="n">
        <v>0.6003603687309609</v>
      </c>
      <c r="T107" s="7" t="n">
        <v>0.5470568936901223</v>
      </c>
      <c r="U107" s="7" t="n">
        <v>0.3780896640001281</v>
      </c>
      <c r="V107" s="7" t="n">
        <v>0.3503031283307602</v>
      </c>
      <c r="W107" s="7" t="n">
        <v>0.5462749534339042</v>
      </c>
      <c r="X107" s="7" t="n">
        <v>0.142748032944479</v>
      </c>
      <c r="Y107" s="7" t="n">
        <v>0.5022480710867688</v>
      </c>
      <c r="Z107" s="7" t="n">
        <v>0.5455692037152408</v>
      </c>
      <c r="AA107" s="7" t="n">
        <v>0.5956332276155828</v>
      </c>
      <c r="AB107" s="7" t="n">
        <v>0.5690680282051475</v>
      </c>
      <c r="AC107" s="7" t="n">
        <v>0.5870575347950014</v>
      </c>
      <c r="AD107" s="7" t="n">
        <v>0.9277870757958094</v>
      </c>
      <c r="AE107" s="7" t="n">
        <v>0.7138204463588987</v>
      </c>
      <c r="AF107" s="7" t="n">
        <v>0.05513234564024208</v>
      </c>
      <c r="AG107" s="7" t="n">
        <v>0.1323297358733914</v>
      </c>
      <c r="AH107" s="7" t="n">
        <v>0.303352566010028</v>
      </c>
      <c r="AI107" s="7" t="n">
        <v>0.9548362874551154</v>
      </c>
      <c r="AJ107" s="7" t="n">
        <v>0.4886903221899582</v>
      </c>
      <c r="AK107" s="7" t="n">
        <v>0.536417701083689</v>
      </c>
      <c r="AL107" s="7" t="n">
        <v>0.3118049435994896</v>
      </c>
      <c r="AM107" s="7" t="n">
        <v>0.1768108756931037</v>
      </c>
      <c r="AN107" s="7" t="n">
        <v>0.5131614205825826</v>
      </c>
      <c r="AO107" s="7" t="n">
        <v>0.9636371046562457</v>
      </c>
      <c r="AP107" s="7" t="n">
        <v>0.4270557308808551</v>
      </c>
      <c r="AQ107" s="7" t="n">
        <v>0.6177233133815567</v>
      </c>
      <c r="AR107" s="7" t="n">
        <v>0.6349764013105208</v>
      </c>
      <c r="AS107" s="7" t="n">
        <v>0.5158272383196352</v>
      </c>
      <c r="AT107" s="7" t="n">
        <v>0.5769664951875452</v>
      </c>
      <c r="AU107" s="7" t="n">
        <v>0.6196580672043056</v>
      </c>
      <c r="AV107" s="7" t="n">
        <v>0.5741209575550376</v>
      </c>
      <c r="AW107" s="7" t="n">
        <v>0.5258461953158595</v>
      </c>
      <c r="AX107" s="7" t="n">
        <v>0.4180561607081575</v>
      </c>
      <c r="AY107" s="7" t="n">
        <v>0.6236048818028821</v>
      </c>
      <c r="AZ107" s="7" t="n">
        <v>0.4795271878447196</v>
      </c>
      <c r="BA107" s="7" t="n">
        <v>0.5534651352541207</v>
      </c>
      <c r="BB107" s="7" t="n">
        <v>0.3619281670516017</v>
      </c>
      <c r="BC107" s="7" t="n">
        <v>0.2717292930230856</v>
      </c>
      <c r="BD107" s="7" t="n">
        <v>0.9473933261599916</v>
      </c>
      <c r="BE107" s="7" t="n">
        <v>0.6312778428753509</v>
      </c>
      <c r="BF107" s="7" t="n">
        <v>0.5123096205982089</v>
      </c>
      <c r="BG107" s="7" t="n">
        <v>0.6099332891461631</v>
      </c>
      <c r="BH107" s="7" t="n">
        <v>0.3118051925685408</v>
      </c>
      <c r="BI107" s="7" t="n">
        <v>0.277277332723619</v>
      </c>
      <c r="BJ107" s="7" t="n">
        <v>0.4309126322528271</v>
      </c>
      <c r="BK107" s="7" t="n">
        <v>0.3842082546676645</v>
      </c>
      <c r="BL107" s="7" t="n">
        <v>0.4394348654176788</v>
      </c>
      <c r="BM107" s="7" t="n">
        <v>0.2755556158644552</v>
      </c>
      <c r="BN107" s="7" t="n">
        <v>0.5641202057535263</v>
      </c>
      <c r="BO107" s="7" t="n">
        <v>-0.2516409824133413</v>
      </c>
      <c r="BP107" s="7" t="n">
        <v>0.2951688029597083</v>
      </c>
      <c r="BQ107" s="7" t="n">
        <v>0.7900819029940208</v>
      </c>
      <c r="BR107" s="7" t="n">
        <v>0.1837278338764397</v>
      </c>
      <c r="BS107" s="7" t="n">
        <v>0.105946168014815</v>
      </c>
      <c r="BT107" s="7" t="n">
        <v>0.501667104998601</v>
      </c>
      <c r="BU107" s="7" t="n">
        <v>0.5957986989428744</v>
      </c>
      <c r="BV107" s="7" t="n">
        <v>0.3992073616515453</v>
      </c>
      <c r="BW107" s="7" t="n">
        <v>0.2677158096276539</v>
      </c>
      <c r="BX107" s="7" t="n">
        <v>0.307142878790662</v>
      </c>
      <c r="BY107" s="7" t="n">
        <v>0.1862962742418974</v>
      </c>
      <c r="BZ107" s="7" t="n">
        <v>0.5041132261034039</v>
      </c>
      <c r="CA107" s="7" t="n">
        <v>0.2218800647040064</v>
      </c>
      <c r="CB107" s="7" t="n">
        <v>0.5310226590411985</v>
      </c>
      <c r="CC107" s="7" t="n">
        <v>0.3397197641676497</v>
      </c>
      <c r="CD107" s="7" t="n">
        <v>0.4344864015536927</v>
      </c>
      <c r="CE107" s="7" t="n">
        <v>0.346763581002106</v>
      </c>
      <c r="CF107" s="7" t="n">
        <v>0.3507729861776724</v>
      </c>
      <c r="CG107" s="7" t="n">
        <v>0.08302400811410461</v>
      </c>
      <c r="CH107" s="7" t="n">
        <v>0.5545194763596102</v>
      </c>
      <c r="CI107" s="7" t="n">
        <v>0.4158784759522682</v>
      </c>
      <c r="CJ107" s="7" t="n">
        <v>0.379433391521558</v>
      </c>
      <c r="CK107" s="7" t="n">
        <v>0.9649276603920217</v>
      </c>
      <c r="CL107" s="7" t="n">
        <v>-0.03186824554794172</v>
      </c>
      <c r="CM107" s="7" t="n">
        <v>0.9713506909443715</v>
      </c>
      <c r="CN107" s="7" t="n">
        <v>0.4315331970481753</v>
      </c>
      <c r="CO107" s="7" t="n">
        <v>0.3207256031429049</v>
      </c>
      <c r="CP107" s="7" t="n">
        <v>0.3487929918781539</v>
      </c>
      <c r="CQ107" s="7" t="n">
        <v>0.08382021373011989</v>
      </c>
      <c r="CR107" s="7" t="n">
        <v>0.2720865740134228</v>
      </c>
      <c r="CS107" s="7" t="n">
        <v>0.5693398057682115</v>
      </c>
      <c r="CT107" s="7" t="n">
        <v>0.130716346440596</v>
      </c>
      <c r="CU107" s="7" t="n">
        <v>-0.2213667222770144</v>
      </c>
      <c r="CV107" s="7" t="n">
        <v>0.3715293848497936</v>
      </c>
      <c r="CW107" s="7" t="n">
        <v>0.4234056003570533</v>
      </c>
      <c r="CX107" s="7" t="n">
        <v>0.4132075004485751</v>
      </c>
      <c r="CY107" s="7" t="n">
        <v>0.4940177017232897</v>
      </c>
      <c r="CZ107" s="7" t="n">
        <v>0.5815248897409334</v>
      </c>
      <c r="DA107" s="7" t="n">
        <v>0.2935781541913766</v>
      </c>
      <c r="DB107" s="7" t="n">
        <v>0.9473900208976195</v>
      </c>
      <c r="DC107" s="7" t="n">
        <v>0.3833567008239443</v>
      </c>
      <c r="DD107" s="7" t="n">
        <v>1</v>
      </c>
      <c r="DE107" s="7" t="n">
        <v>0.4685755051009504</v>
      </c>
      <c r="DF107" s="7" t="n">
        <v>0.5016252429752186</v>
      </c>
      <c r="DG107" s="7" t="n">
        <v>0.3454338435882924</v>
      </c>
      <c r="DH107" s="7" t="n">
        <v>0.313684815561826</v>
      </c>
      <c r="DI107" s="7" t="n">
        <v>0.4752728247346477</v>
      </c>
      <c r="DJ107" s="7" t="n">
        <v>0.5508423317820424</v>
      </c>
      <c r="DK107" s="7" t="n">
        <v>0.9376206507391353</v>
      </c>
      <c r="DL107" s="7" t="n">
        <v>0.2874163839626833</v>
      </c>
      <c r="DM107" s="7" t="n">
        <v>0.42830805267337</v>
      </c>
      <c r="DN107" s="7" t="n">
        <v>0.5816337027973599</v>
      </c>
      <c r="DO107" s="7" t="n">
        <v>0.4376449821031836</v>
      </c>
      <c r="DP107" s="7" t="n">
        <v>0.4672673089291101</v>
      </c>
      <c r="DQ107" s="7" t="n">
        <v>0.9490394804377263</v>
      </c>
      <c r="DR107" s="7" t="n">
        <v>0.3981026367673079</v>
      </c>
      <c r="DS107" s="7" t="n">
        <v>0.4308720067349264</v>
      </c>
      <c r="DT107" s="7" t="n">
        <v>0.4346205554583091</v>
      </c>
      <c r="DU107" s="7" t="n">
        <v>0.3592643531940593</v>
      </c>
      <c r="DV107" s="7" t="n">
        <v>0.5336843377449453</v>
      </c>
      <c r="DW107" s="7" t="n">
        <v>0.5919914952308698</v>
      </c>
      <c r="DX107" s="7" t="n">
        <v>0.5262372810875479</v>
      </c>
      <c r="DY107" s="7" t="n">
        <v>0.4133037686041822</v>
      </c>
      <c r="DZ107" s="7" t="n">
        <v>0.2965694204559911</v>
      </c>
      <c r="EA107" s="7" t="n">
        <v>0.2674426901432383</v>
      </c>
      <c r="EB107" s="7" t="n">
        <v>0.4157922058771691</v>
      </c>
      <c r="EC107" s="7" t="n">
        <v>0.3232995414067413</v>
      </c>
      <c r="ED107" s="7" t="n">
        <v>0.554373111780173</v>
      </c>
      <c r="EE107" s="7" t="n">
        <v>0.4578633321612642</v>
      </c>
      <c r="EF107" s="7" t="n">
        <v>0.4813855531005412</v>
      </c>
      <c r="EG107" s="7" t="n">
        <v>0.3177215192313065</v>
      </c>
      <c r="EH107" s="7" t="n">
        <v>0.3239783474039027</v>
      </c>
      <c r="EI107" s="7" t="n">
        <v>0.3959148033626291</v>
      </c>
      <c r="EJ107" s="7" t="n">
        <v>0.4768788533433597</v>
      </c>
      <c r="EK107" s="7" t="n">
        <v>0.4784928275993351</v>
      </c>
      <c r="EL107" s="7" t="n">
        <v>0.5845244915361278</v>
      </c>
      <c r="EM107" s="7" t="n">
        <v>0.3237849339223751</v>
      </c>
      <c r="EN107" s="7" t="n">
        <v>0.3575165702721531</v>
      </c>
      <c r="EO107" s="7" t="n">
        <v>0.1457094989368499</v>
      </c>
      <c r="EP107" s="7" t="n">
        <v>0.5359810435050384</v>
      </c>
      <c r="EQ107" s="7" t="n">
        <v>0.3293574504618887</v>
      </c>
      <c r="ER107" s="7" t="n">
        <v>0.4396572275795136</v>
      </c>
      <c r="ES107" s="7" t="n">
        <v>-0.255988435763335</v>
      </c>
      <c r="ET107" s="7" t="n">
        <v>0.2870049255609445</v>
      </c>
      <c r="EU107" s="7" t="n">
        <v>0.269016093175873</v>
      </c>
      <c r="EV107" s="7" t="n">
        <v>0.3342159185583502</v>
      </c>
      <c r="EW107" s="7" t="n">
        <v>0.1265777756662219</v>
      </c>
      <c r="EX107" s="7" t="n">
        <v>0.268840781765008</v>
      </c>
      <c r="EY107" s="7" t="n">
        <v>0.5096789825180288</v>
      </c>
      <c r="EZ107" s="7" t="n">
        <v>-0.08918956445696719</v>
      </c>
      <c r="FA107" s="7" t="n">
        <v>0.4193509739526773</v>
      </c>
      <c r="FB107" s="7" t="n">
        <v>0.9301814227375858</v>
      </c>
      <c r="FC107" s="7" t="n">
        <v>-0.02478170108954604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0.4752024847650946</v>
      </c>
      <c r="D108" s="7" t="n">
        <v>0.5378090865890529</v>
      </c>
      <c r="E108" s="7" t="n">
        <v>-0.2797384438074908</v>
      </c>
      <c r="F108" s="7" t="n">
        <v>0.3720235221756996</v>
      </c>
      <c r="G108" s="7" t="n">
        <v>-0.1274268606843322</v>
      </c>
      <c r="H108" s="7" t="n">
        <v>0.05039630694423251</v>
      </c>
      <c r="I108" s="7" t="n">
        <v>0.3436770081838978</v>
      </c>
      <c r="J108" s="7" t="n">
        <v>-0.270018033204258</v>
      </c>
      <c r="K108" s="7" t="n">
        <v>0.6162079064995374</v>
      </c>
      <c r="L108" s="7" t="n">
        <v>0.6817379009011291</v>
      </c>
      <c r="M108" s="7" t="n">
        <v>0.4643839155807595</v>
      </c>
      <c r="N108" s="7" t="n">
        <v>0.6852633392964916</v>
      </c>
      <c r="O108" s="7" t="n">
        <v>0.6740546982788502</v>
      </c>
      <c r="P108" s="7" t="n">
        <v>0.571000194832437</v>
      </c>
      <c r="Q108" s="7" t="n">
        <v>0.7916060132358212</v>
      </c>
      <c r="R108" s="7" t="n">
        <v>0.3524448963674817</v>
      </c>
      <c r="S108" s="7" t="n">
        <v>0.7362402926091446</v>
      </c>
      <c r="T108" s="7" t="n">
        <v>0.4299334578211446</v>
      </c>
      <c r="U108" s="7" t="n">
        <v>0.1853122308344241</v>
      </c>
      <c r="V108" s="7" t="n">
        <v>0.03744116261519689</v>
      </c>
      <c r="W108" s="7" t="n">
        <v>0.440604511531263</v>
      </c>
      <c r="X108" s="7" t="n">
        <v>-0.0391757009702793</v>
      </c>
      <c r="Y108" s="7" t="n">
        <v>0.3504671459727309</v>
      </c>
      <c r="Z108" s="7" t="n">
        <v>0.6147224961194163</v>
      </c>
      <c r="AA108" s="7" t="n">
        <v>0.5842897782132399</v>
      </c>
      <c r="AB108" s="7" t="n">
        <v>0.648285093416386</v>
      </c>
      <c r="AC108" s="7" t="n">
        <v>0.643306347775757</v>
      </c>
      <c r="AD108" s="7" t="n">
        <v>0.3964348560964928</v>
      </c>
      <c r="AE108" s="7" t="n">
        <v>0.7342937656055645</v>
      </c>
      <c r="AF108" s="7" t="n">
        <v>-0.1740285196524412</v>
      </c>
      <c r="AG108" s="7" t="n">
        <v>-0.07570856028584873</v>
      </c>
      <c r="AH108" s="7" t="n">
        <v>0.02081025382531435</v>
      </c>
      <c r="AI108" s="7" t="n">
        <v>0.4282403885647082</v>
      </c>
      <c r="AJ108" s="7" t="n">
        <v>0.977908545232624</v>
      </c>
      <c r="AK108" s="7" t="n">
        <v>0.4280634171726554</v>
      </c>
      <c r="AL108" s="7" t="n">
        <v>0.2474076343920057</v>
      </c>
      <c r="AM108" s="7" t="n">
        <v>-0.03393987566719511</v>
      </c>
      <c r="AN108" s="7" t="n">
        <v>0.3371262931341678</v>
      </c>
      <c r="AO108" s="7" t="n">
        <v>0.4320417697657669</v>
      </c>
      <c r="AP108" s="7" t="n">
        <v>0.8027585529651536</v>
      </c>
      <c r="AQ108" s="7" t="n">
        <v>0.7365812319854922</v>
      </c>
      <c r="AR108" s="7" t="n">
        <v>0.8401817564482953</v>
      </c>
      <c r="AS108" s="7" t="n">
        <v>0.6238756993566721</v>
      </c>
      <c r="AT108" s="7" t="n">
        <v>0.8884317685422366</v>
      </c>
      <c r="AU108" s="7" t="n">
        <v>0.8793888231044822</v>
      </c>
      <c r="AV108" s="7" t="n">
        <v>0.7153332793486814</v>
      </c>
      <c r="AW108" s="7" t="n">
        <v>0.5911477522866043</v>
      </c>
      <c r="AX108" s="7" t="n">
        <v>0.1686960294172982</v>
      </c>
      <c r="AY108" s="7" t="n">
        <v>0.7488988546606935</v>
      </c>
      <c r="AZ108" s="7" t="n">
        <v>0.9862437622490422</v>
      </c>
      <c r="BA108" s="7" t="n">
        <v>0.452934246786775</v>
      </c>
      <c r="BB108" s="7" t="n">
        <v>0.04996433408482472</v>
      </c>
      <c r="BC108" s="7" t="n">
        <v>0.2797733356788882</v>
      </c>
      <c r="BD108" s="7" t="n">
        <v>0.4621501932170439</v>
      </c>
      <c r="BE108" s="7" t="n">
        <v>0.8511602987845787</v>
      </c>
      <c r="BF108" s="7" t="n">
        <v>0.367969717078573</v>
      </c>
      <c r="BG108" s="7" t="n">
        <v>0.7713261635741663</v>
      </c>
      <c r="BH108" s="7" t="n">
        <v>0.2474077506266529</v>
      </c>
      <c r="BI108" s="7" t="n">
        <v>0.2157909578429314</v>
      </c>
      <c r="BJ108" s="7" t="n">
        <v>0.4654473160194589</v>
      </c>
      <c r="BK108" s="7" t="n">
        <v>0.518534611203283</v>
      </c>
      <c r="BL108" s="7" t="n">
        <v>0.4578476555754115</v>
      </c>
      <c r="BM108" s="7" t="n">
        <v>0.2733685868325423</v>
      </c>
      <c r="BN108" s="7" t="n">
        <v>0.3039882428060124</v>
      </c>
      <c r="BO108" s="7" t="n">
        <v>-0.2804756685916469</v>
      </c>
      <c r="BP108" s="7" t="n">
        <v>0.0391502768994758</v>
      </c>
      <c r="BQ108" s="7" t="n">
        <v>0.4081488737628404</v>
      </c>
      <c r="BR108" s="7" t="n">
        <v>0.1376528170075713</v>
      </c>
      <c r="BS108" s="7" t="n">
        <v>-0.09919337057027809</v>
      </c>
      <c r="BT108" s="7" t="n">
        <v>0.6226303155645538</v>
      </c>
      <c r="BU108" s="7" t="n">
        <v>0.3637690234557074</v>
      </c>
      <c r="BV108" s="7" t="n">
        <v>0.4894098497271987</v>
      </c>
      <c r="BW108" s="7" t="n">
        <v>0.5404854096623262</v>
      </c>
      <c r="BX108" s="7" t="n">
        <v>0.1035926604071098</v>
      </c>
      <c r="BY108" s="7" t="n">
        <v>0.07726730356485391</v>
      </c>
      <c r="BZ108" s="7" t="n">
        <v>0.4210540384964909</v>
      </c>
      <c r="CA108" s="7" t="n">
        <v>0.02252665353558333</v>
      </c>
      <c r="CB108" s="7" t="n">
        <v>0.1465597774622558</v>
      </c>
      <c r="CC108" s="7" t="n">
        <v>0.6474578798525166</v>
      </c>
      <c r="CD108" s="7" t="n">
        <v>0.8213585957691729</v>
      </c>
      <c r="CE108" s="7" t="n">
        <v>0.04318589693954216</v>
      </c>
      <c r="CF108" s="7" t="n">
        <v>0.4129333487336255</v>
      </c>
      <c r="CG108" s="7" t="n">
        <v>-0.09694940454259746</v>
      </c>
      <c r="CH108" s="7" t="n">
        <v>0.4327027119573493</v>
      </c>
      <c r="CI108" s="7" t="n">
        <v>0.9048352357391631</v>
      </c>
      <c r="CJ108" s="7" t="n">
        <v>0.5631296751713217</v>
      </c>
      <c r="CK108" s="7" t="n">
        <v>0.4358794549122337</v>
      </c>
      <c r="CL108" s="7" t="n">
        <v>-0.2063533856172166</v>
      </c>
      <c r="CM108" s="7" t="n">
        <v>0.4489102008401584</v>
      </c>
      <c r="CN108" s="7" t="n">
        <v>0.8974221068622752</v>
      </c>
      <c r="CO108" s="7" t="n">
        <v>0.2944715905434898</v>
      </c>
      <c r="CP108" s="7" t="n">
        <v>0.6619412021606105</v>
      </c>
      <c r="CQ108" s="7" t="n">
        <v>-0.1485938644441762</v>
      </c>
      <c r="CR108" s="7" t="n">
        <v>0.4183807407533313</v>
      </c>
      <c r="CS108" s="7" t="n">
        <v>0.3160178117126813</v>
      </c>
      <c r="CT108" s="7" t="n">
        <v>0.01708873041323975</v>
      </c>
      <c r="CU108" s="7" t="n">
        <v>-0.2321461992498464</v>
      </c>
      <c r="CV108" s="7" t="n">
        <v>0.2208302446983324</v>
      </c>
      <c r="CW108" s="7" t="n">
        <v>0.3874406141840993</v>
      </c>
      <c r="CX108" s="7" t="n">
        <v>0.922886076748711</v>
      </c>
      <c r="CY108" s="7" t="n">
        <v>0.9814680445692252</v>
      </c>
      <c r="CZ108" s="7" t="n">
        <v>0.9028283206033997</v>
      </c>
      <c r="DA108" s="7" t="n">
        <v>0.04050320642896545</v>
      </c>
      <c r="DB108" s="7" t="n">
        <v>0.4232975861084416</v>
      </c>
      <c r="DC108" s="7" t="n">
        <v>0.4051581912350499</v>
      </c>
      <c r="DD108" s="7" t="n">
        <v>0.4685755051009504</v>
      </c>
      <c r="DE108" s="7" t="n">
        <v>1</v>
      </c>
      <c r="DF108" s="7" t="n">
        <v>0.7410874975146003</v>
      </c>
      <c r="DG108" s="7" t="n">
        <v>0.2304459229085938</v>
      </c>
      <c r="DH108" s="7" t="n">
        <v>0.6285197963693278</v>
      </c>
      <c r="DI108" s="7" t="n">
        <v>0.9897199746728346</v>
      </c>
      <c r="DJ108" s="7" t="n">
        <v>0.871649762336022</v>
      </c>
      <c r="DK108" s="7" t="n">
        <v>0.3558963730232309</v>
      </c>
      <c r="DL108" s="7" t="n">
        <v>0.2798658088898561</v>
      </c>
      <c r="DM108" s="7" t="n">
        <v>0.8180921229778836</v>
      </c>
      <c r="DN108" s="7" t="n">
        <v>0.47058909707886</v>
      </c>
      <c r="DO108" s="7" t="n">
        <v>0.9467510289867496</v>
      </c>
      <c r="DP108" s="7" t="n">
        <v>0.9256271724346283</v>
      </c>
      <c r="DQ108" s="7" t="n">
        <v>0.4520301303015452</v>
      </c>
      <c r="DR108" s="7" t="n">
        <v>0.8331106904728551</v>
      </c>
      <c r="DS108" s="7" t="n">
        <v>0.810876072169767</v>
      </c>
      <c r="DT108" s="7" t="n">
        <v>0.4605076791775651</v>
      </c>
      <c r="DU108" s="7" t="n">
        <v>0.6554990110016606</v>
      </c>
      <c r="DV108" s="7" t="n">
        <v>0.8870780661922343</v>
      </c>
      <c r="DW108" s="7" t="n">
        <v>0.9015124716504614</v>
      </c>
      <c r="DX108" s="7" t="n">
        <v>0.3908546810438764</v>
      </c>
      <c r="DY108" s="7" t="n">
        <v>0.5710870651024925</v>
      </c>
      <c r="DZ108" s="7" t="n">
        <v>0.1835560964498404</v>
      </c>
      <c r="EA108" s="7" t="n">
        <v>0.2178212150734143</v>
      </c>
      <c r="EB108" s="7" t="n">
        <v>0.5117124606335904</v>
      </c>
      <c r="EC108" s="7" t="n">
        <v>0.5978459144899337</v>
      </c>
      <c r="ED108" s="7" t="n">
        <v>0.5666162709379547</v>
      </c>
      <c r="EE108" s="7" t="n">
        <v>0.4722787561476262</v>
      </c>
      <c r="EF108" s="7" t="n">
        <v>0.7393031164979458</v>
      </c>
      <c r="EG108" s="7" t="n">
        <v>0.6969228819789786</v>
      </c>
      <c r="EH108" s="7" t="n">
        <v>0.6434270193997624</v>
      </c>
      <c r="EI108" s="7" t="n">
        <v>0.3092803627236072</v>
      </c>
      <c r="EJ108" s="7" t="n">
        <v>0.516516348382126</v>
      </c>
      <c r="EK108" s="7" t="n">
        <v>0.7767140485418054</v>
      </c>
      <c r="EL108" s="7" t="n">
        <v>0.3456308231679368</v>
      </c>
      <c r="EM108" s="7" t="n">
        <v>0.6590083554999733</v>
      </c>
      <c r="EN108" s="7" t="n">
        <v>0.7083273320464818</v>
      </c>
      <c r="EO108" s="7" t="n">
        <v>-0.1000916748501596</v>
      </c>
      <c r="EP108" s="7" t="n">
        <v>0.496654062084176</v>
      </c>
      <c r="EQ108" s="7" t="n">
        <v>0.661732362153587</v>
      </c>
      <c r="ER108" s="7" t="n">
        <v>0.2645358620700168</v>
      </c>
      <c r="ES108" s="7" t="n">
        <v>-0.2816933194790857</v>
      </c>
      <c r="ET108" s="7" t="n">
        <v>0.1907928410668469</v>
      </c>
      <c r="EU108" s="7" t="n">
        <v>0.5102561587585777</v>
      </c>
      <c r="EV108" s="7" t="n">
        <v>0.6775109212490477</v>
      </c>
      <c r="EW108" s="7" t="n">
        <v>-0.1251444993821965</v>
      </c>
      <c r="EX108" s="7" t="n">
        <v>0.5068189843957858</v>
      </c>
      <c r="EY108" s="7" t="n">
        <v>0.2838504117247315</v>
      </c>
      <c r="EZ108" s="7" t="n">
        <v>-0.252526520258231</v>
      </c>
      <c r="FA108" s="7" t="n">
        <v>0.4022887072513775</v>
      </c>
      <c r="FB108" s="7" t="n">
        <v>0.3579480004941855</v>
      </c>
      <c r="FC108" s="7" t="n">
        <v>-0.2107503994628448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0.7183782620022634</v>
      </c>
      <c r="D109" s="7" t="n">
        <v>0.7152242874157302</v>
      </c>
      <c r="E109" s="7" t="n">
        <v>-0.1128236195446906</v>
      </c>
      <c r="F109" s="7" t="n">
        <v>0.5783665014116254</v>
      </c>
      <c r="G109" s="7" t="n">
        <v>0.07976469945749906</v>
      </c>
      <c r="H109" s="7" t="n">
        <v>0.2888092177133513</v>
      </c>
      <c r="I109" s="7" t="n">
        <v>0.5155345178431364</v>
      </c>
      <c r="J109" s="7" t="n">
        <v>-0.1238581622106919</v>
      </c>
      <c r="K109" s="7" t="n">
        <v>0.814494655834598</v>
      </c>
      <c r="L109" s="7" t="n">
        <v>0.8292863627761058</v>
      </c>
      <c r="M109" s="7" t="n">
        <v>0.5649367633373703</v>
      </c>
      <c r="N109" s="7" t="n">
        <v>0.7996860013919829</v>
      </c>
      <c r="O109" s="7" t="n">
        <v>0.8378868032783479</v>
      </c>
      <c r="P109" s="7" t="n">
        <v>0.8374175302027883</v>
      </c>
      <c r="Q109" s="7" t="n">
        <v>0.8391655597563263</v>
      </c>
      <c r="R109" s="7" t="n">
        <v>0.6402708006296496</v>
      </c>
      <c r="S109" s="7" t="n">
        <v>0.9105088387166596</v>
      </c>
      <c r="T109" s="7" t="n">
        <v>0.4819416123608976</v>
      </c>
      <c r="U109" s="7" t="n">
        <v>0.5563888803725936</v>
      </c>
      <c r="V109" s="7" t="n">
        <v>0.2533091870522713</v>
      </c>
      <c r="W109" s="7" t="n">
        <v>0.4990157098965974</v>
      </c>
      <c r="X109" s="7" t="n">
        <v>0.1472587943176149</v>
      </c>
      <c r="Y109" s="7" t="n">
        <v>0.593478182764585</v>
      </c>
      <c r="Z109" s="7" t="n">
        <v>0.8673171910142595</v>
      </c>
      <c r="AA109" s="7" t="n">
        <v>0.796259446831259</v>
      </c>
      <c r="AB109" s="7" t="n">
        <v>0.8918567983387659</v>
      </c>
      <c r="AC109" s="7" t="n">
        <v>0.8614660433378781</v>
      </c>
      <c r="AD109" s="7" t="n">
        <v>0.4955959480912948</v>
      </c>
      <c r="AE109" s="7" t="n">
        <v>0.8188466449362752</v>
      </c>
      <c r="AF109" s="7" t="n">
        <v>0.04871615036282852</v>
      </c>
      <c r="AG109" s="7" t="n">
        <v>0.003643383154889802</v>
      </c>
      <c r="AH109" s="7" t="n">
        <v>0.2921428110658391</v>
      </c>
      <c r="AI109" s="7" t="n">
        <v>0.5535304802837662</v>
      </c>
      <c r="AJ109" s="7" t="n">
        <v>0.7806140276934439</v>
      </c>
      <c r="AK109" s="7" t="n">
        <v>0.6408110695838481</v>
      </c>
      <c r="AL109" s="7" t="n">
        <v>0.3540875282813532</v>
      </c>
      <c r="AM109" s="7" t="n">
        <v>0.3135699773350669</v>
      </c>
      <c r="AN109" s="7" t="n">
        <v>0.5727866174861045</v>
      </c>
      <c r="AO109" s="7" t="n">
        <v>0.5645748732258605</v>
      </c>
      <c r="AP109" s="7" t="n">
        <v>0.9421265866997581</v>
      </c>
      <c r="AQ109" s="7" t="n">
        <v>0.9246003836598408</v>
      </c>
      <c r="AR109" s="7" t="n">
        <v>0.8968843056663444</v>
      </c>
      <c r="AS109" s="7" t="n">
        <v>0.8332488339769676</v>
      </c>
      <c r="AT109" s="7" t="n">
        <v>0.8594753320961631</v>
      </c>
      <c r="AU109" s="7" t="n">
        <v>0.8810441938999266</v>
      </c>
      <c r="AV109" s="7" t="n">
        <v>0.8785493270965152</v>
      </c>
      <c r="AW109" s="7" t="n">
        <v>0.8323659024554375</v>
      </c>
      <c r="AX109" s="7" t="n">
        <v>0.4048535493726485</v>
      </c>
      <c r="AY109" s="7" t="n">
        <v>0.9111001756359208</v>
      </c>
      <c r="AZ109" s="7" t="n">
        <v>0.7881430561967119</v>
      </c>
      <c r="BA109" s="7" t="n">
        <v>0.4999963440891351</v>
      </c>
      <c r="BB109" s="7" t="n">
        <v>0.2625980849841377</v>
      </c>
      <c r="BC109" s="7" t="n">
        <v>0.6200292401346179</v>
      </c>
      <c r="BD109" s="7" t="n">
        <v>0.5436997945933728</v>
      </c>
      <c r="BE109" s="7" t="n">
        <v>0.878058676909243</v>
      </c>
      <c r="BF109" s="7" t="n">
        <v>0.6199223008770309</v>
      </c>
      <c r="BG109" s="7" t="n">
        <v>0.9071722648431095</v>
      </c>
      <c r="BH109" s="7" t="n">
        <v>0.3540875554014978</v>
      </c>
      <c r="BI109" s="7" t="n">
        <v>0.569037913841538</v>
      </c>
      <c r="BJ109" s="7" t="n">
        <v>0.6800981448619746</v>
      </c>
      <c r="BK109" s="7" t="n">
        <v>0.710865997402395</v>
      </c>
      <c r="BL109" s="7" t="n">
        <v>0.6477524199181287</v>
      </c>
      <c r="BM109" s="7" t="n">
        <v>0.6188036936170213</v>
      </c>
      <c r="BN109" s="7" t="n">
        <v>0.6320980095958644</v>
      </c>
      <c r="BO109" s="7" t="n">
        <v>-0.2620728709138506</v>
      </c>
      <c r="BP109" s="7" t="n">
        <v>0.2278963044746976</v>
      </c>
      <c r="BQ109" s="7" t="n">
        <v>0.6189498913594764</v>
      </c>
      <c r="BR109" s="7" t="n">
        <v>0.3304928989340539</v>
      </c>
      <c r="BS109" s="7" t="n">
        <v>0.07415648341698949</v>
      </c>
      <c r="BT109" s="7" t="n">
        <v>0.7038877830715302</v>
      </c>
      <c r="BU109" s="7" t="n">
        <v>0.6778454576017297</v>
      </c>
      <c r="BV109" s="7" t="n">
        <v>0.6472398764695068</v>
      </c>
      <c r="BW109" s="7" t="n">
        <v>0.8475418078409354</v>
      </c>
      <c r="BX109" s="7" t="n">
        <v>0.2529297064363396</v>
      </c>
      <c r="BY109" s="7" t="n">
        <v>0.2398798104254478</v>
      </c>
      <c r="BZ109" s="7" t="n">
        <v>0.6291922971191706</v>
      </c>
      <c r="CA109" s="7" t="n">
        <v>0.2976241397272357</v>
      </c>
      <c r="CB109" s="7" t="n">
        <v>0.4255030019275831</v>
      </c>
      <c r="CC109" s="7" t="n">
        <v>0.9100963249628479</v>
      </c>
      <c r="CD109" s="7" t="n">
        <v>0.9216954741017503</v>
      </c>
      <c r="CE109" s="7" t="n">
        <v>0.2636427851937225</v>
      </c>
      <c r="CF109" s="7" t="n">
        <v>0.6570666070051048</v>
      </c>
      <c r="CG109" s="7" t="n">
        <v>0.2542922680610343</v>
      </c>
      <c r="CH109" s="7" t="n">
        <v>0.5077314530290583</v>
      </c>
      <c r="CI109" s="7" t="n">
        <v>0.8553384873533167</v>
      </c>
      <c r="CJ109" s="7" t="n">
        <v>0.8741860451368413</v>
      </c>
      <c r="CK109" s="7" t="n">
        <v>0.5203570347523928</v>
      </c>
      <c r="CL109" s="7" t="n">
        <v>-0.09478982270344292</v>
      </c>
      <c r="CM109" s="7" t="n">
        <v>0.5463226768766338</v>
      </c>
      <c r="CN109" s="7" t="n">
        <v>0.8572381677854717</v>
      </c>
      <c r="CO109" s="7" t="n">
        <v>0.5020872873647706</v>
      </c>
      <c r="CP109" s="7" t="n">
        <v>0.8786262945414237</v>
      </c>
      <c r="CQ109" s="7" t="n">
        <v>0.06821825312946955</v>
      </c>
      <c r="CR109" s="7" t="n">
        <v>0.7155805867666504</v>
      </c>
      <c r="CS109" s="7" t="n">
        <v>0.6399648921775877</v>
      </c>
      <c r="CT109" s="7" t="n">
        <v>0.220591459199693</v>
      </c>
      <c r="CU109" s="7" t="n">
        <v>-0.2398413520170825</v>
      </c>
      <c r="CV109" s="7" t="n">
        <v>0.450017976361641</v>
      </c>
      <c r="CW109" s="7" t="n">
        <v>0.5784437234097513</v>
      </c>
      <c r="CX109" s="7" t="n">
        <v>0.8308751704439356</v>
      </c>
      <c r="CY109" s="7" t="n">
        <v>0.803461384193403</v>
      </c>
      <c r="CZ109" s="7" t="n">
        <v>0.8771745527158361</v>
      </c>
      <c r="DA109" s="7" t="n">
        <v>0.3181932903494289</v>
      </c>
      <c r="DB109" s="7" t="n">
        <v>0.530023074305391</v>
      </c>
      <c r="DC109" s="7" t="n">
        <v>0.5941786368261943</v>
      </c>
      <c r="DD109" s="7" t="n">
        <v>0.5016252429752186</v>
      </c>
      <c r="DE109" s="7" t="n">
        <v>0.7410874975146003</v>
      </c>
      <c r="DF109" s="7" t="n">
        <v>1</v>
      </c>
      <c r="DG109" s="7" t="n">
        <v>0.1035227850634374</v>
      </c>
      <c r="DH109" s="7" t="n">
        <v>0.8499642797221737</v>
      </c>
      <c r="DI109" s="7" t="n">
        <v>0.7724304184165226</v>
      </c>
      <c r="DJ109" s="7" t="n">
        <v>0.8933468923260989</v>
      </c>
      <c r="DK109" s="7" t="n">
        <v>0.3880127648524371</v>
      </c>
      <c r="DL109" s="7" t="n">
        <v>0.6279944409383557</v>
      </c>
      <c r="DM109" s="7" t="n">
        <v>0.8975125728137343</v>
      </c>
      <c r="DN109" s="7" t="n">
        <v>0.7762103953106849</v>
      </c>
      <c r="DO109" s="7" t="n">
        <v>0.798294076775349</v>
      </c>
      <c r="DP109" s="7" t="n">
        <v>0.7740802789786586</v>
      </c>
      <c r="DQ109" s="7" t="n">
        <v>0.5445377301103485</v>
      </c>
      <c r="DR109" s="7" t="n">
        <v>0.8328507370522868</v>
      </c>
      <c r="DS109" s="7" t="n">
        <v>0.9302005454368795</v>
      </c>
      <c r="DT109" s="7" t="n">
        <v>0.6722392228511512</v>
      </c>
      <c r="DU109" s="7" t="n">
        <v>0.8889181741266954</v>
      </c>
      <c r="DV109" s="7" t="n">
        <v>0.8802749744731652</v>
      </c>
      <c r="DW109" s="7" t="n">
        <v>0.8074325142249903</v>
      </c>
      <c r="DX109" s="7" t="n">
        <v>0.6139018764682729</v>
      </c>
      <c r="DY109" s="7" t="n">
        <v>0.8009201889495083</v>
      </c>
      <c r="DZ109" s="7" t="n">
        <v>0.3714540690890825</v>
      </c>
      <c r="EA109" s="7" t="n">
        <v>0.3615439531722568</v>
      </c>
      <c r="EB109" s="7" t="n">
        <v>0.656895197030267</v>
      </c>
      <c r="EC109" s="7" t="n">
        <v>0.7753080462544296</v>
      </c>
      <c r="ED109" s="7" t="n">
        <v>0.7639764735213672</v>
      </c>
      <c r="EE109" s="7" t="n">
        <v>0.7214611969434733</v>
      </c>
      <c r="EF109" s="7" t="n">
        <v>0.8838650547989694</v>
      </c>
      <c r="EG109" s="7" t="n">
        <v>0.8383849925366975</v>
      </c>
      <c r="EH109" s="7" t="n">
        <v>0.8121236982855753</v>
      </c>
      <c r="EI109" s="7" t="n">
        <v>0.5631520661591968</v>
      </c>
      <c r="EJ109" s="7" t="n">
        <v>0.6733887514783936</v>
      </c>
      <c r="EK109" s="7" t="n">
        <v>0.9403500547661807</v>
      </c>
      <c r="EL109" s="7" t="n">
        <v>0.6351660056500104</v>
      </c>
      <c r="EM109" s="7" t="n">
        <v>0.8356878634698408</v>
      </c>
      <c r="EN109" s="7" t="n">
        <v>0.8669823477521599</v>
      </c>
      <c r="EO109" s="7" t="n">
        <v>0.1584204406465114</v>
      </c>
      <c r="EP109" s="7" t="n">
        <v>0.5205345943539454</v>
      </c>
      <c r="EQ109" s="7" t="n">
        <v>0.8385981725364184</v>
      </c>
      <c r="ER109" s="7" t="n">
        <v>0.5610840429866542</v>
      </c>
      <c r="ES109" s="7" t="n">
        <v>-0.2641684641548148</v>
      </c>
      <c r="ET109" s="7" t="n">
        <v>0.5439250306954869</v>
      </c>
      <c r="EU109" s="7" t="n">
        <v>0.8103257450193535</v>
      </c>
      <c r="EV109" s="7" t="n">
        <v>0.844771790082211</v>
      </c>
      <c r="EW109" s="7" t="n">
        <v>0.08579707422195434</v>
      </c>
      <c r="EX109" s="7" t="n">
        <v>0.8221832146484347</v>
      </c>
      <c r="EY109" s="7" t="n">
        <v>0.539265686124215</v>
      </c>
      <c r="EZ109" s="7" t="n">
        <v>-0.1357979547077848</v>
      </c>
      <c r="FA109" s="7" t="n">
        <v>0.6958677812332282</v>
      </c>
      <c r="FB109" s="7" t="n">
        <v>0.3920275070793668</v>
      </c>
      <c r="FC109" s="7" t="n">
        <v>-0.09590433965173424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0.322388298931241</v>
      </c>
      <c r="D110" s="7" t="n">
        <v>0.3970390480113734</v>
      </c>
      <c r="E110" s="7" t="n">
        <v>0.2161201905445656</v>
      </c>
      <c r="F110" s="7" t="n">
        <v>0.3215323709241886</v>
      </c>
      <c r="G110" s="7" t="n">
        <v>-0.01087486678403771</v>
      </c>
      <c r="H110" s="7" t="n">
        <v>0.2767989316288483</v>
      </c>
      <c r="I110" s="7" t="n">
        <v>0.4223137529779158</v>
      </c>
      <c r="J110" s="7" t="n">
        <v>0.2443103477516735</v>
      </c>
      <c r="K110" s="7" t="n">
        <v>0.3545423805771628</v>
      </c>
      <c r="L110" s="7" t="n">
        <v>0.1175144553564392</v>
      </c>
      <c r="M110" s="7" t="n">
        <v>0.2791913345855953</v>
      </c>
      <c r="N110" s="7" t="n">
        <v>0.129163284364842</v>
      </c>
      <c r="O110" s="7" t="n">
        <v>0.1433360136151843</v>
      </c>
      <c r="P110" s="7" t="n">
        <v>0.250261499542979</v>
      </c>
      <c r="Q110" s="7" t="n">
        <v>0.167260111627299</v>
      </c>
      <c r="R110" s="7" t="n">
        <v>0.265531080954813</v>
      </c>
      <c r="S110" s="7" t="n">
        <v>0.2373167556840347</v>
      </c>
      <c r="T110" s="7" t="n">
        <v>0.7317587597697383</v>
      </c>
      <c r="U110" s="7" t="n">
        <v>0.3582158817830306</v>
      </c>
      <c r="V110" s="7" t="n">
        <v>0.2645919814022115</v>
      </c>
      <c r="W110" s="7" t="n">
        <v>0.700675985039804</v>
      </c>
      <c r="X110" s="7" t="n">
        <v>0.3004109226620964</v>
      </c>
      <c r="Y110" s="7" t="n">
        <v>0.3272923645656149</v>
      </c>
      <c r="Z110" s="7" t="n">
        <v>0.2263430691271309</v>
      </c>
      <c r="AA110" s="7" t="n">
        <v>0.3718850181926415</v>
      </c>
      <c r="AB110" s="7" t="n">
        <v>0.3008500038598668</v>
      </c>
      <c r="AC110" s="7" t="n">
        <v>0.3465692838620664</v>
      </c>
      <c r="AD110" s="7" t="n">
        <v>0.3483199669561264</v>
      </c>
      <c r="AE110" s="7" t="n">
        <v>0.4481814320904425</v>
      </c>
      <c r="AF110" s="7" t="n">
        <v>0.3351723791613583</v>
      </c>
      <c r="AG110" s="7" t="n">
        <v>0.3631163911810081</v>
      </c>
      <c r="AH110" s="7" t="n">
        <v>0.2861050851833608</v>
      </c>
      <c r="AI110" s="7" t="n">
        <v>0.3578732736338663</v>
      </c>
      <c r="AJ110" s="7" t="n">
        <v>0.2452848569001176</v>
      </c>
      <c r="AK110" s="7" t="n">
        <v>0.3005044131461906</v>
      </c>
      <c r="AL110" s="7" t="n">
        <v>0.2745196023548448</v>
      </c>
      <c r="AM110" s="7" t="n">
        <v>0.2890879223742389</v>
      </c>
      <c r="AN110" s="7" t="n">
        <v>0.3309644836352051</v>
      </c>
      <c r="AO110" s="7" t="n">
        <v>0.346849110459179</v>
      </c>
      <c r="AP110" s="7" t="n">
        <v>0.09606647052745743</v>
      </c>
      <c r="AQ110" s="7" t="n">
        <v>0.2953646118567822</v>
      </c>
      <c r="AR110" s="7" t="n">
        <v>0.2648773877217633</v>
      </c>
      <c r="AS110" s="7" t="n">
        <v>0.1488651418938272</v>
      </c>
      <c r="AT110" s="7" t="n">
        <v>0.2566912638998494</v>
      </c>
      <c r="AU110" s="7" t="n">
        <v>0.2482636736041669</v>
      </c>
      <c r="AV110" s="7" t="n">
        <v>0.1561602138446845</v>
      </c>
      <c r="AW110" s="7" t="n">
        <v>0.2014129994490672</v>
      </c>
      <c r="AX110" s="7" t="n">
        <v>0.4535798209810883</v>
      </c>
      <c r="AY110" s="7" t="n">
        <v>0.2992043227574556</v>
      </c>
      <c r="AZ110" s="7" t="n">
        <v>0.2445110807619521</v>
      </c>
      <c r="BA110" s="7" t="n">
        <v>0.7154601797428171</v>
      </c>
      <c r="BB110" s="7" t="n">
        <v>0.2805687610106205</v>
      </c>
      <c r="BC110" s="7" t="n">
        <v>0.04226234985580336</v>
      </c>
      <c r="BD110" s="7" t="n">
        <v>0.3041044931422778</v>
      </c>
      <c r="BE110" s="7" t="n">
        <v>0.2603899707720322</v>
      </c>
      <c r="BF110" s="7" t="n">
        <v>0.3066458666985861</v>
      </c>
      <c r="BG110" s="7" t="n">
        <v>0.2774765458222392</v>
      </c>
      <c r="BH110" s="7" t="n">
        <v>0.2745200027560009</v>
      </c>
      <c r="BI110" s="7" t="n">
        <v>0.01690331892912041</v>
      </c>
      <c r="BJ110" s="7" t="n">
        <v>0.1470791133150823</v>
      </c>
      <c r="BK110" s="7" t="n">
        <v>0.1311391564021704</v>
      </c>
      <c r="BL110" s="7" t="n">
        <v>0.1091770268365883</v>
      </c>
      <c r="BM110" s="7" t="n">
        <v>0.01958335265378953</v>
      </c>
      <c r="BN110" s="7" t="n">
        <v>0.273378894727992</v>
      </c>
      <c r="BO110" s="7" t="n">
        <v>-0.01008151123084143</v>
      </c>
      <c r="BP110" s="7" t="n">
        <v>0.2267563126007293</v>
      </c>
      <c r="BQ110" s="7" t="n">
        <v>0.2423269231051493</v>
      </c>
      <c r="BR110" s="7" t="n">
        <v>0.2360418124721509</v>
      </c>
      <c r="BS110" s="7" t="n">
        <v>0.3178295368607598</v>
      </c>
      <c r="BT110" s="7" t="n">
        <v>0.3542074800439156</v>
      </c>
      <c r="BU110" s="7" t="n">
        <v>0.3284381585563459</v>
      </c>
      <c r="BV110" s="7" t="n">
        <v>0.2021980853548782</v>
      </c>
      <c r="BW110" s="7" t="n">
        <v>-0.1205072384355493</v>
      </c>
      <c r="BX110" s="7" t="n">
        <v>0.2966530813854102</v>
      </c>
      <c r="BY110" s="7" t="n">
        <v>0.3141514194854987</v>
      </c>
      <c r="BZ110" s="7" t="n">
        <v>0.3158029615446434</v>
      </c>
      <c r="CA110" s="7" t="n">
        <v>0.1671229292200697</v>
      </c>
      <c r="CB110" s="7" t="n">
        <v>0.07720946800799683</v>
      </c>
      <c r="CC110" s="7" t="n">
        <v>-0.02598645811920579</v>
      </c>
      <c r="CD110" s="7" t="n">
        <v>0.1269553530634996</v>
      </c>
      <c r="CE110" s="7" t="n">
        <v>0.2730467121847985</v>
      </c>
      <c r="CF110" s="7" t="n">
        <v>0.1957284097615186</v>
      </c>
      <c r="CG110" s="7" t="n">
        <v>0.1421469358560281</v>
      </c>
      <c r="CH110" s="7" t="n">
        <v>0.7032153304300837</v>
      </c>
      <c r="CI110" s="7" t="n">
        <v>0.1689441171205814</v>
      </c>
      <c r="CJ110" s="7" t="n">
        <v>0.08630953070258485</v>
      </c>
      <c r="CK110" s="7" t="n">
        <v>0.3634050627422214</v>
      </c>
      <c r="CL110" s="7" t="n">
        <v>0.2132457221555194</v>
      </c>
      <c r="CM110" s="7" t="n">
        <v>0.3278243594521226</v>
      </c>
      <c r="CN110" s="7" t="n">
        <v>0.1160902121997924</v>
      </c>
      <c r="CO110" s="7" t="n">
        <v>0.1873696312224787</v>
      </c>
      <c r="CP110" s="7" t="n">
        <v>0.008167940439200855</v>
      </c>
      <c r="CQ110" s="7" t="n">
        <v>0.3172697556109411</v>
      </c>
      <c r="CR110" s="7" t="n">
        <v>-0.07879236912540737</v>
      </c>
      <c r="CS110" s="7" t="n">
        <v>0.2699750263245339</v>
      </c>
      <c r="CT110" s="7" t="n">
        <v>0.2091998909413827</v>
      </c>
      <c r="CU110" s="7" t="n">
        <v>0.05000398913912204</v>
      </c>
      <c r="CV110" s="7" t="n">
        <v>0.5094756352396437</v>
      </c>
      <c r="CW110" s="7" t="n">
        <v>0.1190935304732778</v>
      </c>
      <c r="CX110" s="7" t="n">
        <v>0.1878187083167134</v>
      </c>
      <c r="CY110" s="7" t="n">
        <v>0.1882937046309988</v>
      </c>
      <c r="CZ110" s="7" t="n">
        <v>0.2200562351932281</v>
      </c>
      <c r="DA110" s="7" t="n">
        <v>0.2876602829650851</v>
      </c>
      <c r="DB110" s="7" t="n">
        <v>0.3715018349968812</v>
      </c>
      <c r="DC110" s="7" t="n">
        <v>0.2198469675823156</v>
      </c>
      <c r="DD110" s="7" t="n">
        <v>0.3454338435882924</v>
      </c>
      <c r="DE110" s="7" t="n">
        <v>0.2304459229085938</v>
      </c>
      <c r="DF110" s="7" t="n">
        <v>0.1035227850634374</v>
      </c>
      <c r="DG110" s="7" t="n">
        <v>1</v>
      </c>
      <c r="DH110" s="7" t="n">
        <v>-0.03010755344721092</v>
      </c>
      <c r="DI110" s="7" t="n">
        <v>0.2403859378061192</v>
      </c>
      <c r="DJ110" s="7" t="n">
        <v>0.2313049782921737</v>
      </c>
      <c r="DK110" s="7" t="n">
        <v>0.2667002878164664</v>
      </c>
      <c r="DL110" s="7" t="n">
        <v>0.0381621373320917</v>
      </c>
      <c r="DM110" s="7" t="n">
        <v>0.122376281346276</v>
      </c>
      <c r="DN110" s="7" t="n">
        <v>0.2661862616630203</v>
      </c>
      <c r="DO110" s="7" t="n">
        <v>0.173243532217877</v>
      </c>
      <c r="DP110" s="7" t="n">
        <v>0.2167671256914504</v>
      </c>
      <c r="DQ110" s="7" t="n">
        <v>0.3830424310273994</v>
      </c>
      <c r="DR110" s="7" t="n">
        <v>0.1645024426007261</v>
      </c>
      <c r="DS110" s="7" t="n">
        <v>0.09533120030606081</v>
      </c>
      <c r="DT110" s="7" t="n">
        <v>0.1044346308280246</v>
      </c>
      <c r="DU110" s="7" t="n">
        <v>0.07142842989260441</v>
      </c>
      <c r="DV110" s="7" t="n">
        <v>0.2498698745048671</v>
      </c>
      <c r="DW110" s="7" t="n">
        <v>0.3670906904019777</v>
      </c>
      <c r="DX110" s="7" t="n">
        <v>0.2821268677048301</v>
      </c>
      <c r="DY110" s="7" t="n">
        <v>0.1776045806960793</v>
      </c>
      <c r="DZ110" s="7" t="n">
        <v>0.4241855140237116</v>
      </c>
      <c r="EA110" s="7" t="n">
        <v>0.2669847418804098</v>
      </c>
      <c r="EB110" s="7" t="n">
        <v>0.2468646020860344</v>
      </c>
      <c r="EC110" s="7" t="n">
        <v>0.1243715934108436</v>
      </c>
      <c r="ED110" s="7" t="n">
        <v>0.2870448892282434</v>
      </c>
      <c r="EE110" s="7" t="n">
        <v>0.1790737996564258</v>
      </c>
      <c r="EF110" s="7" t="n">
        <v>0.1523115912765516</v>
      </c>
      <c r="EG110" s="7" t="n">
        <v>0.1221771620083491</v>
      </c>
      <c r="EH110" s="7" t="n">
        <v>0.1309906697373986</v>
      </c>
      <c r="EI110" s="7" t="n">
        <v>0.1597798433032149</v>
      </c>
      <c r="EJ110" s="7" t="n">
        <v>0.2524262439078093</v>
      </c>
      <c r="EK110" s="7" t="n">
        <v>0.1112775309138196</v>
      </c>
      <c r="EL110" s="7" t="n">
        <v>0.3049423203558214</v>
      </c>
      <c r="EM110" s="7" t="n">
        <v>0.127025541116499</v>
      </c>
      <c r="EN110" s="7" t="n">
        <v>0.1007021407126293</v>
      </c>
      <c r="EO110" s="7" t="n">
        <v>0.3692957291061499</v>
      </c>
      <c r="EP110" s="7" t="n">
        <v>0.5907377133168568</v>
      </c>
      <c r="EQ110" s="7" t="n">
        <v>0.1256384418361566</v>
      </c>
      <c r="ER110" s="7" t="n">
        <v>0.2937979805105495</v>
      </c>
      <c r="ES110" s="7" t="n">
        <v>-0.01187667889613874</v>
      </c>
      <c r="ET110" s="7" t="n">
        <v>0.02790833717207754</v>
      </c>
      <c r="EU110" s="7" t="n">
        <v>-0.1029132955311271</v>
      </c>
      <c r="EV110" s="7" t="n">
        <v>0.1327711074217358</v>
      </c>
      <c r="EW110" s="7" t="n">
        <v>0.3194592664532607</v>
      </c>
      <c r="EX110" s="7" t="n">
        <v>-0.1323149222367665</v>
      </c>
      <c r="EY110" s="7" t="n">
        <v>0.1572983983517422</v>
      </c>
      <c r="EZ110" s="7" t="n">
        <v>0.2104018378840404</v>
      </c>
      <c r="FA110" s="7" t="n">
        <v>0.1106250514864889</v>
      </c>
      <c r="FB110" s="7" t="n">
        <v>0.2803194234214484</v>
      </c>
      <c r="FC110" s="7" t="n">
        <v>0.2710271042153452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0.6424724239019084</v>
      </c>
      <c r="D111" s="7" t="n">
        <v>0.6231377461585731</v>
      </c>
      <c r="E111" s="7" t="n">
        <v>-0.1177923354773641</v>
      </c>
      <c r="F111" s="7" t="n">
        <v>0.5369111613136337</v>
      </c>
      <c r="G111" s="7" t="n">
        <v>0.1525497970785622</v>
      </c>
      <c r="H111" s="7" t="n">
        <v>0.1670696578536298</v>
      </c>
      <c r="I111" s="7" t="n">
        <v>0.3061788760492275</v>
      </c>
      <c r="J111" s="7" t="n">
        <v>-0.1284153635361424</v>
      </c>
      <c r="K111" s="7" t="n">
        <v>0.669087507896414</v>
      </c>
      <c r="L111" s="7" t="n">
        <v>0.8569179596327693</v>
      </c>
      <c r="M111" s="7" t="n">
        <v>0.3978824263390187</v>
      </c>
      <c r="N111" s="7" t="n">
        <v>0.8309243802914336</v>
      </c>
      <c r="O111" s="7" t="n">
        <v>0.8457548282249044</v>
      </c>
      <c r="P111" s="7" t="n">
        <v>0.6780083036806579</v>
      </c>
      <c r="Q111" s="7" t="n">
        <v>0.8170949582422254</v>
      </c>
      <c r="R111" s="7" t="n">
        <v>0.3854499653456941</v>
      </c>
      <c r="S111" s="7" t="n">
        <v>0.8079348834582554</v>
      </c>
      <c r="T111" s="7" t="n">
        <v>0.2892843908361877</v>
      </c>
      <c r="U111" s="7" t="n">
        <v>0.3400927822050784</v>
      </c>
      <c r="V111" s="7" t="n">
        <v>0.1418275774980695</v>
      </c>
      <c r="W111" s="7" t="n">
        <v>0.3107531100172549</v>
      </c>
      <c r="X111" s="7" t="n">
        <v>0.07016835376778062</v>
      </c>
      <c r="Y111" s="7" t="n">
        <v>0.2980440945774747</v>
      </c>
      <c r="Z111" s="7" t="n">
        <v>0.7683598969344196</v>
      </c>
      <c r="AA111" s="7" t="n">
        <v>0.6336179193654582</v>
      </c>
      <c r="AB111" s="7" t="n">
        <v>0.7471970248681469</v>
      </c>
      <c r="AC111" s="7" t="n">
        <v>0.7123230857336152</v>
      </c>
      <c r="AD111" s="7" t="n">
        <v>0.306912724186539</v>
      </c>
      <c r="AE111" s="7" t="n">
        <v>0.6110470558268754</v>
      </c>
      <c r="AF111" s="7" t="n">
        <v>-0.04292582731228677</v>
      </c>
      <c r="AG111" s="7" t="n">
        <v>-0.07492636615803901</v>
      </c>
      <c r="AH111" s="7" t="n">
        <v>0.1644644657978796</v>
      </c>
      <c r="AI111" s="7" t="n">
        <v>0.369002520555868</v>
      </c>
      <c r="AJ111" s="7" t="n">
        <v>0.6845244158898877</v>
      </c>
      <c r="AK111" s="7" t="n">
        <v>0.3317381709033813</v>
      </c>
      <c r="AL111" s="7" t="n">
        <v>0.3369839198471553</v>
      </c>
      <c r="AM111" s="7" t="n">
        <v>0.1504379074452729</v>
      </c>
      <c r="AN111" s="7" t="n">
        <v>0.2704056191323577</v>
      </c>
      <c r="AO111" s="7" t="n">
        <v>0.3762172223440095</v>
      </c>
      <c r="AP111" s="7" t="n">
        <v>0.8915769584905127</v>
      </c>
      <c r="AQ111" s="7" t="n">
        <v>0.7383784441320171</v>
      </c>
      <c r="AR111" s="7" t="n">
        <v>0.7064046341576958</v>
      </c>
      <c r="AS111" s="7" t="n">
        <v>0.792564262388367</v>
      </c>
      <c r="AT111" s="7" t="n">
        <v>0.6815280992052539</v>
      </c>
      <c r="AU111" s="7" t="n">
        <v>0.7005683578507566</v>
      </c>
      <c r="AV111" s="7" t="n">
        <v>0.7284209820066259</v>
      </c>
      <c r="AW111" s="7" t="n">
        <v>0.7449073653930309</v>
      </c>
      <c r="AX111" s="7" t="n">
        <v>0.2341397347222084</v>
      </c>
      <c r="AY111" s="7" t="n">
        <v>0.6932808711044824</v>
      </c>
      <c r="AZ111" s="7" t="n">
        <v>0.6805566559019453</v>
      </c>
      <c r="BA111" s="7" t="n">
        <v>0.3093546230273988</v>
      </c>
      <c r="BB111" s="7" t="n">
        <v>0.1520250585116037</v>
      </c>
      <c r="BC111" s="7" t="n">
        <v>0.6162010768503953</v>
      </c>
      <c r="BD111" s="7" t="n">
        <v>0.3884944893587878</v>
      </c>
      <c r="BE111" s="7" t="n">
        <v>0.6781136587823787</v>
      </c>
      <c r="BF111" s="7" t="n">
        <v>0.3255487528818112</v>
      </c>
      <c r="BG111" s="7" t="n">
        <v>0.7091860677563185</v>
      </c>
      <c r="BH111" s="7" t="n">
        <v>0.3369840538698088</v>
      </c>
      <c r="BI111" s="7" t="n">
        <v>0.550562720018578</v>
      </c>
      <c r="BJ111" s="7" t="n">
        <v>0.7108807547199989</v>
      </c>
      <c r="BK111" s="7" t="n">
        <v>0.6987643656666818</v>
      </c>
      <c r="BL111" s="7" t="n">
        <v>0.7034054538434567</v>
      </c>
      <c r="BM111" s="7" t="n">
        <v>0.6100425704901323</v>
      </c>
      <c r="BN111" s="7" t="n">
        <v>0.3778826749509404</v>
      </c>
      <c r="BO111" s="7" t="n">
        <v>-0.1462511844811039</v>
      </c>
      <c r="BP111" s="7" t="n">
        <v>0.1357574481062364</v>
      </c>
      <c r="BQ111" s="7" t="n">
        <v>0.514862631487736</v>
      </c>
      <c r="BR111" s="7" t="n">
        <v>0.191299457911597</v>
      </c>
      <c r="BS111" s="7" t="n">
        <v>-0.01035653543534776</v>
      </c>
      <c r="BT111" s="7" t="n">
        <v>0.5886304551693311</v>
      </c>
      <c r="BU111" s="7" t="n">
        <v>0.4836921627416089</v>
      </c>
      <c r="BV111" s="7" t="n">
        <v>0.5364264759482535</v>
      </c>
      <c r="BW111" s="7" t="n">
        <v>0.9186462946449072</v>
      </c>
      <c r="BX111" s="7" t="n">
        <v>0.1143947986434274</v>
      </c>
      <c r="BY111" s="7" t="n">
        <v>0.07597652887415036</v>
      </c>
      <c r="BZ111" s="7" t="n">
        <v>0.4770171388009157</v>
      </c>
      <c r="CA111" s="7" t="n">
        <v>0.1957480259479849</v>
      </c>
      <c r="CB111" s="7" t="n">
        <v>0.3100779187213311</v>
      </c>
      <c r="CC111" s="7" t="n">
        <v>0.956187424821053</v>
      </c>
      <c r="CD111" s="7" t="n">
        <v>0.8527356593825078</v>
      </c>
      <c r="CE111" s="7" t="n">
        <v>0.1585768061867307</v>
      </c>
      <c r="CF111" s="7" t="n">
        <v>0.5521089740051418</v>
      </c>
      <c r="CG111" s="7" t="n">
        <v>0.1495170060782382</v>
      </c>
      <c r="CH111" s="7" t="n">
        <v>0.3197606485451394</v>
      </c>
      <c r="CI111" s="7" t="n">
        <v>0.8250825234131607</v>
      </c>
      <c r="CJ111" s="7" t="n">
        <v>0.7644067294157922</v>
      </c>
      <c r="CK111" s="7" t="n">
        <v>0.3413570629495166</v>
      </c>
      <c r="CL111" s="7" t="n">
        <v>-0.1150094542084183</v>
      </c>
      <c r="CM111" s="7" t="n">
        <v>0.3788048135510514</v>
      </c>
      <c r="CN111" s="7" t="n">
        <v>0.8752970449967894</v>
      </c>
      <c r="CO111" s="7" t="n">
        <v>0.4261651506570016</v>
      </c>
      <c r="CP111" s="7" t="n">
        <v>0.97101983592175</v>
      </c>
      <c r="CQ111" s="7" t="n">
        <v>-0.03478814714858609</v>
      </c>
      <c r="CR111" s="7" t="n">
        <v>0.7702796351218623</v>
      </c>
      <c r="CS111" s="7" t="n">
        <v>0.3854199812141027</v>
      </c>
      <c r="CT111" s="7" t="n">
        <v>0.07499078160110385</v>
      </c>
      <c r="CU111" s="7" t="n">
        <v>-0.1665444864196828</v>
      </c>
      <c r="CV111" s="7" t="n">
        <v>0.2648245374160448</v>
      </c>
      <c r="CW111" s="7" t="n">
        <v>0.6522300940277445</v>
      </c>
      <c r="CX111" s="7" t="n">
        <v>0.7853545185440819</v>
      </c>
      <c r="CY111" s="7" t="n">
        <v>0.6773859033228266</v>
      </c>
      <c r="CZ111" s="7" t="n">
        <v>0.7956475351207026</v>
      </c>
      <c r="DA111" s="7" t="n">
        <v>0.1811423983736762</v>
      </c>
      <c r="DB111" s="7" t="n">
        <v>0.3386888486485767</v>
      </c>
      <c r="DC111" s="7" t="n">
        <v>0.3335761064858168</v>
      </c>
      <c r="DD111" s="7" t="n">
        <v>0.313684815561826</v>
      </c>
      <c r="DE111" s="7" t="n">
        <v>0.6285197963693278</v>
      </c>
      <c r="DF111" s="7" t="n">
        <v>0.8499642797221737</v>
      </c>
      <c r="DG111" s="7" t="n">
        <v>-0.03010755344721092</v>
      </c>
      <c r="DH111" s="7" t="n">
        <v>1</v>
      </c>
      <c r="DI111" s="7" t="n">
        <v>0.6782071562550493</v>
      </c>
      <c r="DJ111" s="7" t="n">
        <v>0.8027745581847155</v>
      </c>
      <c r="DK111" s="7" t="n">
        <v>0.2367183877277702</v>
      </c>
      <c r="DL111" s="7" t="n">
        <v>0.6149503383302033</v>
      </c>
      <c r="DM111" s="7" t="n">
        <v>0.8376601742099826</v>
      </c>
      <c r="DN111" s="7" t="n">
        <v>0.6237686162238441</v>
      </c>
      <c r="DO111" s="7" t="n">
        <v>0.7882942008368738</v>
      </c>
      <c r="DP111" s="7" t="n">
        <v>0.7760393380611731</v>
      </c>
      <c r="DQ111" s="7" t="n">
        <v>0.3407658088022713</v>
      </c>
      <c r="DR111" s="7" t="n">
        <v>0.8422121111563146</v>
      </c>
      <c r="DS111" s="7" t="n">
        <v>0.8220764891776352</v>
      </c>
      <c r="DT111" s="7" t="n">
        <v>0.7233427929120076</v>
      </c>
      <c r="DU111" s="7" t="n">
        <v>0.9113741600874021</v>
      </c>
      <c r="DV111" s="7" t="n">
        <v>0.7704136109070591</v>
      </c>
      <c r="DW111" s="7" t="n">
        <v>0.6663553409424042</v>
      </c>
      <c r="DX111" s="7" t="n">
        <v>0.3240460145835088</v>
      </c>
      <c r="DY111" s="7" t="n">
        <v>0.7600846482845256</v>
      </c>
      <c r="DZ111" s="7" t="n">
        <v>0.2033735691723819</v>
      </c>
      <c r="EA111" s="7" t="n">
        <v>0.3285822906937369</v>
      </c>
      <c r="EB111" s="7" t="n">
        <v>0.3869775516275125</v>
      </c>
      <c r="EC111" s="7" t="n">
        <v>0.8009861623327144</v>
      </c>
      <c r="ED111" s="7" t="n">
        <v>0.6817317014871618</v>
      </c>
      <c r="EE111" s="7" t="n">
        <v>0.6489992179977493</v>
      </c>
      <c r="EF111" s="7" t="n">
        <v>0.8596623392182715</v>
      </c>
      <c r="EG111" s="7" t="n">
        <v>0.861007561961427</v>
      </c>
      <c r="EH111" s="7" t="n">
        <v>0.8395070527405225</v>
      </c>
      <c r="EI111" s="7" t="n">
        <v>0.5585739117810504</v>
      </c>
      <c r="EJ111" s="7" t="n">
        <v>0.3801733743831467</v>
      </c>
      <c r="EK111" s="7" t="n">
        <v>0.7691461957909124</v>
      </c>
      <c r="EL111" s="7" t="n">
        <v>0.3651164482510944</v>
      </c>
      <c r="EM111" s="7" t="n">
        <v>0.8504164227311813</v>
      </c>
      <c r="EN111" s="7" t="n">
        <v>0.9333176370928652</v>
      </c>
      <c r="EO111" s="7" t="n">
        <v>0.04259424255331507</v>
      </c>
      <c r="EP111" s="7" t="n">
        <v>0.3581089049584931</v>
      </c>
      <c r="EQ111" s="7" t="n">
        <v>0.8540645807744821</v>
      </c>
      <c r="ER111" s="7" t="n">
        <v>0.3714409803670389</v>
      </c>
      <c r="ES111" s="7" t="n">
        <v>-0.1458633329451013</v>
      </c>
      <c r="ET111" s="7" t="n">
        <v>0.5166231747951859</v>
      </c>
      <c r="EU111" s="7" t="n">
        <v>0.9259697940238406</v>
      </c>
      <c r="EV111" s="7" t="n">
        <v>0.8569165933375669</v>
      </c>
      <c r="EW111" s="7" t="n">
        <v>-0.005385999686709818</v>
      </c>
      <c r="EX111" s="7" t="n">
        <v>0.924716239528631</v>
      </c>
      <c r="EY111" s="7" t="n">
        <v>0.4611969148536045</v>
      </c>
      <c r="EZ111" s="7" t="n">
        <v>-0.1094234266024082</v>
      </c>
      <c r="FA111" s="7" t="n">
        <v>0.6817513964097168</v>
      </c>
      <c r="FB111" s="7" t="n">
        <v>0.2397295643643608</v>
      </c>
      <c r="FC111" s="7" t="n">
        <v>-0.1276414339822048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0.4891731316625401</v>
      </c>
      <c r="D112" s="7" t="n">
        <v>0.5559731434272265</v>
      </c>
      <c r="E112" s="7" t="n">
        <v>-0.2848391185759458</v>
      </c>
      <c r="F112" s="7" t="n">
        <v>0.3911695353936255</v>
      </c>
      <c r="G112" s="7" t="n">
        <v>-0.121779132844639</v>
      </c>
      <c r="H112" s="7" t="n">
        <v>0.03995046910780033</v>
      </c>
      <c r="I112" s="7" t="n">
        <v>0.3499212456132045</v>
      </c>
      <c r="J112" s="7" t="n">
        <v>-0.2708386208659799</v>
      </c>
      <c r="K112" s="7" t="n">
        <v>0.6311983175740171</v>
      </c>
      <c r="L112" s="7" t="n">
        <v>0.7194722158156188</v>
      </c>
      <c r="M112" s="7" t="n">
        <v>0.4859946700489262</v>
      </c>
      <c r="N112" s="7" t="n">
        <v>0.7202741956772869</v>
      </c>
      <c r="O112" s="7" t="n">
        <v>0.713160251813726</v>
      </c>
      <c r="P112" s="7" t="n">
        <v>0.5968762194000449</v>
      </c>
      <c r="Q112" s="7" t="n">
        <v>0.8202976953881042</v>
      </c>
      <c r="R112" s="7" t="n">
        <v>0.3590848018488344</v>
      </c>
      <c r="S112" s="7" t="n">
        <v>0.7649484177759496</v>
      </c>
      <c r="T112" s="7" t="n">
        <v>0.4355861642818707</v>
      </c>
      <c r="U112" s="7" t="n">
        <v>0.2062001164792084</v>
      </c>
      <c r="V112" s="7" t="n">
        <v>0.02774196962222272</v>
      </c>
      <c r="W112" s="7" t="n">
        <v>0.4467336537122882</v>
      </c>
      <c r="X112" s="7" t="n">
        <v>-0.04038690305542125</v>
      </c>
      <c r="Y112" s="7" t="n">
        <v>0.3446950067557937</v>
      </c>
      <c r="Z112" s="7" t="n">
        <v>0.6383929102421845</v>
      </c>
      <c r="AA112" s="7" t="n">
        <v>0.6049476100988707</v>
      </c>
      <c r="AB112" s="7" t="n">
        <v>0.6691147315590907</v>
      </c>
      <c r="AC112" s="7" t="n">
        <v>0.660595846069698</v>
      </c>
      <c r="AD112" s="7" t="n">
        <v>0.4083983825516208</v>
      </c>
      <c r="AE112" s="7" t="n">
        <v>0.74583421598047</v>
      </c>
      <c r="AF112" s="7" t="n">
        <v>-0.1761680742776464</v>
      </c>
      <c r="AG112" s="7" t="n">
        <v>-0.07892613044088244</v>
      </c>
      <c r="AH112" s="7" t="n">
        <v>0.01972540765803437</v>
      </c>
      <c r="AI112" s="7" t="n">
        <v>0.4433117479563147</v>
      </c>
      <c r="AJ112" s="7" t="n">
        <v>0.9876664355450224</v>
      </c>
      <c r="AK112" s="7" t="n">
        <v>0.418999642943937</v>
      </c>
      <c r="AL112" s="7" t="n">
        <v>0.2413370717386925</v>
      </c>
      <c r="AM112" s="7" t="n">
        <v>-0.01776190446940125</v>
      </c>
      <c r="AN112" s="7" t="n">
        <v>0.3283773389281946</v>
      </c>
      <c r="AO112" s="7" t="n">
        <v>0.4460588702429945</v>
      </c>
      <c r="AP112" s="7" t="n">
        <v>0.8261356004081546</v>
      </c>
      <c r="AQ112" s="7" t="n">
        <v>0.7515748395811294</v>
      </c>
      <c r="AR112" s="7" t="n">
        <v>0.8439578741058795</v>
      </c>
      <c r="AS112" s="7" t="n">
        <v>0.648685589032638</v>
      </c>
      <c r="AT112" s="7" t="n">
        <v>0.8918904248535159</v>
      </c>
      <c r="AU112" s="7" t="n">
        <v>0.8807141237041812</v>
      </c>
      <c r="AV112" s="7" t="n">
        <v>0.7188363974424349</v>
      </c>
      <c r="AW112" s="7" t="n">
        <v>0.6136415914390049</v>
      </c>
      <c r="AX112" s="7" t="n">
        <v>0.1753737458937238</v>
      </c>
      <c r="AY112" s="7" t="n">
        <v>0.7598247818391157</v>
      </c>
      <c r="AZ112" s="7" t="n">
        <v>0.9948656283285875</v>
      </c>
      <c r="BA112" s="7" t="n">
        <v>0.4592075514097273</v>
      </c>
      <c r="BB112" s="7" t="n">
        <v>0.04000411628145124</v>
      </c>
      <c r="BC112" s="7" t="n">
        <v>0.2898928399622254</v>
      </c>
      <c r="BD112" s="7" t="n">
        <v>0.4703149062372741</v>
      </c>
      <c r="BE112" s="7" t="n">
        <v>0.8515059428959224</v>
      </c>
      <c r="BF112" s="7" t="n">
        <v>0.3627623272377241</v>
      </c>
      <c r="BG112" s="7" t="n">
        <v>0.7825511633304338</v>
      </c>
      <c r="BH112" s="7" t="n">
        <v>0.2413372291178509</v>
      </c>
      <c r="BI112" s="7" t="n">
        <v>0.2241014315847032</v>
      </c>
      <c r="BJ112" s="7" t="n">
        <v>0.507302031877823</v>
      </c>
      <c r="BK112" s="7" t="n">
        <v>0.5478165637909619</v>
      </c>
      <c r="BL112" s="7" t="n">
        <v>0.4992739121090139</v>
      </c>
      <c r="BM112" s="7" t="n">
        <v>0.2832153714255901</v>
      </c>
      <c r="BN112" s="7" t="n">
        <v>0.3047726014450994</v>
      </c>
      <c r="BO112" s="7" t="n">
        <v>-0.2790447055538012</v>
      </c>
      <c r="BP112" s="7" t="n">
        <v>0.03072818504417507</v>
      </c>
      <c r="BQ112" s="7" t="n">
        <v>0.4304400453125296</v>
      </c>
      <c r="BR112" s="7" t="n">
        <v>0.1418902964063745</v>
      </c>
      <c r="BS112" s="7" t="n">
        <v>-0.09823855500830921</v>
      </c>
      <c r="BT112" s="7" t="n">
        <v>0.6199704497210707</v>
      </c>
      <c r="BU112" s="7" t="n">
        <v>0.3812371401844192</v>
      </c>
      <c r="BV112" s="7" t="n">
        <v>0.5062344429829559</v>
      </c>
      <c r="BW112" s="7" t="n">
        <v>0.5839707244938601</v>
      </c>
      <c r="BX112" s="7" t="n">
        <v>0.09700588053569004</v>
      </c>
      <c r="BY112" s="7" t="n">
        <v>0.0824015389349174</v>
      </c>
      <c r="BZ112" s="7" t="n">
        <v>0.4321706414503128</v>
      </c>
      <c r="CA112" s="7" t="n">
        <v>0.01337904609022338</v>
      </c>
      <c r="CB112" s="7" t="n">
        <v>0.1510911203356333</v>
      </c>
      <c r="CC112" s="7" t="n">
        <v>0.688042625178216</v>
      </c>
      <c r="CD112" s="7" t="n">
        <v>0.8394386117345806</v>
      </c>
      <c r="CE112" s="7" t="n">
        <v>0.03367292159839955</v>
      </c>
      <c r="CF112" s="7" t="n">
        <v>0.437509812786722</v>
      </c>
      <c r="CG112" s="7" t="n">
        <v>-0.08317616089016877</v>
      </c>
      <c r="CH112" s="7" t="n">
        <v>0.4391377146002553</v>
      </c>
      <c r="CI112" s="7" t="n">
        <v>0.9272359855080378</v>
      </c>
      <c r="CJ112" s="7" t="n">
        <v>0.5960794134001928</v>
      </c>
      <c r="CK112" s="7" t="n">
        <v>0.448737237025956</v>
      </c>
      <c r="CL112" s="7" t="n">
        <v>-0.1973184641455991</v>
      </c>
      <c r="CM112" s="7" t="n">
        <v>0.4601340024673152</v>
      </c>
      <c r="CN112" s="7" t="n">
        <v>0.9246776756632086</v>
      </c>
      <c r="CO112" s="7" t="n">
        <v>0.3221384895306661</v>
      </c>
      <c r="CP112" s="7" t="n">
        <v>0.7080820351698928</v>
      </c>
      <c r="CQ112" s="7" t="n">
        <v>-0.1484403108153421</v>
      </c>
      <c r="CR112" s="7" t="n">
        <v>0.4492777354568449</v>
      </c>
      <c r="CS112" s="7" t="n">
        <v>0.3160668416889427</v>
      </c>
      <c r="CT112" s="7" t="n">
        <v>0.01491465494560798</v>
      </c>
      <c r="CU112" s="7" t="n">
        <v>-0.2365225918476077</v>
      </c>
      <c r="CV112" s="7" t="n">
        <v>0.2150571234542136</v>
      </c>
      <c r="CW112" s="7" t="n">
        <v>0.4312573211246398</v>
      </c>
      <c r="CX112" s="7" t="n">
        <v>0.9424136548881695</v>
      </c>
      <c r="CY112" s="7" t="n">
        <v>0.9777052296979036</v>
      </c>
      <c r="CZ112" s="7" t="n">
        <v>0.9226057345072902</v>
      </c>
      <c r="DA112" s="7" t="n">
        <v>0.04092247385693264</v>
      </c>
      <c r="DB112" s="7" t="n">
        <v>0.4369102050313301</v>
      </c>
      <c r="DC112" s="7" t="n">
        <v>0.4023870997380639</v>
      </c>
      <c r="DD112" s="7" t="n">
        <v>0.4752728247346477</v>
      </c>
      <c r="DE112" s="7" t="n">
        <v>0.9897199746728346</v>
      </c>
      <c r="DF112" s="7" t="n">
        <v>0.7724304184165226</v>
      </c>
      <c r="DG112" s="7" t="n">
        <v>0.2403859378061192</v>
      </c>
      <c r="DH112" s="7" t="n">
        <v>0.6782071562550493</v>
      </c>
      <c r="DI112" s="7" t="n">
        <v>1</v>
      </c>
      <c r="DJ112" s="7" t="n">
        <v>0.8927911608751073</v>
      </c>
      <c r="DK112" s="7" t="n">
        <v>0.3626293834096984</v>
      </c>
      <c r="DL112" s="7" t="n">
        <v>0.2907265677811631</v>
      </c>
      <c r="DM112" s="7" t="n">
        <v>0.8333523338334247</v>
      </c>
      <c r="DN112" s="7" t="n">
        <v>0.4985379803816538</v>
      </c>
      <c r="DO112" s="7" t="n">
        <v>0.9655885974529196</v>
      </c>
      <c r="DP112" s="7" t="n">
        <v>0.9469384519585924</v>
      </c>
      <c r="DQ112" s="7" t="n">
        <v>0.4637953316774187</v>
      </c>
      <c r="DR112" s="7" t="n">
        <v>0.8578651238733536</v>
      </c>
      <c r="DS112" s="7" t="n">
        <v>0.821659790316174</v>
      </c>
      <c r="DT112" s="7" t="n">
        <v>0.5004527528319593</v>
      </c>
      <c r="DU112" s="7" t="n">
        <v>0.6937683375743817</v>
      </c>
      <c r="DV112" s="7" t="n">
        <v>0.904510615705243</v>
      </c>
      <c r="DW112" s="7" t="n">
        <v>0.9077308999118053</v>
      </c>
      <c r="DX112" s="7" t="n">
        <v>0.3814211546899156</v>
      </c>
      <c r="DY112" s="7" t="n">
        <v>0.6245914897093803</v>
      </c>
      <c r="DZ112" s="7" t="n">
        <v>0.1953742323544117</v>
      </c>
      <c r="EA112" s="7" t="n">
        <v>0.2167255125708352</v>
      </c>
      <c r="EB112" s="7" t="n">
        <v>0.5081101843646165</v>
      </c>
      <c r="EC112" s="7" t="n">
        <v>0.6462837267738113</v>
      </c>
      <c r="ED112" s="7" t="n">
        <v>0.5872422181605629</v>
      </c>
      <c r="EE112" s="7" t="n">
        <v>0.4925922126602704</v>
      </c>
      <c r="EF112" s="7" t="n">
        <v>0.7765308140981358</v>
      </c>
      <c r="EG112" s="7" t="n">
        <v>0.7302856814221593</v>
      </c>
      <c r="EH112" s="7" t="n">
        <v>0.6835586415091436</v>
      </c>
      <c r="EI112" s="7" t="n">
        <v>0.3340250534912564</v>
      </c>
      <c r="EJ112" s="7" t="n">
        <v>0.5018176788878965</v>
      </c>
      <c r="EK112" s="7" t="n">
        <v>0.7930342715267436</v>
      </c>
      <c r="EL112" s="7" t="n">
        <v>0.3429071190854131</v>
      </c>
      <c r="EM112" s="7" t="n">
        <v>0.6995614768348556</v>
      </c>
      <c r="EN112" s="7" t="n">
        <v>0.7503562152676543</v>
      </c>
      <c r="EO112" s="7" t="n">
        <v>-0.09890829594559084</v>
      </c>
      <c r="EP112" s="7" t="n">
        <v>0.5007182587178318</v>
      </c>
      <c r="EQ112" s="7" t="n">
        <v>0.702242548558742</v>
      </c>
      <c r="ER112" s="7" t="n">
        <v>0.2706144526307686</v>
      </c>
      <c r="ES112" s="7" t="n">
        <v>-0.2802030563354949</v>
      </c>
      <c r="ET112" s="7" t="n">
        <v>0.2001061949747192</v>
      </c>
      <c r="EU112" s="7" t="n">
        <v>0.5564002752093425</v>
      </c>
      <c r="EV112" s="7" t="n">
        <v>0.7166809139563844</v>
      </c>
      <c r="EW112" s="7" t="n">
        <v>-0.1192378128293836</v>
      </c>
      <c r="EX112" s="7" t="n">
        <v>0.5524839449309912</v>
      </c>
      <c r="EY112" s="7" t="n">
        <v>0.3058888399461876</v>
      </c>
      <c r="EZ112" s="7" t="n">
        <v>-0.2489110390900522</v>
      </c>
      <c r="FA112" s="7" t="n">
        <v>0.4330659251980727</v>
      </c>
      <c r="FB112" s="7" t="n">
        <v>0.3666402821096441</v>
      </c>
      <c r="FC112" s="7" t="n">
        <v>-0.213183010777096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0.700512276065997</v>
      </c>
      <c r="D113" s="7" t="n">
        <v>0.7944142954388693</v>
      </c>
      <c r="E113" s="7" t="n">
        <v>-0.122452392953681</v>
      </c>
      <c r="F113" s="7" t="n">
        <v>0.6650669243147336</v>
      </c>
      <c r="G113" s="7" t="n">
        <v>0.08127949065444105</v>
      </c>
      <c r="H113" s="7" t="n">
        <v>0.1866386036912288</v>
      </c>
      <c r="I113" s="7" t="n">
        <v>0.5150717487915675</v>
      </c>
      <c r="J113" s="7" t="n">
        <v>-0.1139044065138629</v>
      </c>
      <c r="K113" s="7" t="n">
        <v>0.8337535358305843</v>
      </c>
      <c r="L113" s="7" t="n">
        <v>0.9032307276756644</v>
      </c>
      <c r="M113" s="7" t="n">
        <v>0.5494371084591438</v>
      </c>
      <c r="N113" s="7" t="n">
        <v>0.8962126714631393</v>
      </c>
      <c r="O113" s="7" t="n">
        <v>0.9149743464329559</v>
      </c>
      <c r="P113" s="7" t="n">
        <v>0.7399594793318546</v>
      </c>
      <c r="Q113" s="7" t="n">
        <v>0.9325964382531061</v>
      </c>
      <c r="R113" s="7" t="n">
        <v>0.484511323233192</v>
      </c>
      <c r="S113" s="7" t="n">
        <v>0.8730399068491234</v>
      </c>
      <c r="T113" s="7" t="n">
        <v>0.5267688574063606</v>
      </c>
      <c r="U113" s="7" t="n">
        <v>0.3996594470098513</v>
      </c>
      <c r="V113" s="7" t="n">
        <v>0.1660620065839182</v>
      </c>
      <c r="W113" s="7" t="n">
        <v>0.5382498008358352</v>
      </c>
      <c r="X113" s="7" t="n">
        <v>0.1403267532694096</v>
      </c>
      <c r="Y113" s="7" t="n">
        <v>0.4811611972876855</v>
      </c>
      <c r="Z113" s="7" t="n">
        <v>0.7462515528243543</v>
      </c>
      <c r="AA113" s="7" t="n">
        <v>0.8295589184359899</v>
      </c>
      <c r="AB113" s="7" t="n">
        <v>0.8102735625257315</v>
      </c>
      <c r="AC113" s="7" t="n">
        <v>0.8484357236625447</v>
      </c>
      <c r="AD113" s="7" t="n">
        <v>0.5505617875948874</v>
      </c>
      <c r="AE113" s="7" t="n">
        <v>0.8651454101476738</v>
      </c>
      <c r="AF113" s="7" t="n">
        <v>0.002970798107167973</v>
      </c>
      <c r="AG113" s="7" t="n">
        <v>0.04000125084673965</v>
      </c>
      <c r="AH113" s="7" t="n">
        <v>0.1819464777714319</v>
      </c>
      <c r="AI113" s="7" t="n">
        <v>0.5762259183326129</v>
      </c>
      <c r="AJ113" s="7" t="n">
        <v>0.9109113809068921</v>
      </c>
      <c r="AK113" s="7" t="n">
        <v>0.5487896310250275</v>
      </c>
      <c r="AL113" s="7" t="n">
        <v>0.3828118757052201</v>
      </c>
      <c r="AM113" s="7" t="n">
        <v>0.1547672808589391</v>
      </c>
      <c r="AN113" s="7" t="n">
        <v>0.4730128659195772</v>
      </c>
      <c r="AO113" s="7" t="n">
        <v>0.5774890947973643</v>
      </c>
      <c r="AP113" s="7" t="n">
        <v>0.9492622368191568</v>
      </c>
      <c r="AQ113" s="7" t="n">
        <v>0.8672229874829482</v>
      </c>
      <c r="AR113" s="7" t="n">
        <v>0.8999493037452785</v>
      </c>
      <c r="AS113" s="7" t="n">
        <v>0.7148914811187458</v>
      </c>
      <c r="AT113" s="7" t="n">
        <v>0.8926065703830711</v>
      </c>
      <c r="AU113" s="7" t="n">
        <v>0.9101043829553834</v>
      </c>
      <c r="AV113" s="7" t="n">
        <v>0.8311532674804037</v>
      </c>
      <c r="AW113" s="7" t="n">
        <v>0.6983092126122243</v>
      </c>
      <c r="AX113" s="7" t="n">
        <v>0.3542415560008501</v>
      </c>
      <c r="AY113" s="7" t="n">
        <v>0.8784846179576999</v>
      </c>
      <c r="AZ113" s="7" t="n">
        <v>0.9060484750983723</v>
      </c>
      <c r="BA113" s="7" t="n">
        <v>0.5448739925541591</v>
      </c>
      <c r="BB113" s="7" t="n">
        <v>0.1753453131556838</v>
      </c>
      <c r="BC113" s="7" t="n">
        <v>0.5321413547481383</v>
      </c>
      <c r="BD113" s="7" t="n">
        <v>0.5671179770826106</v>
      </c>
      <c r="BE113" s="7" t="n">
        <v>0.8941098035377048</v>
      </c>
      <c r="BF113" s="7" t="n">
        <v>0.4967443145629456</v>
      </c>
      <c r="BG113" s="7" t="n">
        <v>0.8956836785118018</v>
      </c>
      <c r="BH113" s="7" t="n">
        <v>0.3828119984700897</v>
      </c>
      <c r="BI113" s="7" t="n">
        <v>0.4803203238966875</v>
      </c>
      <c r="BJ113" s="7" t="n">
        <v>0.6143028160443316</v>
      </c>
      <c r="BK113" s="7" t="n">
        <v>0.6263925683363105</v>
      </c>
      <c r="BL113" s="7" t="n">
        <v>0.6054970586984035</v>
      </c>
      <c r="BM113" s="7" t="n">
        <v>0.5163821441574153</v>
      </c>
      <c r="BN113" s="7" t="n">
        <v>0.4609197034062378</v>
      </c>
      <c r="BO113" s="7" t="n">
        <v>-0.2153821078566222</v>
      </c>
      <c r="BP113" s="7" t="n">
        <v>0.1571608696698924</v>
      </c>
      <c r="BQ113" s="7" t="n">
        <v>0.5804551882586279</v>
      </c>
      <c r="BR113" s="7" t="n">
        <v>0.2623452060565443</v>
      </c>
      <c r="BS113" s="7" t="n">
        <v>0.02729505414775709</v>
      </c>
      <c r="BT113" s="7" t="n">
        <v>0.8173396079787942</v>
      </c>
      <c r="BU113" s="7" t="n">
        <v>0.6472958219057215</v>
      </c>
      <c r="BV113" s="7" t="n">
        <v>0.5980551507461248</v>
      </c>
      <c r="BW113" s="7" t="n">
        <v>0.6973326375314731</v>
      </c>
      <c r="BX113" s="7" t="n">
        <v>0.2092759679266778</v>
      </c>
      <c r="BY113" s="7" t="n">
        <v>0.1974830806807481</v>
      </c>
      <c r="BZ113" s="7" t="n">
        <v>0.5623436155399961</v>
      </c>
      <c r="CA113" s="7" t="n">
        <v>0.1625889313060744</v>
      </c>
      <c r="CB113" s="7" t="n">
        <v>0.2768589648883566</v>
      </c>
      <c r="CC113" s="7" t="n">
        <v>0.8046687348220922</v>
      </c>
      <c r="CD113" s="7" t="n">
        <v>0.9611826008593488</v>
      </c>
      <c r="CE113" s="7" t="n">
        <v>0.1633384057821036</v>
      </c>
      <c r="CF113" s="7" t="n">
        <v>0.5332845187789647</v>
      </c>
      <c r="CG113" s="7" t="n">
        <v>0.07316517411360182</v>
      </c>
      <c r="CH113" s="7" t="n">
        <v>0.537228454313583</v>
      </c>
      <c r="CI113" s="7" t="n">
        <v>0.9475022634779691</v>
      </c>
      <c r="CJ113" s="7" t="n">
        <v>0.7071901264631103</v>
      </c>
      <c r="CK113" s="7" t="n">
        <v>0.5758449359764584</v>
      </c>
      <c r="CL113" s="7" t="n">
        <v>-0.05677947308000132</v>
      </c>
      <c r="CM113" s="7" t="n">
        <v>0.5779813879826631</v>
      </c>
      <c r="CN113" s="7" t="n">
        <v>0.9019089171359822</v>
      </c>
      <c r="CO113" s="7" t="n">
        <v>0.4115019746190014</v>
      </c>
      <c r="CP113" s="7" t="n">
        <v>0.8102743866235376</v>
      </c>
      <c r="CQ113" s="7" t="n">
        <v>0.01601266644039367</v>
      </c>
      <c r="CR113" s="7" t="n">
        <v>0.5684074309194099</v>
      </c>
      <c r="CS113" s="7" t="n">
        <v>0.4706928122371969</v>
      </c>
      <c r="CT113" s="7" t="n">
        <v>0.1367288484473047</v>
      </c>
      <c r="CU113" s="7" t="n">
        <v>-0.1732565064354292</v>
      </c>
      <c r="CV113" s="7" t="n">
        <v>0.3722706772183738</v>
      </c>
      <c r="CW113" s="7" t="n">
        <v>0.5375492814028325</v>
      </c>
      <c r="CX113" s="7" t="n">
        <v>0.9353602611153355</v>
      </c>
      <c r="CY113" s="7" t="n">
        <v>0.9003792418441194</v>
      </c>
      <c r="CZ113" s="7" t="n">
        <v>0.9863361708767192</v>
      </c>
      <c r="DA113" s="7" t="n">
        <v>0.2187938002405804</v>
      </c>
      <c r="DB113" s="7" t="n">
        <v>0.5638361019133868</v>
      </c>
      <c r="DC113" s="7" t="n">
        <v>0.5071410695186673</v>
      </c>
      <c r="DD113" s="7" t="n">
        <v>0.5508423317820424</v>
      </c>
      <c r="DE113" s="7" t="n">
        <v>0.871649762336022</v>
      </c>
      <c r="DF113" s="7" t="n">
        <v>0.8933468923260989</v>
      </c>
      <c r="DG113" s="7" t="n">
        <v>0.2313049782921737</v>
      </c>
      <c r="DH113" s="7" t="n">
        <v>0.8027745581847155</v>
      </c>
      <c r="DI113" s="7" t="n">
        <v>0.8927911608751073</v>
      </c>
      <c r="DJ113" s="7" t="n">
        <v>1</v>
      </c>
      <c r="DK113" s="7" t="n">
        <v>0.4321489664655357</v>
      </c>
      <c r="DL113" s="7" t="n">
        <v>0.5331704753736403</v>
      </c>
      <c r="DM113" s="7" t="n">
        <v>0.9626582735891345</v>
      </c>
      <c r="DN113" s="7" t="n">
        <v>0.6730813655969282</v>
      </c>
      <c r="DO113" s="7" t="n">
        <v>0.8916968664122895</v>
      </c>
      <c r="DP113" s="7" t="n">
        <v>0.8722931414253656</v>
      </c>
      <c r="DQ113" s="7" t="n">
        <v>0.5851959513221865</v>
      </c>
      <c r="DR113" s="7" t="n">
        <v>0.9232572218866127</v>
      </c>
      <c r="DS113" s="7" t="n">
        <v>0.9416321425453299</v>
      </c>
      <c r="DT113" s="7" t="n">
        <v>0.6186205741888082</v>
      </c>
      <c r="DU113" s="7" t="n">
        <v>0.8961227826206405</v>
      </c>
      <c r="DV113" s="7" t="n">
        <v>0.9796748786473626</v>
      </c>
      <c r="DW113" s="7" t="n">
        <v>0.8870826244020391</v>
      </c>
      <c r="DX113" s="7" t="n">
        <v>0.4851602125440852</v>
      </c>
      <c r="DY113" s="7" t="n">
        <v>0.8035503245888352</v>
      </c>
      <c r="DZ113" s="7" t="n">
        <v>0.3130164793139664</v>
      </c>
      <c r="EA113" s="7" t="n">
        <v>0.3504747170687582</v>
      </c>
      <c r="EB113" s="7" t="n">
        <v>0.6019104781744994</v>
      </c>
      <c r="EC113" s="7" t="n">
        <v>0.8562327580528408</v>
      </c>
      <c r="ED113" s="7" t="n">
        <v>0.7080187778857575</v>
      </c>
      <c r="EE113" s="7" t="n">
        <v>0.5596688166950973</v>
      </c>
      <c r="EF113" s="7" t="n">
        <v>0.8708272673559198</v>
      </c>
      <c r="EG113" s="7" t="n">
        <v>0.9053674684757678</v>
      </c>
      <c r="EH113" s="7" t="n">
        <v>0.8949651808640682</v>
      </c>
      <c r="EI113" s="7" t="n">
        <v>0.4590119198622162</v>
      </c>
      <c r="EJ113" s="7" t="n">
        <v>0.5649072442365279</v>
      </c>
      <c r="EK113" s="7" t="n">
        <v>0.8705985029048312</v>
      </c>
      <c r="EL113" s="7" t="n">
        <v>0.4874109297769815</v>
      </c>
      <c r="EM113" s="7" t="n">
        <v>0.8986805946079266</v>
      </c>
      <c r="EN113" s="7" t="n">
        <v>0.9099908103844294</v>
      </c>
      <c r="EO113" s="7" t="n">
        <v>0.06489998473034814</v>
      </c>
      <c r="EP113" s="7" t="n">
        <v>0.5914356920483065</v>
      </c>
      <c r="EQ113" s="7" t="n">
        <v>0.9006352451280337</v>
      </c>
      <c r="ER113" s="7" t="n">
        <v>0.4445888134498079</v>
      </c>
      <c r="ES113" s="7" t="n">
        <v>-0.2172547796560798</v>
      </c>
      <c r="ET113" s="7" t="n">
        <v>0.4701727793780359</v>
      </c>
      <c r="EU113" s="7" t="n">
        <v>0.6506309435778472</v>
      </c>
      <c r="EV113" s="7" t="n">
        <v>0.9031968467441527</v>
      </c>
      <c r="EW113" s="7" t="n">
        <v>0.05489134096396756</v>
      </c>
      <c r="EX113" s="7" t="n">
        <v>0.6708267411181383</v>
      </c>
      <c r="EY113" s="7" t="n">
        <v>0.4219890029633803</v>
      </c>
      <c r="EZ113" s="7" t="n">
        <v>-0.1284184678442065</v>
      </c>
      <c r="FA113" s="7" t="n">
        <v>0.5735070898412908</v>
      </c>
      <c r="FB113" s="7" t="n">
        <v>0.4377344814137866</v>
      </c>
      <c r="FC113" s="7" t="n">
        <v>-0.07539147998925179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0.3744072499464707</v>
      </c>
      <c r="D114" s="7" t="n">
        <v>0.4456638825708187</v>
      </c>
      <c r="E114" s="7" t="n">
        <v>-0.1453150508570419</v>
      </c>
      <c r="F114" s="7" t="n">
        <v>0.3669981365352466</v>
      </c>
      <c r="G114" s="7" t="n">
        <v>-0.0208485103707149</v>
      </c>
      <c r="H114" s="7" t="n">
        <v>0.2259364514795895</v>
      </c>
      <c r="I114" s="7" t="n">
        <v>0.7588823869303313</v>
      </c>
      <c r="J114" s="7" t="n">
        <v>-0.08351670038373743</v>
      </c>
      <c r="K114" s="7" t="n">
        <v>0.4539746225867519</v>
      </c>
      <c r="L114" s="7" t="n">
        <v>0.1950815186410743</v>
      </c>
      <c r="M114" s="7" t="n">
        <v>0.8739812933542124</v>
      </c>
      <c r="N114" s="7" t="n">
        <v>0.1719736810979813</v>
      </c>
      <c r="O114" s="7" t="n">
        <v>0.242548128168759</v>
      </c>
      <c r="P114" s="7" t="n">
        <v>0.4773843192323888</v>
      </c>
      <c r="Q114" s="7" t="n">
        <v>0.3187985022458069</v>
      </c>
      <c r="R114" s="7" t="n">
        <v>0.4324974305336489</v>
      </c>
      <c r="S114" s="7" t="n">
        <v>0.4687676620004519</v>
      </c>
      <c r="T114" s="7" t="n">
        <v>0.3868849221555957</v>
      </c>
      <c r="U114" s="7" t="n">
        <v>0.2723548639374669</v>
      </c>
      <c r="V114" s="7" t="n">
        <v>0.2649484400003732</v>
      </c>
      <c r="W114" s="7" t="n">
        <v>0.3840441590743355</v>
      </c>
      <c r="X114" s="7" t="n">
        <v>0.08756659780402057</v>
      </c>
      <c r="Y114" s="7" t="n">
        <v>0.4077167785734828</v>
      </c>
      <c r="Z114" s="7" t="n">
        <v>0.4013202930974301</v>
      </c>
      <c r="AA114" s="7" t="n">
        <v>0.4732440844450686</v>
      </c>
      <c r="AB114" s="7" t="n">
        <v>0.4188626710331353</v>
      </c>
      <c r="AC114" s="7" t="n">
        <v>0.4545166671300225</v>
      </c>
      <c r="AD114" s="7" t="n">
        <v>0.8679367460572714</v>
      </c>
      <c r="AE114" s="7" t="n">
        <v>0.5928092889694698</v>
      </c>
      <c r="AF114" s="7" t="n">
        <v>-0.006541411970024984</v>
      </c>
      <c r="AG114" s="7" t="n">
        <v>0.08708589671721367</v>
      </c>
      <c r="AH114" s="7" t="n">
        <v>0.2145419824332359</v>
      </c>
      <c r="AI114" s="7" t="n">
        <v>0.8749923187656038</v>
      </c>
      <c r="AJ114" s="7" t="n">
        <v>0.3811361425768753</v>
      </c>
      <c r="AK114" s="7" t="n">
        <v>0.418446842570963</v>
      </c>
      <c r="AL114" s="7" t="n">
        <v>0.2328625822294641</v>
      </c>
      <c r="AM114" s="7" t="n">
        <v>0.07329423343664458</v>
      </c>
      <c r="AN114" s="7" t="n">
        <v>0.4259552063790694</v>
      </c>
      <c r="AO114" s="7" t="n">
        <v>0.8795154976617132</v>
      </c>
      <c r="AP114" s="7" t="n">
        <v>0.2988655920802866</v>
      </c>
      <c r="AQ114" s="7" t="n">
        <v>0.4779778398620319</v>
      </c>
      <c r="AR114" s="7" t="n">
        <v>0.5187566890313432</v>
      </c>
      <c r="AS114" s="7" t="n">
        <v>0.3928697055908506</v>
      </c>
      <c r="AT114" s="7" t="n">
        <v>0.4436111696955437</v>
      </c>
      <c r="AU114" s="7" t="n">
        <v>0.5055239735970376</v>
      </c>
      <c r="AV114" s="7" t="n">
        <v>0.4704925447586619</v>
      </c>
      <c r="AW114" s="7" t="n">
        <v>0.3903989073778082</v>
      </c>
      <c r="AX114" s="7" t="n">
        <v>0.3056871887558849</v>
      </c>
      <c r="AY114" s="7" t="n">
        <v>0.4959990355295853</v>
      </c>
      <c r="AZ114" s="7" t="n">
        <v>0.3636755116319234</v>
      </c>
      <c r="BA114" s="7" t="n">
        <v>0.3894976252922152</v>
      </c>
      <c r="BB114" s="7" t="n">
        <v>0.2733921817600814</v>
      </c>
      <c r="BC114" s="7" t="n">
        <v>0.2167936040135212</v>
      </c>
      <c r="BD114" s="7" t="n">
        <v>0.8608931870226281</v>
      </c>
      <c r="BE114" s="7" t="n">
        <v>0.5241312941299705</v>
      </c>
      <c r="BF114" s="7" t="n">
        <v>0.4096297000409094</v>
      </c>
      <c r="BG114" s="7" t="n">
        <v>0.485122263632878</v>
      </c>
      <c r="BH114" s="7" t="n">
        <v>0.2328629039004065</v>
      </c>
      <c r="BI114" s="7" t="n">
        <v>0.2298027604478215</v>
      </c>
      <c r="BJ114" s="7" t="n">
        <v>0.3350150433985892</v>
      </c>
      <c r="BK114" s="7" t="n">
        <v>0.3026862873543683</v>
      </c>
      <c r="BL114" s="7" t="n">
        <v>0.3587709188611336</v>
      </c>
      <c r="BM114" s="7" t="n">
        <v>0.2175614372783766</v>
      </c>
      <c r="BN114" s="7" t="n">
        <v>0.4848651461328424</v>
      </c>
      <c r="BO114" s="7" t="n">
        <v>-0.2044757539492532</v>
      </c>
      <c r="BP114" s="7" t="n">
        <v>0.1964873583195943</v>
      </c>
      <c r="BQ114" s="7" t="n">
        <v>0.6831771202763418</v>
      </c>
      <c r="BR114" s="7" t="n">
        <v>0.08709335057115139</v>
      </c>
      <c r="BS114" s="7" t="n">
        <v>0.04860778894951641</v>
      </c>
      <c r="BT114" s="7" t="n">
        <v>0.3815752493338829</v>
      </c>
      <c r="BU114" s="7" t="n">
        <v>0.5111556847523502</v>
      </c>
      <c r="BV114" s="7" t="n">
        <v>0.2398423022158889</v>
      </c>
      <c r="BW114" s="7" t="n">
        <v>0.2173139830219158</v>
      </c>
      <c r="BX114" s="7" t="n">
        <v>0.2332648671297396</v>
      </c>
      <c r="BY114" s="7" t="n">
        <v>0.1081463227151745</v>
      </c>
      <c r="BZ114" s="7" t="n">
        <v>0.355388639883547</v>
      </c>
      <c r="CA114" s="7" t="n">
        <v>0.1203364887352095</v>
      </c>
      <c r="CB114" s="7" t="n">
        <v>0.4045316718496648</v>
      </c>
      <c r="CC114" s="7" t="n">
        <v>0.2613135232134005</v>
      </c>
      <c r="CD114" s="7" t="n">
        <v>0.2982698425304869</v>
      </c>
      <c r="CE114" s="7" t="n">
        <v>0.2507329159009624</v>
      </c>
      <c r="CF114" s="7" t="n">
        <v>0.2541684132600602</v>
      </c>
      <c r="CG114" s="7" t="n">
        <v>0.0002430129577910225</v>
      </c>
      <c r="CH114" s="7" t="n">
        <v>0.3930716688869039</v>
      </c>
      <c r="CI114" s="7" t="n">
        <v>0.30486781253232</v>
      </c>
      <c r="CJ114" s="7" t="n">
        <v>0.2662191052077865</v>
      </c>
      <c r="CK114" s="7" t="n">
        <v>0.9059574009628251</v>
      </c>
      <c r="CL114" s="7" t="n">
        <v>-0.05088631430450982</v>
      </c>
      <c r="CM114" s="7" t="n">
        <v>0.902096010142897</v>
      </c>
      <c r="CN114" s="7" t="n">
        <v>0.3368853109928502</v>
      </c>
      <c r="CO114" s="7" t="n">
        <v>0.2884277661113143</v>
      </c>
      <c r="CP114" s="7" t="n">
        <v>0.2604863436338008</v>
      </c>
      <c r="CQ114" s="7" t="n">
        <v>0.01630304925479028</v>
      </c>
      <c r="CR114" s="7" t="n">
        <v>0.2495288236055221</v>
      </c>
      <c r="CS114" s="7" t="n">
        <v>0.4884292704451049</v>
      </c>
      <c r="CT114" s="7" t="n">
        <v>0.06746673734278058</v>
      </c>
      <c r="CU114" s="7" t="n">
        <v>-0.1811686935145511</v>
      </c>
      <c r="CV114" s="7" t="n">
        <v>0.2309838930319259</v>
      </c>
      <c r="CW114" s="7" t="n">
        <v>0.3541024802083687</v>
      </c>
      <c r="CX114" s="7" t="n">
        <v>0.3003464589628965</v>
      </c>
      <c r="CY114" s="7" t="n">
        <v>0.3777699813001942</v>
      </c>
      <c r="CZ114" s="7" t="n">
        <v>0.4684627277514021</v>
      </c>
      <c r="DA114" s="7" t="n">
        <v>0.2140291448580838</v>
      </c>
      <c r="DB114" s="7" t="n">
        <v>0.8666068561797714</v>
      </c>
      <c r="DC114" s="7" t="n">
        <v>0.2776476869969155</v>
      </c>
      <c r="DD114" s="7" t="n">
        <v>0.9376206507391353</v>
      </c>
      <c r="DE114" s="7" t="n">
        <v>0.3558963730232309</v>
      </c>
      <c r="DF114" s="7" t="n">
        <v>0.3880127648524371</v>
      </c>
      <c r="DG114" s="7" t="n">
        <v>0.2667002878164664</v>
      </c>
      <c r="DH114" s="7" t="n">
        <v>0.2367183877277702</v>
      </c>
      <c r="DI114" s="7" t="n">
        <v>0.3626293834096984</v>
      </c>
      <c r="DJ114" s="7" t="n">
        <v>0.4321489664655357</v>
      </c>
      <c r="DK114" s="7" t="n">
        <v>1</v>
      </c>
      <c r="DL114" s="7" t="n">
        <v>0.2307921512547148</v>
      </c>
      <c r="DM114" s="7" t="n">
        <v>0.2990962002683369</v>
      </c>
      <c r="DN114" s="7" t="n">
        <v>0.4859284647028535</v>
      </c>
      <c r="DO114" s="7" t="n">
        <v>0.3406952552420416</v>
      </c>
      <c r="DP114" s="7" t="n">
        <v>0.3812939360967617</v>
      </c>
      <c r="DQ114" s="7" t="n">
        <v>0.8651044648526021</v>
      </c>
      <c r="DR114" s="7" t="n">
        <v>0.2971988057473605</v>
      </c>
      <c r="DS114" s="7" t="n">
        <v>0.2960758338370556</v>
      </c>
      <c r="DT114" s="7" t="n">
        <v>0.3530995150682411</v>
      </c>
      <c r="DU114" s="7" t="n">
        <v>0.2571514648701284</v>
      </c>
      <c r="DV114" s="7" t="n">
        <v>0.409206716725997</v>
      </c>
      <c r="DW114" s="7" t="n">
        <v>0.4687988088250822</v>
      </c>
      <c r="DX114" s="7" t="n">
        <v>0.4383569125875634</v>
      </c>
      <c r="DY114" s="7" t="n">
        <v>0.301156077850524</v>
      </c>
      <c r="DZ114" s="7" t="n">
        <v>0.2184545216431683</v>
      </c>
      <c r="EA114" s="7" t="n">
        <v>0.1672747806590932</v>
      </c>
      <c r="EB114" s="7" t="n">
        <v>0.2819834689462312</v>
      </c>
      <c r="EC114" s="7" t="n">
        <v>0.2112263609758121</v>
      </c>
      <c r="ED114" s="7" t="n">
        <v>0.4267418537770173</v>
      </c>
      <c r="EE114" s="7" t="n">
        <v>0.3355960596243295</v>
      </c>
      <c r="EF114" s="7" t="n">
        <v>0.3646851931483405</v>
      </c>
      <c r="EG114" s="7" t="n">
        <v>0.1875950559229879</v>
      </c>
      <c r="EH114" s="7" t="n">
        <v>0.2040410430866134</v>
      </c>
      <c r="EI114" s="7" t="n">
        <v>0.3275228429568284</v>
      </c>
      <c r="EJ114" s="7" t="n">
        <v>0.3720483934122941</v>
      </c>
      <c r="EK114" s="7" t="n">
        <v>0.3407143391733886</v>
      </c>
      <c r="EL114" s="7" t="n">
        <v>0.5095973974628535</v>
      </c>
      <c r="EM114" s="7" t="n">
        <v>0.1983819302475212</v>
      </c>
      <c r="EN114" s="7" t="n">
        <v>0.2458963151132084</v>
      </c>
      <c r="EO114" s="7" t="n">
        <v>0.0424164535426261</v>
      </c>
      <c r="EP114" s="7" t="n">
        <v>0.3729592359430656</v>
      </c>
      <c r="EQ114" s="7" t="n">
        <v>0.2044160112865808</v>
      </c>
      <c r="ER114" s="7" t="n">
        <v>0.3816733033379918</v>
      </c>
      <c r="ES114" s="7" t="n">
        <v>-0.209078893749468</v>
      </c>
      <c r="ET114" s="7" t="n">
        <v>0.2472297871505647</v>
      </c>
      <c r="EU114" s="7" t="n">
        <v>0.2223326857547651</v>
      </c>
      <c r="EV114" s="7" t="n">
        <v>0.2056396746780703</v>
      </c>
      <c r="EW114" s="7" t="n">
        <v>0.04627874509980928</v>
      </c>
      <c r="EX114" s="7" t="n">
        <v>0.2315985224433457</v>
      </c>
      <c r="EY114" s="7" t="n">
        <v>0.3732283698697891</v>
      </c>
      <c r="EZ114" s="7" t="n">
        <v>-0.09223123733800492</v>
      </c>
      <c r="FA114" s="7" t="n">
        <v>0.3299840132152013</v>
      </c>
      <c r="FB114" s="7" t="n">
        <v>0.9889981951523443</v>
      </c>
      <c r="FC114" s="7" t="n">
        <v>-0.0529655517469699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0.7353138675824279</v>
      </c>
      <c r="D115" s="7" t="n">
        <v>0.6635433188862079</v>
      </c>
      <c r="E115" s="7" t="n">
        <v>0.2044228484143008</v>
      </c>
      <c r="F115" s="7" t="n">
        <v>0.6687248409737813</v>
      </c>
      <c r="G115" s="7" t="n">
        <v>0.5196074201834779</v>
      </c>
      <c r="H115" s="7" t="n">
        <v>0.3807920352696361</v>
      </c>
      <c r="I115" s="7" t="n">
        <v>0.4116401621623935</v>
      </c>
      <c r="J115" s="7" t="n">
        <v>0.1605268003634553</v>
      </c>
      <c r="K115" s="7" t="n">
        <v>0.7116361430393802</v>
      </c>
      <c r="L115" s="7" t="n">
        <v>0.5828027978448365</v>
      </c>
      <c r="M115" s="7" t="n">
        <v>0.3270023554517333</v>
      </c>
      <c r="N115" s="7" t="n">
        <v>0.5602303238394493</v>
      </c>
      <c r="O115" s="7" t="n">
        <v>0.586894788994209</v>
      </c>
      <c r="P115" s="7" t="n">
        <v>0.6058277607114109</v>
      </c>
      <c r="Q115" s="7" t="n">
        <v>0.5215158665297597</v>
      </c>
      <c r="R115" s="7" t="n">
        <v>0.4867993385515747</v>
      </c>
      <c r="S115" s="7" t="n">
        <v>0.6238895827693637</v>
      </c>
      <c r="T115" s="7" t="n">
        <v>0.4437775651026543</v>
      </c>
      <c r="U115" s="7" t="n">
        <v>0.4353294253427188</v>
      </c>
      <c r="V115" s="7" t="n">
        <v>0.3520078265268223</v>
      </c>
      <c r="W115" s="7" t="n">
        <v>0.4535175522428923</v>
      </c>
      <c r="X115" s="7" t="n">
        <v>0.3332235975324707</v>
      </c>
      <c r="Y115" s="7" t="n">
        <v>0.4669619956902479</v>
      </c>
      <c r="Z115" s="7" t="n">
        <v>0.690454808520899</v>
      </c>
      <c r="AA115" s="7" t="n">
        <v>0.653149679059847</v>
      </c>
      <c r="AB115" s="7" t="n">
        <v>0.7222023916280181</v>
      </c>
      <c r="AC115" s="7" t="n">
        <v>0.733819645493095</v>
      </c>
      <c r="AD115" s="7" t="n">
        <v>0.3240419391046253</v>
      </c>
      <c r="AE115" s="7" t="n">
        <v>0.5414449215471251</v>
      </c>
      <c r="AF115" s="7" t="n">
        <v>0.2919882107284663</v>
      </c>
      <c r="AG115" s="7" t="n">
        <v>0.09448883893973462</v>
      </c>
      <c r="AH115" s="7" t="n">
        <v>0.3499699579694202</v>
      </c>
      <c r="AI115" s="7" t="n">
        <v>0.3612597930504721</v>
      </c>
      <c r="AJ115" s="7" t="n">
        <v>0.2974134227687786</v>
      </c>
      <c r="AK115" s="7" t="n">
        <v>0.4337546707763416</v>
      </c>
      <c r="AL115" s="7" t="n">
        <v>0.6133804614506069</v>
      </c>
      <c r="AM115" s="7" t="n">
        <v>0.3028818505631221</v>
      </c>
      <c r="AN115" s="7" t="n">
        <v>0.4518832117612406</v>
      </c>
      <c r="AO115" s="7" t="n">
        <v>0.3761152154365617</v>
      </c>
      <c r="AP115" s="7" t="n">
        <v>0.6188908778676201</v>
      </c>
      <c r="AQ115" s="7" t="n">
        <v>0.6681341046844832</v>
      </c>
      <c r="AR115" s="7" t="n">
        <v>0.595725862108581</v>
      </c>
      <c r="AS115" s="7" t="n">
        <v>0.6187990356146817</v>
      </c>
      <c r="AT115" s="7" t="n">
        <v>0.4665999730313585</v>
      </c>
      <c r="AU115" s="7" t="n">
        <v>0.5602256695287675</v>
      </c>
      <c r="AV115" s="7" t="n">
        <v>0.7512898510880137</v>
      </c>
      <c r="AW115" s="7" t="n">
        <v>0.6456089698263255</v>
      </c>
      <c r="AX115" s="7" t="n">
        <v>0.4655033313217573</v>
      </c>
      <c r="AY115" s="7" t="n">
        <v>0.6432609003402174</v>
      </c>
      <c r="AZ115" s="7" t="n">
        <v>0.3078079092718201</v>
      </c>
      <c r="BA115" s="7" t="n">
        <v>0.4476657608319204</v>
      </c>
      <c r="BB115" s="7" t="n">
        <v>0.3574177052777126</v>
      </c>
      <c r="BC115" s="7" t="n">
        <v>0.9959956644386511</v>
      </c>
      <c r="BD115" s="7" t="n">
        <v>0.3693289867620019</v>
      </c>
      <c r="BE115" s="7" t="n">
        <v>0.5667835323256001</v>
      </c>
      <c r="BF115" s="7" t="n">
        <v>0.4688425929008215</v>
      </c>
      <c r="BG115" s="7" t="n">
        <v>0.6368497894138359</v>
      </c>
      <c r="BH115" s="7" t="n">
        <v>0.613380601764951</v>
      </c>
      <c r="BI115" s="7" t="n">
        <v>0.9832998261145462</v>
      </c>
      <c r="BJ115" s="7" t="n">
        <v>0.6359122079641765</v>
      </c>
      <c r="BK115" s="7" t="n">
        <v>0.3843013229287791</v>
      </c>
      <c r="BL115" s="7" t="n">
        <v>0.6377673752310314</v>
      </c>
      <c r="BM115" s="7" t="n">
        <v>0.9970881251682476</v>
      </c>
      <c r="BN115" s="7" t="n">
        <v>0.489299377357711</v>
      </c>
      <c r="BO115" s="7" t="n">
        <v>0.01043149505116715</v>
      </c>
      <c r="BP115" s="7" t="n">
        <v>0.3035046501019957</v>
      </c>
      <c r="BQ115" s="7" t="n">
        <v>0.4674920679575582</v>
      </c>
      <c r="BR115" s="7" t="n">
        <v>0.4030756719058967</v>
      </c>
      <c r="BS115" s="7" t="n">
        <v>0.2320600631091796</v>
      </c>
      <c r="BT115" s="7" t="n">
        <v>0.6114223700836009</v>
      </c>
      <c r="BU115" s="7" t="n">
        <v>0.672899874780628</v>
      </c>
      <c r="BV115" s="7" t="n">
        <v>0.5658560413112093</v>
      </c>
      <c r="BW115" s="7" t="n">
        <v>0.6947234481108778</v>
      </c>
      <c r="BX115" s="7" t="n">
        <v>0.4097521127665817</v>
      </c>
      <c r="BY115" s="7" t="n">
        <v>0.341212575693988</v>
      </c>
      <c r="BZ115" s="7" t="n">
        <v>0.5618172129438778</v>
      </c>
      <c r="CA115" s="7" t="n">
        <v>0.5019433373274607</v>
      </c>
      <c r="CB115" s="7" t="n">
        <v>0.4151755400721364</v>
      </c>
      <c r="CC115" s="7" t="n">
        <v>0.6800221668376332</v>
      </c>
      <c r="CD115" s="7" t="n">
        <v>0.5761708548482081</v>
      </c>
      <c r="CE115" s="7" t="n">
        <v>0.3615478985052838</v>
      </c>
      <c r="CF115" s="7" t="n">
        <v>0.5714421207803584</v>
      </c>
      <c r="CG115" s="7" t="n">
        <v>0.3071026638237233</v>
      </c>
      <c r="CH115" s="7" t="n">
        <v>0.4691850034173378</v>
      </c>
      <c r="CI115" s="7" t="n">
        <v>0.4357314187903913</v>
      </c>
      <c r="CJ115" s="7" t="n">
        <v>0.5661553833676541</v>
      </c>
      <c r="CK115" s="7" t="n">
        <v>0.3566238616741981</v>
      </c>
      <c r="CL115" s="7" t="n">
        <v>0.1523767573170365</v>
      </c>
      <c r="CM115" s="7" t="n">
        <v>0.382696160857785</v>
      </c>
      <c r="CN115" s="7" t="n">
        <v>0.4411286127321322</v>
      </c>
      <c r="CO115" s="7" t="n">
        <v>0.2702315883570908</v>
      </c>
      <c r="CP115" s="7" t="n">
        <v>0.5879052143182036</v>
      </c>
      <c r="CQ115" s="7" t="n">
        <v>0.3067391309252336</v>
      </c>
      <c r="CR115" s="7" t="n">
        <v>0.7891954381462134</v>
      </c>
      <c r="CS115" s="7" t="n">
        <v>0.495848750485634</v>
      </c>
      <c r="CT115" s="7" t="n">
        <v>0.3641828307749101</v>
      </c>
      <c r="CU115" s="7" t="n">
        <v>0.05230275516124243</v>
      </c>
      <c r="CV115" s="7" t="n">
        <v>0.4935817344702391</v>
      </c>
      <c r="CW115" s="7" t="n">
        <v>0.5689793357654601</v>
      </c>
      <c r="CX115" s="7" t="n">
        <v>0.3932666987902506</v>
      </c>
      <c r="CY115" s="7" t="n">
        <v>0.3251186566304302</v>
      </c>
      <c r="CZ115" s="7" t="n">
        <v>0.5057002995028356</v>
      </c>
      <c r="DA115" s="7" t="n">
        <v>0.4244136416373445</v>
      </c>
      <c r="DB115" s="7" t="n">
        <v>0.3144706305482111</v>
      </c>
      <c r="DC115" s="7" t="n">
        <v>0.441489145785731</v>
      </c>
      <c r="DD115" s="7" t="n">
        <v>0.2874163839626833</v>
      </c>
      <c r="DE115" s="7" t="n">
        <v>0.2798658088898561</v>
      </c>
      <c r="DF115" s="7" t="n">
        <v>0.6279944409383557</v>
      </c>
      <c r="DG115" s="7" t="n">
        <v>0.0381621373320917</v>
      </c>
      <c r="DH115" s="7" t="n">
        <v>0.6149503383302033</v>
      </c>
      <c r="DI115" s="7" t="n">
        <v>0.2907265677811631</v>
      </c>
      <c r="DJ115" s="7" t="n">
        <v>0.5331704753736403</v>
      </c>
      <c r="DK115" s="7" t="n">
        <v>0.2307921512547148</v>
      </c>
      <c r="DL115" s="7" t="n">
        <v>1</v>
      </c>
      <c r="DM115" s="7" t="n">
        <v>0.5646805230000174</v>
      </c>
      <c r="DN115" s="7" t="n">
        <v>0.6289168226338614</v>
      </c>
      <c r="DO115" s="7" t="n">
        <v>0.3605288502165285</v>
      </c>
      <c r="DP115" s="7" t="n">
        <v>0.3602422124500152</v>
      </c>
      <c r="DQ115" s="7" t="n">
        <v>0.338060562026219</v>
      </c>
      <c r="DR115" s="7" t="n">
        <v>0.4820368881921989</v>
      </c>
      <c r="DS115" s="7" t="n">
        <v>0.5690576455613143</v>
      </c>
      <c r="DT115" s="7" t="n">
        <v>0.6389823242418669</v>
      </c>
      <c r="DU115" s="7" t="n">
        <v>0.7076329558287902</v>
      </c>
      <c r="DV115" s="7" t="n">
        <v>0.4836645816713935</v>
      </c>
      <c r="DW115" s="7" t="n">
        <v>0.4682730164661723</v>
      </c>
      <c r="DX115" s="7" t="n">
        <v>0.4146965702300353</v>
      </c>
      <c r="DY115" s="7" t="n">
        <v>0.5245807530024599</v>
      </c>
      <c r="DZ115" s="7" t="n">
        <v>0.3913749755446632</v>
      </c>
      <c r="EA115" s="7" t="n">
        <v>0.6169899100601286</v>
      </c>
      <c r="EB115" s="7" t="n">
        <v>0.4125337924008771</v>
      </c>
      <c r="EC115" s="7" t="n">
        <v>0.5360010492329973</v>
      </c>
      <c r="ED115" s="7" t="n">
        <v>0.5338472924121378</v>
      </c>
      <c r="EE115" s="7" t="n">
        <v>0.5739114888295201</v>
      </c>
      <c r="EF115" s="7" t="n">
        <v>0.6099343655869747</v>
      </c>
      <c r="EG115" s="7" t="n">
        <v>0.5943803084812129</v>
      </c>
      <c r="EH115" s="7" t="n">
        <v>0.5727535577590984</v>
      </c>
      <c r="EI115" s="7" t="n">
        <v>0.4519677054103607</v>
      </c>
      <c r="EJ115" s="7" t="n">
        <v>0.4688166416398818</v>
      </c>
      <c r="EK115" s="7" t="n">
        <v>0.533844400758596</v>
      </c>
      <c r="EL115" s="7" t="n">
        <v>0.4876641936730229</v>
      </c>
      <c r="EM115" s="7" t="n">
        <v>0.5818343064465371</v>
      </c>
      <c r="EN115" s="7" t="n">
        <v>0.5973819026246768</v>
      </c>
      <c r="EO115" s="7" t="n">
        <v>0.3150997263532528</v>
      </c>
      <c r="EP115" s="7" t="n">
        <v>0.4936578192305774</v>
      </c>
      <c r="EQ115" s="7" t="n">
        <v>0.585312602255478</v>
      </c>
      <c r="ER115" s="7" t="n">
        <v>0.5157579796573845</v>
      </c>
      <c r="ES115" s="7" t="n">
        <v>0.00849963616665095</v>
      </c>
      <c r="ET115" s="7" t="n">
        <v>0.9559491572410039</v>
      </c>
      <c r="EU115" s="7" t="n">
        <v>0.6550356141925716</v>
      </c>
      <c r="EV115" s="7" t="n">
        <v>0.5911648783940209</v>
      </c>
      <c r="EW115" s="7" t="n">
        <v>0.2534825303576134</v>
      </c>
      <c r="EX115" s="7" t="n">
        <v>0.7047738701459452</v>
      </c>
      <c r="EY115" s="7" t="n">
        <v>0.3890076314240845</v>
      </c>
      <c r="EZ115" s="7" t="n">
        <v>0.1581200222843379</v>
      </c>
      <c r="FA115" s="7" t="n">
        <v>0.5087563861946156</v>
      </c>
      <c r="FB115" s="7" t="n">
        <v>0.2509755535889793</v>
      </c>
      <c r="FC115" s="7" t="n">
        <v>0.1794802411926478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0.7012586521938123</v>
      </c>
      <c r="D116" s="7" t="n">
        <v>0.7649059104467101</v>
      </c>
      <c r="E116" s="7" t="n">
        <v>-0.08408400793286269</v>
      </c>
      <c r="F116" s="7" t="n">
        <v>0.6572948450605225</v>
      </c>
      <c r="G116" s="7" t="n">
        <v>0.1405670548006435</v>
      </c>
      <c r="H116" s="7" t="n">
        <v>0.1919070042689995</v>
      </c>
      <c r="I116" s="7" t="n">
        <v>0.4161373155511072</v>
      </c>
      <c r="J116" s="7" t="n">
        <v>-0.09553568774165579</v>
      </c>
      <c r="K116" s="7" t="n">
        <v>0.8115209022298338</v>
      </c>
      <c r="L116" s="7" t="n">
        <v>0.9303842319700769</v>
      </c>
      <c r="M116" s="7" t="n">
        <v>0.4442772854015554</v>
      </c>
      <c r="N116" s="7" t="n">
        <v>0.9196087219316823</v>
      </c>
      <c r="O116" s="7" t="n">
        <v>0.9318027387672384</v>
      </c>
      <c r="P116" s="7" t="n">
        <v>0.7229495590509605</v>
      </c>
      <c r="Q116" s="7" t="n">
        <v>0.923139123627206</v>
      </c>
      <c r="R116" s="7" t="n">
        <v>0.4413178673812579</v>
      </c>
      <c r="S116" s="7" t="n">
        <v>0.84727498203811</v>
      </c>
      <c r="T116" s="7" t="n">
        <v>0.4407238340807519</v>
      </c>
      <c r="U116" s="7" t="n">
        <v>0.3923872675829544</v>
      </c>
      <c r="V116" s="7" t="n">
        <v>0.166859168952391</v>
      </c>
      <c r="W116" s="7" t="n">
        <v>0.4531397666774802</v>
      </c>
      <c r="X116" s="7" t="n">
        <v>0.1567330475949436</v>
      </c>
      <c r="Y116" s="7" t="n">
        <v>0.4254799056341958</v>
      </c>
      <c r="Z116" s="7" t="n">
        <v>0.7527775749840231</v>
      </c>
      <c r="AA116" s="7" t="n">
        <v>0.7983035787616506</v>
      </c>
      <c r="AB116" s="7" t="n">
        <v>0.8060657596841012</v>
      </c>
      <c r="AC116" s="7" t="n">
        <v>0.8314524556135952</v>
      </c>
      <c r="AD116" s="7" t="n">
        <v>0.4236627763656708</v>
      </c>
      <c r="AE116" s="7" t="n">
        <v>0.8005413869438472</v>
      </c>
      <c r="AF116" s="7" t="n">
        <v>0.01468056128178072</v>
      </c>
      <c r="AG116" s="7" t="n">
        <v>0.01434209894162784</v>
      </c>
      <c r="AH116" s="7" t="n">
        <v>0.1976471016695271</v>
      </c>
      <c r="AI116" s="7" t="n">
        <v>0.4599502526358369</v>
      </c>
      <c r="AJ116" s="7" t="n">
        <v>0.8466882528157403</v>
      </c>
      <c r="AK116" s="7" t="n">
        <v>0.4929080055735152</v>
      </c>
      <c r="AL116" s="7" t="n">
        <v>0.3618870779562794</v>
      </c>
      <c r="AM116" s="7" t="n">
        <v>0.198391497407113</v>
      </c>
      <c r="AN116" s="7" t="n">
        <v>0.4143430023455384</v>
      </c>
      <c r="AO116" s="7" t="n">
        <v>0.4661327636374527</v>
      </c>
      <c r="AP116" s="7" t="n">
        <v>0.9833585700144275</v>
      </c>
      <c r="AQ116" s="7" t="n">
        <v>0.849197818634674</v>
      </c>
      <c r="AR116" s="7" t="n">
        <v>0.8475298609543214</v>
      </c>
      <c r="AS116" s="7" t="n">
        <v>0.7219510133864862</v>
      </c>
      <c r="AT116" s="7" t="n">
        <v>0.8204956813676211</v>
      </c>
      <c r="AU116" s="7" t="n">
        <v>0.8519249313610185</v>
      </c>
      <c r="AV116" s="7" t="n">
        <v>0.8199606641907201</v>
      </c>
      <c r="AW116" s="7" t="n">
        <v>0.7074400252022092</v>
      </c>
      <c r="AX116" s="7" t="n">
        <v>0.3360897380372037</v>
      </c>
      <c r="AY116" s="7" t="n">
        <v>0.8464633035632054</v>
      </c>
      <c r="AZ116" s="7" t="n">
        <v>0.8473621039868813</v>
      </c>
      <c r="BA116" s="7" t="n">
        <v>0.4579080538198423</v>
      </c>
      <c r="BB116" s="7" t="n">
        <v>0.1732558949315472</v>
      </c>
      <c r="BC116" s="7" t="n">
        <v>0.5650929770713091</v>
      </c>
      <c r="BD116" s="7" t="n">
        <v>0.469995728862384</v>
      </c>
      <c r="BE116" s="7" t="n">
        <v>0.8361215680396563</v>
      </c>
      <c r="BF116" s="7" t="n">
        <v>0.4447606573165205</v>
      </c>
      <c r="BG116" s="7" t="n">
        <v>0.865005608319915</v>
      </c>
      <c r="BH116" s="7" t="n">
        <v>0.3618870406852101</v>
      </c>
      <c r="BI116" s="7" t="n">
        <v>0.5194769574711776</v>
      </c>
      <c r="BJ116" s="7" t="n">
        <v>0.646717184756016</v>
      </c>
      <c r="BK116" s="7" t="n">
        <v>0.6373323391686885</v>
      </c>
      <c r="BL116" s="7" t="n">
        <v>0.6258960972301941</v>
      </c>
      <c r="BM116" s="7" t="n">
        <v>0.5503695757330345</v>
      </c>
      <c r="BN116" s="7" t="n">
        <v>0.4328071397585413</v>
      </c>
      <c r="BO116" s="7" t="n">
        <v>-0.1683048515975657</v>
      </c>
      <c r="BP116" s="7" t="n">
        <v>0.1538204033984447</v>
      </c>
      <c r="BQ116" s="7" t="n">
        <v>0.5246047206899438</v>
      </c>
      <c r="BR116" s="7" t="n">
        <v>0.2345170736732916</v>
      </c>
      <c r="BS116" s="7" t="n">
        <v>0.009456397113963464</v>
      </c>
      <c r="BT116" s="7" t="n">
        <v>0.8003686686261929</v>
      </c>
      <c r="BU116" s="7" t="n">
        <v>0.6204559488809936</v>
      </c>
      <c r="BV116" s="7" t="n">
        <v>0.5704168814885847</v>
      </c>
      <c r="BW116" s="7" t="n">
        <v>0.7395764082433287</v>
      </c>
      <c r="BX116" s="7" t="n">
        <v>0.1833674777726033</v>
      </c>
      <c r="BY116" s="7" t="n">
        <v>0.1537474559108116</v>
      </c>
      <c r="BZ116" s="7" t="n">
        <v>0.5229976796932191</v>
      </c>
      <c r="CA116" s="7" t="n">
        <v>0.1715941268590916</v>
      </c>
      <c r="CB116" s="7" t="n">
        <v>0.2699244754486587</v>
      </c>
      <c r="CC116" s="7" t="n">
        <v>0.8465092264121781</v>
      </c>
      <c r="CD116" s="7" t="n">
        <v>0.9958210504747715</v>
      </c>
      <c r="CE116" s="7" t="n">
        <v>0.1655483748163534</v>
      </c>
      <c r="CF116" s="7" t="n">
        <v>0.5598669457854989</v>
      </c>
      <c r="CG116" s="7" t="n">
        <v>0.1450993828242693</v>
      </c>
      <c r="CH116" s="7" t="n">
        <v>0.4563315863321223</v>
      </c>
      <c r="CI116" s="7" t="n">
        <v>0.9289921295173792</v>
      </c>
      <c r="CJ116" s="7" t="n">
        <v>0.7447688786657433</v>
      </c>
      <c r="CK116" s="7" t="n">
        <v>0.4533278863155563</v>
      </c>
      <c r="CL116" s="7" t="n">
        <v>-0.05121553805363422</v>
      </c>
      <c r="CM116" s="7" t="n">
        <v>0.4678932533459202</v>
      </c>
      <c r="CN116" s="7" t="n">
        <v>0.8837885069544349</v>
      </c>
      <c r="CO116" s="7" t="n">
        <v>0.4404438001751868</v>
      </c>
      <c r="CP116" s="7" t="n">
        <v>0.8556125112081613</v>
      </c>
      <c r="CQ116" s="7" t="n">
        <v>0.007293405407052479</v>
      </c>
      <c r="CR116" s="7" t="n">
        <v>0.5906062118990371</v>
      </c>
      <c r="CS116" s="7" t="n">
        <v>0.441944631736317</v>
      </c>
      <c r="CT116" s="7" t="n">
        <v>0.1153173648851191</v>
      </c>
      <c r="CU116" s="7" t="n">
        <v>-0.1357698076659162</v>
      </c>
      <c r="CV116" s="7" t="n">
        <v>0.3746040601227761</v>
      </c>
      <c r="CW116" s="7" t="n">
        <v>0.5615389424952081</v>
      </c>
      <c r="CX116" s="7" t="n">
        <v>0.9106357118535092</v>
      </c>
      <c r="CY116" s="7" t="n">
        <v>0.8687737987356166</v>
      </c>
      <c r="CZ116" s="7" t="n">
        <v>0.9502676480611882</v>
      </c>
      <c r="DA116" s="7" t="n">
        <v>0.241028851449224</v>
      </c>
      <c r="DB116" s="7" t="n">
        <v>0.4479596882908669</v>
      </c>
      <c r="DC116" s="7" t="n">
        <v>0.4619240616093931</v>
      </c>
      <c r="DD116" s="7" t="n">
        <v>0.42830805267337</v>
      </c>
      <c r="DE116" s="7" t="n">
        <v>0.8180921229778836</v>
      </c>
      <c r="DF116" s="7" t="n">
        <v>0.8975125728137343</v>
      </c>
      <c r="DG116" s="7" t="n">
        <v>0.122376281346276</v>
      </c>
      <c r="DH116" s="7" t="n">
        <v>0.8376601742099826</v>
      </c>
      <c r="DI116" s="7" t="n">
        <v>0.8333523338334247</v>
      </c>
      <c r="DJ116" s="7" t="n">
        <v>0.9626582735891345</v>
      </c>
      <c r="DK116" s="7" t="n">
        <v>0.2990962002683369</v>
      </c>
      <c r="DL116" s="7" t="n">
        <v>0.5646805230000174</v>
      </c>
      <c r="DM116" s="7" t="n">
        <v>1</v>
      </c>
      <c r="DN116" s="7" t="n">
        <v>0.6762331444526224</v>
      </c>
      <c r="DO116" s="7" t="n">
        <v>0.8505988708129688</v>
      </c>
      <c r="DP116" s="7" t="n">
        <v>0.8206889692081785</v>
      </c>
      <c r="DQ116" s="7" t="n">
        <v>0.463238865127044</v>
      </c>
      <c r="DR116" s="7" t="n">
        <v>0.9134599789570833</v>
      </c>
      <c r="DS116" s="7" t="n">
        <v>0.9796898600193029</v>
      </c>
      <c r="DT116" s="7" t="n">
        <v>0.6538361486084002</v>
      </c>
      <c r="DU116" s="7" t="n">
        <v>0.9294408215312548</v>
      </c>
      <c r="DV116" s="7" t="n">
        <v>0.9394170461403003</v>
      </c>
      <c r="DW116" s="7" t="n">
        <v>0.8295615655381965</v>
      </c>
      <c r="DX116" s="7" t="n">
        <v>0.4315173683273298</v>
      </c>
      <c r="DY116" s="7" t="n">
        <v>0.8045884864943775</v>
      </c>
      <c r="DZ116" s="7" t="n">
        <v>0.2759720335770125</v>
      </c>
      <c r="EA116" s="7" t="n">
        <v>0.3397034851183083</v>
      </c>
      <c r="EB116" s="7" t="n">
        <v>0.5564621800928606</v>
      </c>
      <c r="EC116" s="7" t="n">
        <v>0.8784394219206587</v>
      </c>
      <c r="ED116" s="7" t="n">
        <v>0.7079107324390452</v>
      </c>
      <c r="EE116" s="7" t="n">
        <v>0.5763388478285635</v>
      </c>
      <c r="EF116" s="7" t="n">
        <v>0.889305026325535</v>
      </c>
      <c r="EG116" s="7" t="n">
        <v>0.9318988411647312</v>
      </c>
      <c r="EH116" s="7" t="n">
        <v>0.9256508832667836</v>
      </c>
      <c r="EI116" s="7" t="n">
        <v>0.4771225821895957</v>
      </c>
      <c r="EJ116" s="7" t="n">
        <v>0.510147186605882</v>
      </c>
      <c r="EK116" s="7" t="n">
        <v>0.9125916355853363</v>
      </c>
      <c r="EL116" s="7" t="n">
        <v>0.444414142111771</v>
      </c>
      <c r="EM116" s="7" t="n">
        <v>0.9284485500999913</v>
      </c>
      <c r="EN116" s="7" t="n">
        <v>0.9389238381692825</v>
      </c>
      <c r="EO116" s="7" t="n">
        <v>0.08529514091909619</v>
      </c>
      <c r="EP116" s="7" t="n">
        <v>0.5074927943338762</v>
      </c>
      <c r="EQ116" s="7" t="n">
        <v>0.9293385473557603</v>
      </c>
      <c r="ER116" s="7" t="n">
        <v>0.4364504366710736</v>
      </c>
      <c r="ES116" s="7" t="n">
        <v>-0.1691571016866873</v>
      </c>
      <c r="ET116" s="7" t="n">
        <v>0.50423872810189</v>
      </c>
      <c r="EU116" s="7" t="n">
        <v>0.6966107945676617</v>
      </c>
      <c r="EV116" s="7" t="n">
        <v>0.927999060693072</v>
      </c>
      <c r="EW116" s="7" t="n">
        <v>0.04355924609215084</v>
      </c>
      <c r="EX116" s="7" t="n">
        <v>0.7101656315830874</v>
      </c>
      <c r="EY116" s="7" t="n">
        <v>0.4060078236112559</v>
      </c>
      <c r="EZ116" s="7" t="n">
        <v>-0.09716812055109544</v>
      </c>
      <c r="FA116" s="7" t="n">
        <v>0.6031750160517891</v>
      </c>
      <c r="FB116" s="7" t="n">
        <v>0.3063059610001995</v>
      </c>
      <c r="FC116" s="7" t="n">
        <v>-0.06191363744117091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0.7593386830227641</v>
      </c>
      <c r="D117" s="7" t="n">
        <v>0.7442330722715582</v>
      </c>
      <c r="E117" s="7" t="n">
        <v>0.1127210918992593</v>
      </c>
      <c r="F117" s="7" t="n">
        <v>0.6432760091299682</v>
      </c>
      <c r="G117" s="7" t="n">
        <v>0.1788727395280705</v>
      </c>
      <c r="H117" s="7" t="n">
        <v>0.5423247561600701</v>
      </c>
      <c r="I117" s="7" t="n">
        <v>0.7476515062932781</v>
      </c>
      <c r="J117" s="7" t="n">
        <v>0.08478654510231762</v>
      </c>
      <c r="K117" s="7" t="n">
        <v>0.7966766230887007</v>
      </c>
      <c r="L117" s="7" t="n">
        <v>0.6423306214300928</v>
      </c>
      <c r="M117" s="7" t="n">
        <v>0.6017635946903843</v>
      </c>
      <c r="N117" s="7" t="n">
        <v>0.6064666801924545</v>
      </c>
      <c r="O117" s="7" t="n">
        <v>0.6575507019372089</v>
      </c>
      <c r="P117" s="7" t="n">
        <v>0.7969244830710249</v>
      </c>
      <c r="Q117" s="7" t="n">
        <v>0.6595420722049018</v>
      </c>
      <c r="R117" s="7" t="n">
        <v>0.5956480528462947</v>
      </c>
      <c r="S117" s="7" t="n">
        <v>0.7939535374763057</v>
      </c>
      <c r="T117" s="7" t="n">
        <v>0.568043519987853</v>
      </c>
      <c r="U117" s="7" t="n">
        <v>0.7053167631472343</v>
      </c>
      <c r="V117" s="7" t="n">
        <v>0.5290732322579366</v>
      </c>
      <c r="W117" s="7" t="n">
        <v>0.572951640913314</v>
      </c>
      <c r="X117" s="7" t="n">
        <v>0.3640880545714257</v>
      </c>
      <c r="Y117" s="7" t="n">
        <v>0.5563512888372271</v>
      </c>
      <c r="Z117" s="7" t="n">
        <v>0.7959419681413646</v>
      </c>
      <c r="AA117" s="7" t="n">
        <v>0.7760896651019125</v>
      </c>
      <c r="AB117" s="7" t="n">
        <v>0.8465784669703439</v>
      </c>
      <c r="AC117" s="7" t="n">
        <v>0.834191125101333</v>
      </c>
      <c r="AD117" s="7" t="n">
        <v>0.643203222848854</v>
      </c>
      <c r="AE117" s="7" t="n">
        <v>0.7902246119056689</v>
      </c>
      <c r="AF117" s="7" t="n">
        <v>0.296956425073405</v>
      </c>
      <c r="AG117" s="7" t="n">
        <v>0.1433980317092111</v>
      </c>
      <c r="AH117" s="7" t="n">
        <v>0.5626911907552042</v>
      </c>
      <c r="AI117" s="7" t="n">
        <v>0.6847463478508689</v>
      </c>
      <c r="AJ117" s="7" t="n">
        <v>0.5318051652238609</v>
      </c>
      <c r="AK117" s="7" t="n">
        <v>0.5601415423756465</v>
      </c>
      <c r="AL117" s="7" t="n">
        <v>0.4483111052444383</v>
      </c>
      <c r="AM117" s="7" t="n">
        <v>0.5269287290809587</v>
      </c>
      <c r="AN117" s="7" t="n">
        <v>0.5486858658603848</v>
      </c>
      <c r="AO117" s="7" t="n">
        <v>0.690040236190978</v>
      </c>
      <c r="AP117" s="7" t="n">
        <v>0.7249094037432197</v>
      </c>
      <c r="AQ117" s="7" t="n">
        <v>0.832108796402135</v>
      </c>
      <c r="AR117" s="7" t="n">
        <v>0.7307014172032723</v>
      </c>
      <c r="AS117" s="7" t="n">
        <v>0.7193138265553604</v>
      </c>
      <c r="AT117" s="7" t="n">
        <v>0.6176005959614982</v>
      </c>
      <c r="AU117" s="7" t="n">
        <v>0.690086244034284</v>
      </c>
      <c r="AV117" s="7" t="n">
        <v>0.7745107840939034</v>
      </c>
      <c r="AW117" s="7" t="n">
        <v>0.7564380574296907</v>
      </c>
      <c r="AX117" s="7" t="n">
        <v>0.623746359144993</v>
      </c>
      <c r="AY117" s="7" t="n">
        <v>0.8116356261244975</v>
      </c>
      <c r="AZ117" s="7" t="n">
        <v>0.5263847916188428</v>
      </c>
      <c r="BA117" s="7" t="n">
        <v>0.5716736443042074</v>
      </c>
      <c r="BB117" s="7" t="n">
        <v>0.5332607559618663</v>
      </c>
      <c r="BC117" s="7" t="n">
        <v>0.6070958041848332</v>
      </c>
      <c r="BD117" s="7" t="n">
        <v>0.6282846258501371</v>
      </c>
      <c r="BE117" s="7" t="n">
        <v>0.6997006708563828</v>
      </c>
      <c r="BF117" s="7" t="n">
        <v>0.5634594244629687</v>
      </c>
      <c r="BG117" s="7" t="n">
        <v>0.803321733379595</v>
      </c>
      <c r="BH117" s="7" t="n">
        <v>0.4483111623625208</v>
      </c>
      <c r="BI117" s="7" t="n">
        <v>0.6081273954200499</v>
      </c>
      <c r="BJ117" s="7" t="n">
        <v>0.6863905762347312</v>
      </c>
      <c r="BK117" s="7" t="n">
        <v>0.6466986234142973</v>
      </c>
      <c r="BL117" s="7" t="n">
        <v>0.6599597857818856</v>
      </c>
      <c r="BM117" s="7" t="n">
        <v>0.6113369815537044</v>
      </c>
      <c r="BN117" s="7" t="n">
        <v>0.648384950871382</v>
      </c>
      <c r="BO117" s="7" t="n">
        <v>-0.1765559906483114</v>
      </c>
      <c r="BP117" s="7" t="n">
        <v>0.4510638551369356</v>
      </c>
      <c r="BQ117" s="7" t="n">
        <v>0.7594373248290996</v>
      </c>
      <c r="BR117" s="7" t="n">
        <v>0.3661334432424125</v>
      </c>
      <c r="BS117" s="7" t="n">
        <v>0.2055351466576241</v>
      </c>
      <c r="BT117" s="7" t="n">
        <v>0.6572692671043563</v>
      </c>
      <c r="BU117" s="7" t="n">
        <v>0.7770585215133252</v>
      </c>
      <c r="BV117" s="7" t="n">
        <v>0.5722484521948852</v>
      </c>
      <c r="BW117" s="7" t="n">
        <v>0.6665764559427108</v>
      </c>
      <c r="BX117" s="7" t="n">
        <v>0.4592659393990165</v>
      </c>
      <c r="BY117" s="7" t="n">
        <v>0.3085353016710674</v>
      </c>
      <c r="BZ117" s="7" t="n">
        <v>0.6080344758116116</v>
      </c>
      <c r="CA117" s="7" t="n">
        <v>0.351676864239379</v>
      </c>
      <c r="CB117" s="7" t="n">
        <v>0.5485779885841334</v>
      </c>
      <c r="CC117" s="7" t="n">
        <v>0.7208953905378866</v>
      </c>
      <c r="CD117" s="7" t="n">
        <v>0.701556666684359</v>
      </c>
      <c r="CE117" s="7" t="n">
        <v>0.5249564010204544</v>
      </c>
      <c r="CF117" s="7" t="n">
        <v>0.7186171078943121</v>
      </c>
      <c r="CG117" s="7" t="n">
        <v>0.4503991899753225</v>
      </c>
      <c r="CH117" s="7" t="n">
        <v>0.5878150422848717</v>
      </c>
      <c r="CI117" s="7" t="n">
        <v>0.6115650189864966</v>
      </c>
      <c r="CJ117" s="7" t="n">
        <v>0.786146145558363</v>
      </c>
      <c r="CK117" s="7" t="n">
        <v>0.6435933342121167</v>
      </c>
      <c r="CL117" s="7" t="n">
        <v>0.1126642547967236</v>
      </c>
      <c r="CM117" s="7" t="n">
        <v>0.6474300894689835</v>
      </c>
      <c r="CN117" s="7" t="n">
        <v>0.5931871372842488</v>
      </c>
      <c r="CO117" s="7" t="n">
        <v>0.5894280263862461</v>
      </c>
      <c r="CP117" s="7" t="n">
        <v>0.6827046052979882</v>
      </c>
      <c r="CQ117" s="7" t="n">
        <v>0.2874731880656178</v>
      </c>
      <c r="CR117" s="7" t="n">
        <v>0.5497405072788768</v>
      </c>
      <c r="CS117" s="7" t="n">
        <v>0.650695668683786</v>
      </c>
      <c r="CT117" s="7" t="n">
        <v>0.2753134620243381</v>
      </c>
      <c r="CU117" s="7" t="n">
        <v>-0.1614926698263084</v>
      </c>
      <c r="CV117" s="7" t="n">
        <v>0.6824721647507596</v>
      </c>
      <c r="CW117" s="7" t="n">
        <v>0.6328916620326543</v>
      </c>
      <c r="CX117" s="7" t="n">
        <v>0.5857090835883135</v>
      </c>
      <c r="CY117" s="7" t="n">
        <v>0.5365858550304244</v>
      </c>
      <c r="CZ117" s="7" t="n">
        <v>0.6677745052924003</v>
      </c>
      <c r="DA117" s="7" t="n">
        <v>0.5972035634643015</v>
      </c>
      <c r="DB117" s="7" t="n">
        <v>0.6657297226454274</v>
      </c>
      <c r="DC117" s="7" t="n">
        <v>0.4871552455698825</v>
      </c>
      <c r="DD117" s="7" t="n">
        <v>0.5816337027973599</v>
      </c>
      <c r="DE117" s="7" t="n">
        <v>0.47058909707886</v>
      </c>
      <c r="DF117" s="7" t="n">
        <v>0.7762103953106849</v>
      </c>
      <c r="DG117" s="7" t="n">
        <v>0.2661862616630203</v>
      </c>
      <c r="DH117" s="7" t="n">
        <v>0.6237686162238441</v>
      </c>
      <c r="DI117" s="7" t="n">
        <v>0.4985379803816538</v>
      </c>
      <c r="DJ117" s="7" t="n">
        <v>0.6730813655969282</v>
      </c>
      <c r="DK117" s="7" t="n">
        <v>0.4859284647028535</v>
      </c>
      <c r="DL117" s="7" t="n">
        <v>0.6289168226338614</v>
      </c>
      <c r="DM117" s="7" t="n">
        <v>0.6762331444526224</v>
      </c>
      <c r="DN117" s="7" t="n">
        <v>1</v>
      </c>
      <c r="DO117" s="7" t="n">
        <v>0.5173887728070291</v>
      </c>
      <c r="DP117" s="7" t="n">
        <v>0.5150853894793506</v>
      </c>
      <c r="DQ117" s="7" t="n">
        <v>0.6758134173861869</v>
      </c>
      <c r="DR117" s="7" t="n">
        <v>0.6128068063352344</v>
      </c>
      <c r="DS117" s="7" t="n">
        <v>0.7001303935016178</v>
      </c>
      <c r="DT117" s="7" t="n">
        <v>0.6678646843184618</v>
      </c>
      <c r="DU117" s="7" t="n">
        <v>0.7223880849764089</v>
      </c>
      <c r="DV117" s="7" t="n">
        <v>0.6475906006790743</v>
      </c>
      <c r="DW117" s="7" t="n">
        <v>0.679309682674355</v>
      </c>
      <c r="DX117" s="7" t="n">
        <v>0.5450824752430395</v>
      </c>
      <c r="DY117" s="7" t="n">
        <v>0.6635222822287253</v>
      </c>
      <c r="DZ117" s="7" t="n">
        <v>0.4633057429048191</v>
      </c>
      <c r="EA117" s="7" t="n">
        <v>0.4329956367775663</v>
      </c>
      <c r="EB117" s="7" t="n">
        <v>0.5075642536026015</v>
      </c>
      <c r="EC117" s="7" t="n">
        <v>0.5871770219389754</v>
      </c>
      <c r="ED117" s="7" t="n">
        <v>0.7633940722513318</v>
      </c>
      <c r="EE117" s="7" t="n">
        <v>0.6684752279148718</v>
      </c>
      <c r="EF117" s="7" t="n">
        <v>0.7422077693794462</v>
      </c>
      <c r="EG117" s="7" t="n">
        <v>0.6440984528231257</v>
      </c>
      <c r="EH117" s="7" t="n">
        <v>0.6234514053565821</v>
      </c>
      <c r="EI117" s="7" t="n">
        <v>0.6534380032674645</v>
      </c>
      <c r="EJ117" s="7" t="n">
        <v>0.5306635729160186</v>
      </c>
      <c r="EK117" s="7" t="n">
        <v>0.7524407742145897</v>
      </c>
      <c r="EL117" s="7" t="n">
        <v>0.617139404540932</v>
      </c>
      <c r="EM117" s="7" t="n">
        <v>0.6481704466053536</v>
      </c>
      <c r="EN117" s="7" t="n">
        <v>0.6551143537201087</v>
      </c>
      <c r="EO117" s="7" t="n">
        <v>0.405883906544764</v>
      </c>
      <c r="EP117" s="7" t="n">
        <v>0.5743680399864339</v>
      </c>
      <c r="EQ117" s="7" t="n">
        <v>0.6499531066428894</v>
      </c>
      <c r="ER117" s="7" t="n">
        <v>0.719235342607725</v>
      </c>
      <c r="ES117" s="7" t="n">
        <v>-0.1815812196677696</v>
      </c>
      <c r="ET117" s="7" t="n">
        <v>0.6047022202795976</v>
      </c>
      <c r="EU117" s="7" t="n">
        <v>0.6126544831398207</v>
      </c>
      <c r="EV117" s="7" t="n">
        <v>0.6555913125250177</v>
      </c>
      <c r="EW117" s="7" t="n">
        <v>0.3061511239053649</v>
      </c>
      <c r="EX117" s="7" t="n">
        <v>0.6278073484697623</v>
      </c>
      <c r="EY117" s="7" t="n">
        <v>0.6436259041221728</v>
      </c>
      <c r="EZ117" s="7" t="n">
        <v>0.0666176211846429</v>
      </c>
      <c r="FA117" s="7" t="n">
        <v>0.7264773054263927</v>
      </c>
      <c r="FB117" s="7" t="n">
        <v>0.5087128616607124</v>
      </c>
      <c r="FC117" s="7" t="n">
        <v>0.1259829642792059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0.4914269477697701</v>
      </c>
      <c r="D118" s="7" t="n">
        <v>0.5514561799167782</v>
      </c>
      <c r="E118" s="7" t="n">
        <v>-0.3037194881841391</v>
      </c>
      <c r="F118" s="7" t="n">
        <v>0.4047125355598162</v>
      </c>
      <c r="G118" s="7" t="n">
        <v>-0.08357271879364689</v>
      </c>
      <c r="H118" s="7" t="n">
        <v>0.01581938976022288</v>
      </c>
      <c r="I118" s="7" t="n">
        <v>0.3111480370425519</v>
      </c>
      <c r="J118" s="7" t="n">
        <v>-0.2904967753517358</v>
      </c>
      <c r="K118" s="7" t="n">
        <v>0.6293238230564954</v>
      </c>
      <c r="L118" s="7" t="n">
        <v>0.7650488827150186</v>
      </c>
      <c r="M118" s="7" t="n">
        <v>0.4842944755869681</v>
      </c>
      <c r="N118" s="7" t="n">
        <v>0.762077111083731</v>
      </c>
      <c r="O118" s="7" t="n">
        <v>0.7519896038269723</v>
      </c>
      <c r="P118" s="7" t="n">
        <v>0.5980259175321812</v>
      </c>
      <c r="Q118" s="7" t="n">
        <v>0.8487989121828389</v>
      </c>
      <c r="R118" s="7" t="n">
        <v>0.3297207394024189</v>
      </c>
      <c r="S118" s="7" t="n">
        <v>0.7888430891423303</v>
      </c>
      <c r="T118" s="7" t="n">
        <v>0.3872350132348146</v>
      </c>
      <c r="U118" s="7" t="n">
        <v>0.1813871443384975</v>
      </c>
      <c r="V118" s="7" t="n">
        <v>-0.0007729287656846805</v>
      </c>
      <c r="W118" s="7" t="n">
        <v>0.3997548728263983</v>
      </c>
      <c r="X118" s="7" t="n">
        <v>-0.06937510098311345</v>
      </c>
      <c r="Y118" s="7" t="n">
        <v>0.3135448405798097</v>
      </c>
      <c r="Z118" s="7" t="n">
        <v>0.6555363356365622</v>
      </c>
      <c r="AA118" s="7" t="n">
        <v>0.6011540244214642</v>
      </c>
      <c r="AB118" s="7" t="n">
        <v>0.6748037553779651</v>
      </c>
      <c r="AC118" s="7" t="n">
        <v>0.6610784821443716</v>
      </c>
      <c r="AD118" s="7" t="n">
        <v>0.3655937288557851</v>
      </c>
      <c r="AE118" s="7" t="n">
        <v>0.7254100681062378</v>
      </c>
      <c r="AF118" s="7" t="n">
        <v>-0.2160567311791275</v>
      </c>
      <c r="AG118" s="7" t="n">
        <v>-0.1257500207769214</v>
      </c>
      <c r="AH118" s="7" t="n">
        <v>-0.001439483496800614</v>
      </c>
      <c r="AI118" s="7" t="n">
        <v>0.4098046874364798</v>
      </c>
      <c r="AJ118" s="7" t="n">
        <v>0.9593873455997498</v>
      </c>
      <c r="AK118" s="7" t="n">
        <v>0.3862647087074382</v>
      </c>
      <c r="AL118" s="7" t="n">
        <v>0.2429146600367713</v>
      </c>
      <c r="AM118" s="7" t="n">
        <v>-0.04499501254854348</v>
      </c>
      <c r="AN118" s="7" t="n">
        <v>0.2952338182367923</v>
      </c>
      <c r="AO118" s="7" t="n">
        <v>0.4158477308817984</v>
      </c>
      <c r="AP118" s="7" t="n">
        <v>0.8582062805190335</v>
      </c>
      <c r="AQ118" s="7" t="n">
        <v>0.7507431033381567</v>
      </c>
      <c r="AR118" s="7" t="n">
        <v>0.8410788874321827</v>
      </c>
      <c r="AS118" s="7" t="n">
        <v>0.6909289129152024</v>
      </c>
      <c r="AT118" s="7" t="n">
        <v>0.8818410894021551</v>
      </c>
      <c r="AU118" s="7" t="n">
        <v>0.8748981340098019</v>
      </c>
      <c r="AV118" s="7" t="n">
        <v>0.7376446688153976</v>
      </c>
      <c r="AW118" s="7" t="n">
        <v>0.631628675182121</v>
      </c>
      <c r="AX118" s="7" t="n">
        <v>0.1597640731574917</v>
      </c>
      <c r="AY118" s="7" t="n">
        <v>0.7516176258060242</v>
      </c>
      <c r="AZ118" s="7" t="n">
        <v>0.9573196140273759</v>
      </c>
      <c r="BA118" s="7" t="n">
        <v>0.4122087783452149</v>
      </c>
      <c r="BB118" s="7" t="n">
        <v>0.01384446058470693</v>
      </c>
      <c r="BC118" s="7" t="n">
        <v>0.3621658799599609</v>
      </c>
      <c r="BD118" s="7" t="n">
        <v>0.4503807306040108</v>
      </c>
      <c r="BE118" s="7" t="n">
        <v>0.8434819377409913</v>
      </c>
      <c r="BF118" s="7" t="n">
        <v>0.3313217827919078</v>
      </c>
      <c r="BG118" s="7" t="n">
        <v>0.7822547163040026</v>
      </c>
      <c r="BH118" s="7" t="n">
        <v>0.2429148362251337</v>
      </c>
      <c r="BI118" s="7" t="n">
        <v>0.289782389159577</v>
      </c>
      <c r="BJ118" s="7" t="n">
        <v>0.5176628747720924</v>
      </c>
      <c r="BK118" s="7" t="n">
        <v>0.581560151762227</v>
      </c>
      <c r="BL118" s="7" t="n">
        <v>0.5113958405087482</v>
      </c>
      <c r="BM118" s="7" t="n">
        <v>0.3546189910940802</v>
      </c>
      <c r="BN118" s="7" t="n">
        <v>0.302496014786054</v>
      </c>
      <c r="BO118" s="7" t="n">
        <v>-0.270338302823695</v>
      </c>
      <c r="BP118" s="7" t="n">
        <v>0.001159898173094698</v>
      </c>
      <c r="BQ118" s="7" t="n">
        <v>0.4426034492372095</v>
      </c>
      <c r="BR118" s="7" t="n">
        <v>0.1075079579463431</v>
      </c>
      <c r="BS118" s="7" t="n">
        <v>-0.1372515546114248</v>
      </c>
      <c r="BT118" s="7" t="n">
        <v>0.6175447624961329</v>
      </c>
      <c r="BU118" s="7" t="n">
        <v>0.3754122766149183</v>
      </c>
      <c r="BV118" s="7" t="n">
        <v>0.503313833707782</v>
      </c>
      <c r="BW118" s="7" t="n">
        <v>0.6973548133337596</v>
      </c>
      <c r="BX118" s="7" t="n">
        <v>0.04516134784921785</v>
      </c>
      <c r="BY118" s="7" t="n">
        <v>0.02902300129828794</v>
      </c>
      <c r="BZ118" s="7" t="n">
        <v>0.4172161809206972</v>
      </c>
      <c r="CA118" s="7" t="n">
        <v>0.01594743869882068</v>
      </c>
      <c r="CB118" s="7" t="n">
        <v>0.1386793082915073</v>
      </c>
      <c r="CC118" s="7" t="n">
        <v>0.7906334849118788</v>
      </c>
      <c r="CD118" s="7" t="n">
        <v>0.856294140425939</v>
      </c>
      <c r="CE118" s="7" t="n">
        <v>0.004760233051922252</v>
      </c>
      <c r="CF118" s="7" t="n">
        <v>0.4865109793073791</v>
      </c>
      <c r="CG118" s="7" t="n">
        <v>-0.08848059816892152</v>
      </c>
      <c r="CH118" s="7" t="n">
        <v>0.3934511892066395</v>
      </c>
      <c r="CI118" s="7" t="n">
        <v>0.9548429847221046</v>
      </c>
      <c r="CJ118" s="7" t="n">
        <v>0.6295447191902334</v>
      </c>
      <c r="CK118" s="7" t="n">
        <v>0.4170532384538375</v>
      </c>
      <c r="CL118" s="7" t="n">
        <v>-0.2110136107092322</v>
      </c>
      <c r="CM118" s="7" t="n">
        <v>0.4387729840734864</v>
      </c>
      <c r="CN118" s="7" t="n">
        <v>0.9832056894405991</v>
      </c>
      <c r="CO118" s="7" t="n">
        <v>0.3363962287684836</v>
      </c>
      <c r="CP118" s="7" t="n">
        <v>0.8205392833179521</v>
      </c>
      <c r="CQ118" s="7" t="n">
        <v>-0.1833792625498726</v>
      </c>
      <c r="CR118" s="7" t="n">
        <v>0.5426107385948289</v>
      </c>
      <c r="CS118" s="7" t="n">
        <v>0.3133267842150184</v>
      </c>
      <c r="CT118" s="7" t="n">
        <v>-0.02946902224342591</v>
      </c>
      <c r="CU118" s="7" t="n">
        <v>-0.2384326863830122</v>
      </c>
      <c r="CV118" s="7" t="n">
        <v>0.1741674480145868</v>
      </c>
      <c r="CW118" s="7" t="n">
        <v>0.4383213314267798</v>
      </c>
      <c r="CX118" s="7" t="n">
        <v>0.9589255688243613</v>
      </c>
      <c r="CY118" s="7" t="n">
        <v>0.9471894373002038</v>
      </c>
      <c r="CZ118" s="7" t="n">
        <v>0.9233919872122072</v>
      </c>
      <c r="DA118" s="7" t="n">
        <v>0.04226319188426925</v>
      </c>
      <c r="DB118" s="7" t="n">
        <v>0.3978420915868449</v>
      </c>
      <c r="DC118" s="7" t="n">
        <v>0.3632849420500304</v>
      </c>
      <c r="DD118" s="7" t="n">
        <v>0.4376449821031836</v>
      </c>
      <c r="DE118" s="7" t="n">
        <v>0.9467510289867496</v>
      </c>
      <c r="DF118" s="7" t="n">
        <v>0.798294076775349</v>
      </c>
      <c r="DG118" s="7" t="n">
        <v>0.173243532217877</v>
      </c>
      <c r="DH118" s="7" t="n">
        <v>0.7882942008368738</v>
      </c>
      <c r="DI118" s="7" t="n">
        <v>0.9655885974529196</v>
      </c>
      <c r="DJ118" s="7" t="n">
        <v>0.8916968664122895</v>
      </c>
      <c r="DK118" s="7" t="n">
        <v>0.3406952552420416</v>
      </c>
      <c r="DL118" s="7" t="n">
        <v>0.3605288502165285</v>
      </c>
      <c r="DM118" s="7" t="n">
        <v>0.8505988708129688</v>
      </c>
      <c r="DN118" s="7" t="n">
        <v>0.5173887728070291</v>
      </c>
      <c r="DO118" s="7" t="n">
        <v>1</v>
      </c>
      <c r="DP118" s="7" t="n">
        <v>0.9888975046153463</v>
      </c>
      <c r="DQ118" s="7" t="n">
        <v>0.417769593642161</v>
      </c>
      <c r="DR118" s="7" t="n">
        <v>0.9104724999633437</v>
      </c>
      <c r="DS118" s="7" t="n">
        <v>0.826759989927163</v>
      </c>
      <c r="DT118" s="7" t="n">
        <v>0.5129189885913467</v>
      </c>
      <c r="DU118" s="7" t="n">
        <v>0.7632149003469579</v>
      </c>
      <c r="DV118" s="7" t="n">
        <v>0.9054162690332136</v>
      </c>
      <c r="DW118" s="7" t="n">
        <v>0.871593239061648</v>
      </c>
      <c r="DX118" s="7" t="n">
        <v>0.3647278140880033</v>
      </c>
      <c r="DY118" s="7" t="n">
        <v>0.6512413278639154</v>
      </c>
      <c r="DZ118" s="7" t="n">
        <v>0.1489979477652075</v>
      </c>
      <c r="EA118" s="7" t="n">
        <v>0.2114405710474821</v>
      </c>
      <c r="EB118" s="7" t="n">
        <v>0.4727528026950618</v>
      </c>
      <c r="EC118" s="7" t="n">
        <v>0.6895079787933881</v>
      </c>
      <c r="ED118" s="7" t="n">
        <v>0.5998149859498143</v>
      </c>
      <c r="EE118" s="7" t="n">
        <v>0.5038073111339578</v>
      </c>
      <c r="EF118" s="7" t="n">
        <v>0.7802703237658277</v>
      </c>
      <c r="EG118" s="7" t="n">
        <v>0.7743366113053902</v>
      </c>
      <c r="EH118" s="7" t="n">
        <v>0.7296219016928774</v>
      </c>
      <c r="EI118" s="7" t="n">
        <v>0.3958315934279716</v>
      </c>
      <c r="EJ118" s="7" t="n">
        <v>0.4842385211716671</v>
      </c>
      <c r="EK118" s="7" t="n">
        <v>0.7919912276484065</v>
      </c>
      <c r="EL118" s="7" t="n">
        <v>0.3344587686730894</v>
      </c>
      <c r="EM118" s="7" t="n">
        <v>0.7420522407432979</v>
      </c>
      <c r="EN118" s="7" t="n">
        <v>0.8167063172136199</v>
      </c>
      <c r="EO118" s="7" t="n">
        <v>-0.1345616261330017</v>
      </c>
      <c r="EP118" s="7" t="n">
        <v>0.455125395572901</v>
      </c>
      <c r="EQ118" s="7" t="n">
        <v>0.7464459257800936</v>
      </c>
      <c r="ER118" s="7" t="n">
        <v>0.2880173241881416</v>
      </c>
      <c r="ES118" s="7" t="n">
        <v>-0.2705392701302758</v>
      </c>
      <c r="ET118" s="7" t="n">
        <v>0.2581584015313595</v>
      </c>
      <c r="EU118" s="7" t="n">
        <v>0.6804854786549575</v>
      </c>
      <c r="EV118" s="7" t="n">
        <v>0.7589120980782057</v>
      </c>
      <c r="EW118" s="7" t="n">
        <v>-0.1399876648323029</v>
      </c>
      <c r="EX118" s="7" t="n">
        <v>0.674812329318061</v>
      </c>
      <c r="EY118" s="7" t="n">
        <v>0.3256828761669731</v>
      </c>
      <c r="EZ118" s="7" t="n">
        <v>-0.2644995790528474</v>
      </c>
      <c r="FA118" s="7" t="n">
        <v>0.4957817175251589</v>
      </c>
      <c r="FB118" s="7" t="n">
        <v>0.3436797982023601</v>
      </c>
      <c r="FC118" s="7" t="n">
        <v>-0.2396739911627067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0.4901756185658301</v>
      </c>
      <c r="D119" s="7" t="n">
        <v>0.5538518170142491</v>
      </c>
      <c r="E119" s="7" t="n">
        <v>-0.3101585847924762</v>
      </c>
      <c r="F119" s="7" t="n">
        <v>0.4098387007178932</v>
      </c>
      <c r="G119" s="7" t="n">
        <v>-0.07634691620773605</v>
      </c>
      <c r="H119" s="7" t="n">
        <v>0.02596220299175791</v>
      </c>
      <c r="I119" s="7" t="n">
        <v>0.3384646668916062</v>
      </c>
      <c r="J119" s="7" t="n">
        <v>-0.2912307720322783</v>
      </c>
      <c r="K119" s="7" t="n">
        <v>0.6239783621414274</v>
      </c>
      <c r="L119" s="7" t="n">
        <v>0.7380767368745578</v>
      </c>
      <c r="M119" s="7" t="n">
        <v>0.5195368392830094</v>
      </c>
      <c r="N119" s="7" t="n">
        <v>0.7340586088303456</v>
      </c>
      <c r="O119" s="7" t="n">
        <v>0.726826820769621</v>
      </c>
      <c r="P119" s="7" t="n">
        <v>0.5983927818662916</v>
      </c>
      <c r="Q119" s="7" t="n">
        <v>0.8261445855841199</v>
      </c>
      <c r="R119" s="7" t="n">
        <v>0.3255141030186596</v>
      </c>
      <c r="S119" s="7" t="n">
        <v>0.7816113517781084</v>
      </c>
      <c r="T119" s="7" t="n">
        <v>0.4149954568189527</v>
      </c>
      <c r="U119" s="7" t="n">
        <v>0.1902411971791467</v>
      </c>
      <c r="V119" s="7" t="n">
        <v>0.01151349246920868</v>
      </c>
      <c r="W119" s="7" t="n">
        <v>0.4258424131222215</v>
      </c>
      <c r="X119" s="7" t="n">
        <v>-0.06423951821114464</v>
      </c>
      <c r="Y119" s="7" t="n">
        <v>0.2968189051788754</v>
      </c>
      <c r="Z119" s="7" t="n">
        <v>0.647989161516536</v>
      </c>
      <c r="AA119" s="7" t="n">
        <v>0.5972820297763868</v>
      </c>
      <c r="AB119" s="7" t="n">
        <v>0.666569584286863</v>
      </c>
      <c r="AC119" s="7" t="n">
        <v>0.6546848629920986</v>
      </c>
      <c r="AD119" s="7" t="n">
        <v>0.3952100231526888</v>
      </c>
      <c r="AE119" s="7" t="n">
        <v>0.7268082327532057</v>
      </c>
      <c r="AF119" s="7" t="n">
        <v>-0.2186782773897992</v>
      </c>
      <c r="AG119" s="7" t="n">
        <v>-0.1263950503659098</v>
      </c>
      <c r="AH119" s="7" t="n">
        <v>0.007050259320305888</v>
      </c>
      <c r="AI119" s="7" t="n">
        <v>0.4381807954845875</v>
      </c>
      <c r="AJ119" s="7" t="n">
        <v>0.9405382377962401</v>
      </c>
      <c r="AK119" s="7" t="n">
        <v>0.3669380535248594</v>
      </c>
      <c r="AL119" s="7" t="n">
        <v>0.2552310140929184</v>
      </c>
      <c r="AM119" s="7" t="n">
        <v>-0.04825049677056449</v>
      </c>
      <c r="AN119" s="7" t="n">
        <v>0.2764627558941972</v>
      </c>
      <c r="AO119" s="7" t="n">
        <v>0.4451358379499792</v>
      </c>
      <c r="AP119" s="7" t="n">
        <v>0.8311729528169889</v>
      </c>
      <c r="AQ119" s="7" t="n">
        <v>0.7384618877212011</v>
      </c>
      <c r="AR119" s="7" t="n">
        <v>0.8253449499826567</v>
      </c>
      <c r="AS119" s="7" t="n">
        <v>0.6820331019033622</v>
      </c>
      <c r="AT119" s="7" t="n">
        <v>0.8626280618034516</v>
      </c>
      <c r="AU119" s="7" t="n">
        <v>0.857758547180316</v>
      </c>
      <c r="AV119" s="7" t="n">
        <v>0.7197702358504885</v>
      </c>
      <c r="AW119" s="7" t="n">
        <v>0.6250880945559902</v>
      </c>
      <c r="AX119" s="7" t="n">
        <v>0.1744032399942965</v>
      </c>
      <c r="AY119" s="7" t="n">
        <v>0.7363063988658706</v>
      </c>
      <c r="AZ119" s="7" t="n">
        <v>0.9385448250553089</v>
      </c>
      <c r="BA119" s="7" t="n">
        <v>0.4396189255390868</v>
      </c>
      <c r="BB119" s="7" t="n">
        <v>0.02762397843993793</v>
      </c>
      <c r="BC119" s="7" t="n">
        <v>0.3643916458696653</v>
      </c>
      <c r="BD119" s="7" t="n">
        <v>0.4752672355047663</v>
      </c>
      <c r="BE119" s="7" t="n">
        <v>0.8260871817891033</v>
      </c>
      <c r="BF119" s="7" t="n">
        <v>0.3182568928361786</v>
      </c>
      <c r="BG119" s="7" t="n">
        <v>0.7659094186228999</v>
      </c>
      <c r="BH119" s="7" t="n">
        <v>0.255231221359473</v>
      </c>
      <c r="BI119" s="7" t="n">
        <v>0.2930429607187956</v>
      </c>
      <c r="BJ119" s="7" t="n">
        <v>0.505311455806863</v>
      </c>
      <c r="BK119" s="7" t="n">
        <v>0.5640135534702921</v>
      </c>
      <c r="BL119" s="7" t="n">
        <v>0.5020677218076562</v>
      </c>
      <c r="BM119" s="7" t="n">
        <v>0.3529596094056742</v>
      </c>
      <c r="BN119" s="7" t="n">
        <v>0.3132986347506436</v>
      </c>
      <c r="BO119" s="7" t="n">
        <v>-0.2675546511094267</v>
      </c>
      <c r="BP119" s="7" t="n">
        <v>0.009227416320960694</v>
      </c>
      <c r="BQ119" s="7" t="n">
        <v>0.4697781524457775</v>
      </c>
      <c r="BR119" s="7" t="n">
        <v>0.1110258512330864</v>
      </c>
      <c r="BS119" s="7" t="n">
        <v>-0.1419825788725253</v>
      </c>
      <c r="BT119" s="7" t="n">
        <v>0.6076316250724616</v>
      </c>
      <c r="BU119" s="7" t="n">
        <v>0.381083877365745</v>
      </c>
      <c r="BV119" s="7" t="n">
        <v>0.5087129108856022</v>
      </c>
      <c r="BW119" s="7" t="n">
        <v>0.6827612139256638</v>
      </c>
      <c r="BX119" s="7" t="n">
        <v>0.04847865116612569</v>
      </c>
      <c r="BY119" s="7" t="n">
        <v>0.0385639963992363</v>
      </c>
      <c r="BZ119" s="7" t="n">
        <v>0.4307995710013672</v>
      </c>
      <c r="CA119" s="7" t="n">
        <v>0.01624038347492879</v>
      </c>
      <c r="CB119" s="7" t="n">
        <v>0.1302795417191503</v>
      </c>
      <c r="CC119" s="7" t="n">
        <v>0.7775016937217183</v>
      </c>
      <c r="CD119" s="7" t="n">
        <v>0.8268277996312189</v>
      </c>
      <c r="CE119" s="7" t="n">
        <v>0.01717833498778324</v>
      </c>
      <c r="CF119" s="7" t="n">
        <v>0.4921171787518642</v>
      </c>
      <c r="CG119" s="7" t="n">
        <v>-0.0949123524417286</v>
      </c>
      <c r="CH119" s="7" t="n">
        <v>0.4207346076096038</v>
      </c>
      <c r="CI119" s="7" t="n">
        <v>0.9337886453566434</v>
      </c>
      <c r="CJ119" s="7" t="n">
        <v>0.6160002507738528</v>
      </c>
      <c r="CK119" s="7" t="n">
        <v>0.4508833573472331</v>
      </c>
      <c r="CL119" s="7" t="n">
        <v>-0.2077772256187046</v>
      </c>
      <c r="CM119" s="7" t="n">
        <v>0.4705590135614</v>
      </c>
      <c r="CN119" s="7" t="n">
        <v>0.9723443977647258</v>
      </c>
      <c r="CO119" s="7" t="n">
        <v>0.3195281690908747</v>
      </c>
      <c r="CP119" s="7" t="n">
        <v>0.8144211846800422</v>
      </c>
      <c r="CQ119" s="7" t="n">
        <v>-0.1830273444728474</v>
      </c>
      <c r="CR119" s="7" t="n">
        <v>0.527275019411914</v>
      </c>
      <c r="CS119" s="7" t="n">
        <v>0.3238856536620839</v>
      </c>
      <c r="CT119" s="7" t="n">
        <v>-0.03064641206406753</v>
      </c>
      <c r="CU119" s="7" t="n">
        <v>-0.2220969825781738</v>
      </c>
      <c r="CV119" s="7" t="n">
        <v>0.1749870044303871</v>
      </c>
      <c r="CW119" s="7" t="n">
        <v>0.431014261692924</v>
      </c>
      <c r="CX119" s="7" t="n">
        <v>0.9382272413091136</v>
      </c>
      <c r="CY119" s="7" t="n">
        <v>0.9242776786980667</v>
      </c>
      <c r="CZ119" s="7" t="n">
        <v>0.9095196436735361</v>
      </c>
      <c r="DA119" s="7" t="n">
        <v>0.0521277350408404</v>
      </c>
      <c r="DB119" s="7" t="n">
        <v>0.4288345145307717</v>
      </c>
      <c r="DC119" s="7" t="n">
        <v>0.3285147873459111</v>
      </c>
      <c r="DD119" s="7" t="n">
        <v>0.4672673089291101</v>
      </c>
      <c r="DE119" s="7" t="n">
        <v>0.9256271724346283</v>
      </c>
      <c r="DF119" s="7" t="n">
        <v>0.7740802789786586</v>
      </c>
      <c r="DG119" s="7" t="n">
        <v>0.2167671256914504</v>
      </c>
      <c r="DH119" s="7" t="n">
        <v>0.7760393380611731</v>
      </c>
      <c r="DI119" s="7" t="n">
        <v>0.9469384519585924</v>
      </c>
      <c r="DJ119" s="7" t="n">
        <v>0.8722931414253656</v>
      </c>
      <c r="DK119" s="7" t="n">
        <v>0.3812939360967617</v>
      </c>
      <c r="DL119" s="7" t="n">
        <v>0.3602422124500152</v>
      </c>
      <c r="DM119" s="7" t="n">
        <v>0.8206889692081785</v>
      </c>
      <c r="DN119" s="7" t="n">
        <v>0.5150853894793506</v>
      </c>
      <c r="DO119" s="7" t="n">
        <v>0.9888975046153463</v>
      </c>
      <c r="DP119" s="7" t="n">
        <v>1</v>
      </c>
      <c r="DQ119" s="7" t="n">
        <v>0.4466717600027126</v>
      </c>
      <c r="DR119" s="7" t="n">
        <v>0.9080466294804198</v>
      </c>
      <c r="DS119" s="7" t="n">
        <v>0.7900267697242898</v>
      </c>
      <c r="DT119" s="7" t="n">
        <v>0.5014733454333459</v>
      </c>
      <c r="DU119" s="7" t="n">
        <v>0.7428460742463634</v>
      </c>
      <c r="DV119" s="7" t="n">
        <v>0.8835667879796417</v>
      </c>
      <c r="DW119" s="7" t="n">
        <v>0.8607245121687565</v>
      </c>
      <c r="DX119" s="7" t="n">
        <v>0.359946722590958</v>
      </c>
      <c r="DY119" s="7" t="n">
        <v>0.6449022718506325</v>
      </c>
      <c r="DZ119" s="7" t="n">
        <v>0.1546661112594122</v>
      </c>
      <c r="EA119" s="7" t="n">
        <v>0.2194043104291779</v>
      </c>
      <c r="EB119" s="7" t="n">
        <v>0.4393446939205604</v>
      </c>
      <c r="EC119" s="7" t="n">
        <v>0.670047648334229</v>
      </c>
      <c r="ED119" s="7" t="n">
        <v>0.6082700533155394</v>
      </c>
      <c r="EE119" s="7" t="n">
        <v>0.4991742899690645</v>
      </c>
      <c r="EF119" s="7" t="n">
        <v>0.7621310333767268</v>
      </c>
      <c r="EG119" s="7" t="n">
        <v>0.7465309255929595</v>
      </c>
      <c r="EH119" s="7" t="n">
        <v>0.7056056796996301</v>
      </c>
      <c r="EI119" s="7" t="n">
        <v>0.414484569817596</v>
      </c>
      <c r="EJ119" s="7" t="n">
        <v>0.4630173009034825</v>
      </c>
      <c r="EK119" s="7" t="n">
        <v>0.7636156983009689</v>
      </c>
      <c r="EL119" s="7" t="n">
        <v>0.3443815905863545</v>
      </c>
      <c r="EM119" s="7" t="n">
        <v>0.7165169587807909</v>
      </c>
      <c r="EN119" s="7" t="n">
        <v>0.8014620852468889</v>
      </c>
      <c r="EO119" s="7" t="n">
        <v>-0.139018318281734</v>
      </c>
      <c r="EP119" s="7" t="n">
        <v>0.4728857013577243</v>
      </c>
      <c r="EQ119" s="7" t="n">
        <v>0.7215262737803118</v>
      </c>
      <c r="ER119" s="7" t="n">
        <v>0.2863691911794362</v>
      </c>
      <c r="ES119" s="7" t="n">
        <v>-0.2676948938008729</v>
      </c>
      <c r="ET119" s="7" t="n">
        <v>0.2652477016139703</v>
      </c>
      <c r="EU119" s="7" t="n">
        <v>0.6695223040692637</v>
      </c>
      <c r="EV119" s="7" t="n">
        <v>0.7339365664388313</v>
      </c>
      <c r="EW119" s="7" t="n">
        <v>-0.1378756816818181</v>
      </c>
      <c r="EX119" s="7" t="n">
        <v>0.6594599984739149</v>
      </c>
      <c r="EY119" s="7" t="n">
        <v>0.3407455766954575</v>
      </c>
      <c r="EZ119" s="7" t="n">
        <v>-0.2540980068432895</v>
      </c>
      <c r="FA119" s="7" t="n">
        <v>0.5045606508196915</v>
      </c>
      <c r="FB119" s="7" t="n">
        <v>0.3864533109144958</v>
      </c>
      <c r="FC119" s="7" t="n">
        <v>-0.2297643054220954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0.5796578849828944</v>
      </c>
      <c r="D120" s="7" t="n">
        <v>0.6522608466981534</v>
      </c>
      <c r="E120" s="7" t="n">
        <v>-0.02162825489683578</v>
      </c>
      <c r="F120" s="7" t="n">
        <v>0.536472550662317</v>
      </c>
      <c r="G120" s="7" t="n">
        <v>-0.01069601445242884</v>
      </c>
      <c r="H120" s="7" t="n">
        <v>0.4414569897582749</v>
      </c>
      <c r="I120" s="7" t="n">
        <v>0.8908241739644276</v>
      </c>
      <c r="J120" s="7" t="n">
        <v>0.022733506882944</v>
      </c>
      <c r="K120" s="7" t="n">
        <v>0.6580597781516569</v>
      </c>
      <c r="L120" s="7" t="n">
        <v>0.3629789913265014</v>
      </c>
      <c r="M120" s="7" t="n">
        <v>0.8569295071399576</v>
      </c>
      <c r="N120" s="7" t="n">
        <v>0.3480503563528302</v>
      </c>
      <c r="O120" s="7" t="n">
        <v>0.4152906099316262</v>
      </c>
      <c r="P120" s="7" t="n">
        <v>0.6329458835742714</v>
      </c>
      <c r="Q120" s="7" t="n">
        <v>0.4381323701755701</v>
      </c>
      <c r="R120" s="7" t="n">
        <v>0.5333612633696191</v>
      </c>
      <c r="S120" s="7" t="n">
        <v>0.6078983764202418</v>
      </c>
      <c r="T120" s="7" t="n">
        <v>0.6273597505319246</v>
      </c>
      <c r="U120" s="7" t="n">
        <v>0.5435142802291582</v>
      </c>
      <c r="V120" s="7" t="n">
        <v>0.4573904011302862</v>
      </c>
      <c r="W120" s="7" t="n">
        <v>0.629490747106728</v>
      </c>
      <c r="X120" s="7" t="n">
        <v>0.2412305022366483</v>
      </c>
      <c r="Y120" s="7" t="n">
        <v>0.5367861222494309</v>
      </c>
      <c r="Z120" s="7" t="n">
        <v>0.5793452455323017</v>
      </c>
      <c r="AA120" s="7" t="n">
        <v>0.6886196839256983</v>
      </c>
      <c r="AB120" s="7" t="n">
        <v>0.634622270532806</v>
      </c>
      <c r="AC120" s="7" t="n">
        <v>0.6678074299112563</v>
      </c>
      <c r="AD120" s="7" t="n">
        <v>0.983647476283763</v>
      </c>
      <c r="AE120" s="7" t="n">
        <v>0.774491332212504</v>
      </c>
      <c r="AF120" s="7" t="n">
        <v>0.1663798657660646</v>
      </c>
      <c r="AG120" s="7" t="n">
        <v>0.230639797641478</v>
      </c>
      <c r="AH120" s="7" t="n">
        <v>0.4401259808803679</v>
      </c>
      <c r="AI120" s="7" t="n">
        <v>0.9878453214463417</v>
      </c>
      <c r="AJ120" s="7" t="n">
        <v>0.4873673350055578</v>
      </c>
      <c r="AK120" s="7" t="n">
        <v>0.5572241678573897</v>
      </c>
      <c r="AL120" s="7" t="n">
        <v>0.3879897357641077</v>
      </c>
      <c r="AM120" s="7" t="n">
        <v>0.338716732017212</v>
      </c>
      <c r="AN120" s="7" t="n">
        <v>0.5478351967604003</v>
      </c>
      <c r="AO120" s="7" t="n">
        <v>0.9835373965633704</v>
      </c>
      <c r="AP120" s="7" t="n">
        <v>0.4685439378977974</v>
      </c>
      <c r="AQ120" s="7" t="n">
        <v>0.6717124803046767</v>
      </c>
      <c r="AR120" s="7" t="n">
        <v>0.6468742328485413</v>
      </c>
      <c r="AS120" s="7" t="n">
        <v>0.5265381038614729</v>
      </c>
      <c r="AT120" s="7" t="n">
        <v>0.5817517971091144</v>
      </c>
      <c r="AU120" s="7" t="n">
        <v>0.6251020942275775</v>
      </c>
      <c r="AV120" s="7" t="n">
        <v>0.5884493459613649</v>
      </c>
      <c r="AW120" s="7" t="n">
        <v>0.5455095377335648</v>
      </c>
      <c r="AX120" s="7" t="n">
        <v>0.5482474021673247</v>
      </c>
      <c r="AY120" s="7" t="n">
        <v>0.6818892726835998</v>
      </c>
      <c r="AZ120" s="7" t="n">
        <v>0.4757570217833426</v>
      </c>
      <c r="BA120" s="7" t="n">
        <v>0.6304312938114917</v>
      </c>
      <c r="BB120" s="7" t="n">
        <v>0.4682965147253316</v>
      </c>
      <c r="BC120" s="7" t="n">
        <v>0.3229987107440543</v>
      </c>
      <c r="BD120" s="7" t="n">
        <v>0.9315083694909387</v>
      </c>
      <c r="BE120" s="7" t="n">
        <v>0.6374287730162829</v>
      </c>
      <c r="BF120" s="7" t="n">
        <v>0.5494101255958928</v>
      </c>
      <c r="BG120" s="7" t="n">
        <v>0.6653043578998616</v>
      </c>
      <c r="BH120" s="7" t="n">
        <v>0.3879899599920072</v>
      </c>
      <c r="BI120" s="7" t="n">
        <v>0.3353275615678438</v>
      </c>
      <c r="BJ120" s="7" t="n">
        <v>0.4667166941654377</v>
      </c>
      <c r="BK120" s="7" t="n">
        <v>0.4399004682593208</v>
      </c>
      <c r="BL120" s="7" t="n">
        <v>0.47080231165825</v>
      </c>
      <c r="BM120" s="7" t="n">
        <v>0.325208965301773</v>
      </c>
      <c r="BN120" s="7" t="n">
        <v>0.6069273215051852</v>
      </c>
      <c r="BO120" s="7" t="n">
        <v>-0.2565916599781994</v>
      </c>
      <c r="BP120" s="7" t="n">
        <v>0.3964718236748854</v>
      </c>
      <c r="BQ120" s="7" t="n">
        <v>0.8692590392843567</v>
      </c>
      <c r="BR120" s="7" t="n">
        <v>0.2804460872853834</v>
      </c>
      <c r="BS120" s="7" t="n">
        <v>0.195890696838259</v>
      </c>
      <c r="BT120" s="7" t="n">
        <v>0.5742014686924699</v>
      </c>
      <c r="BU120" s="7" t="n">
        <v>0.7080050578969905</v>
      </c>
      <c r="BV120" s="7" t="n">
        <v>0.479150995215946</v>
      </c>
      <c r="BW120" s="7" t="n">
        <v>0.3054086334128824</v>
      </c>
      <c r="BX120" s="7" t="n">
        <v>0.4327691788638763</v>
      </c>
      <c r="BY120" s="7" t="n">
        <v>0.2765878562820032</v>
      </c>
      <c r="BZ120" s="7" t="n">
        <v>0.5972105207884988</v>
      </c>
      <c r="CA120" s="7" t="n">
        <v>0.3289107634113062</v>
      </c>
      <c r="CB120" s="7" t="n">
        <v>0.5677690302388938</v>
      </c>
      <c r="CC120" s="7" t="n">
        <v>0.3772822821687545</v>
      </c>
      <c r="CD120" s="7" t="n">
        <v>0.474076176142248</v>
      </c>
      <c r="CE120" s="7" t="n">
        <v>0.4553256522087126</v>
      </c>
      <c r="CF120" s="7" t="n">
        <v>0.4050318306261083</v>
      </c>
      <c r="CG120" s="7" t="n">
        <v>0.2159343804763109</v>
      </c>
      <c r="CH120" s="7" t="n">
        <v>0.6369849264597504</v>
      </c>
      <c r="CI120" s="7" t="n">
        <v>0.4274073114894216</v>
      </c>
      <c r="CJ120" s="7" t="n">
        <v>0.4504920321741915</v>
      </c>
      <c r="CK120" s="7" t="n">
        <v>0.9712775525833132</v>
      </c>
      <c r="CL120" s="7" t="n">
        <v>0.03938224187399593</v>
      </c>
      <c r="CM120" s="7" t="n">
        <v>0.9605050378354496</v>
      </c>
      <c r="CN120" s="7" t="n">
        <v>0.4261333481807011</v>
      </c>
      <c r="CO120" s="7" t="n">
        <v>0.3754577416076118</v>
      </c>
      <c r="CP120" s="7" t="n">
        <v>0.3733705101613934</v>
      </c>
      <c r="CQ120" s="7" t="n">
        <v>0.1923903820653468</v>
      </c>
      <c r="CR120" s="7" t="n">
        <v>0.2916009292552953</v>
      </c>
      <c r="CS120" s="7" t="n">
        <v>0.6112436261831491</v>
      </c>
      <c r="CT120" s="7" t="n">
        <v>0.2084786901238908</v>
      </c>
      <c r="CU120" s="7" t="n">
        <v>-0.2129310867605528</v>
      </c>
      <c r="CV120" s="7" t="n">
        <v>0.492317630451307</v>
      </c>
      <c r="CW120" s="7" t="n">
        <v>0.4641797198662126</v>
      </c>
      <c r="CX120" s="7" t="n">
        <v>0.4203890203181392</v>
      </c>
      <c r="CY120" s="7" t="n">
        <v>0.4847074928993471</v>
      </c>
      <c r="CZ120" s="7" t="n">
        <v>0.6018263529119066</v>
      </c>
      <c r="DA120" s="7" t="n">
        <v>0.419002863725052</v>
      </c>
      <c r="DB120" s="7" t="n">
        <v>0.99131676380649</v>
      </c>
      <c r="DC120" s="7" t="n">
        <v>0.4166349493293253</v>
      </c>
      <c r="DD120" s="7" t="n">
        <v>0.9490394804377263</v>
      </c>
      <c r="DE120" s="7" t="n">
        <v>0.4520301303015452</v>
      </c>
      <c r="DF120" s="7" t="n">
        <v>0.5445377301103485</v>
      </c>
      <c r="DG120" s="7" t="n">
        <v>0.3830424310273994</v>
      </c>
      <c r="DH120" s="7" t="n">
        <v>0.3407658088022713</v>
      </c>
      <c r="DI120" s="7" t="n">
        <v>0.4637953316774187</v>
      </c>
      <c r="DJ120" s="7" t="n">
        <v>0.5851959513221865</v>
      </c>
      <c r="DK120" s="7" t="n">
        <v>0.8651044648526021</v>
      </c>
      <c r="DL120" s="7" t="n">
        <v>0.338060562026219</v>
      </c>
      <c r="DM120" s="7" t="n">
        <v>0.463238865127044</v>
      </c>
      <c r="DN120" s="7" t="n">
        <v>0.6758134173861869</v>
      </c>
      <c r="DO120" s="7" t="n">
        <v>0.417769593642161</v>
      </c>
      <c r="DP120" s="7" t="n">
        <v>0.4466717600027126</v>
      </c>
      <c r="DQ120" s="7" t="n">
        <v>1</v>
      </c>
      <c r="DR120" s="7" t="n">
        <v>0.416211204058879</v>
      </c>
      <c r="DS120" s="7" t="n">
        <v>0.4704905489407676</v>
      </c>
      <c r="DT120" s="7" t="n">
        <v>0.4699463324337584</v>
      </c>
      <c r="DU120" s="7" t="n">
        <v>0.4182107201709634</v>
      </c>
      <c r="DV120" s="7" t="n">
        <v>0.5578346756743398</v>
      </c>
      <c r="DW120" s="7" t="n">
        <v>0.6046692323532872</v>
      </c>
      <c r="DX120" s="7" t="n">
        <v>0.5346710398812043</v>
      </c>
      <c r="DY120" s="7" t="n">
        <v>0.4859888405060006</v>
      </c>
      <c r="DZ120" s="7" t="n">
        <v>0.3771508562183948</v>
      </c>
      <c r="EA120" s="7" t="n">
        <v>0.3476248720588473</v>
      </c>
      <c r="EB120" s="7" t="n">
        <v>0.4361757506147312</v>
      </c>
      <c r="EC120" s="7" t="n">
        <v>0.3845813803890759</v>
      </c>
      <c r="ED120" s="7" t="n">
        <v>0.6050591399822458</v>
      </c>
      <c r="EE120" s="7" t="n">
        <v>0.4698923861675097</v>
      </c>
      <c r="EF120" s="7" t="n">
        <v>0.5193117428728299</v>
      </c>
      <c r="EG120" s="7" t="n">
        <v>0.3732174655697465</v>
      </c>
      <c r="EH120" s="7" t="n">
        <v>0.3848634234575641</v>
      </c>
      <c r="EI120" s="7" t="n">
        <v>0.4330321993760122</v>
      </c>
      <c r="EJ120" s="7" t="n">
        <v>0.460355180864093</v>
      </c>
      <c r="EK120" s="7" t="n">
        <v>0.5182748733978609</v>
      </c>
      <c r="EL120" s="7" t="n">
        <v>0.6146347086011712</v>
      </c>
      <c r="EM120" s="7" t="n">
        <v>0.3897429600434094</v>
      </c>
      <c r="EN120" s="7" t="n">
        <v>0.4067632806129042</v>
      </c>
      <c r="EO120" s="7" t="n">
        <v>0.23955171514419</v>
      </c>
      <c r="EP120" s="7" t="n">
        <v>0.6183851995887633</v>
      </c>
      <c r="EQ120" s="7" t="n">
        <v>0.3938927253441692</v>
      </c>
      <c r="ER120" s="7" t="n">
        <v>0.49138766854761</v>
      </c>
      <c r="ES120" s="7" t="n">
        <v>-0.2616699555210187</v>
      </c>
      <c r="ET120" s="7" t="n">
        <v>0.3506106892756729</v>
      </c>
      <c r="EU120" s="7" t="n">
        <v>0.2857519100267618</v>
      </c>
      <c r="EV120" s="7" t="n">
        <v>0.3958994613438861</v>
      </c>
      <c r="EW120" s="7" t="n">
        <v>0.2313004651755263</v>
      </c>
      <c r="EX120" s="7" t="n">
        <v>0.2976677595775046</v>
      </c>
      <c r="EY120" s="7" t="n">
        <v>0.6185461937201541</v>
      </c>
      <c r="EZ120" s="7" t="n">
        <v>-0.04370241398533185</v>
      </c>
      <c r="FA120" s="7" t="n">
        <v>0.4663302055115504</v>
      </c>
      <c r="FB120" s="7" t="n">
        <v>0.8644045969540837</v>
      </c>
      <c r="FC120" s="7" t="n">
        <v>0.05484796034168699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0.6077425662022694</v>
      </c>
      <c r="D121" s="7" t="n">
        <v>0.6954814195852337</v>
      </c>
      <c r="E121" s="7" t="n">
        <v>-0.1842190979795814</v>
      </c>
      <c r="F121" s="7" t="n">
        <v>0.5973569108765794</v>
      </c>
      <c r="G121" s="7" t="n">
        <v>0.0790133541888931</v>
      </c>
      <c r="H121" s="7" t="n">
        <v>0.1099767817848154</v>
      </c>
      <c r="I121" s="7" t="n">
        <v>0.3708481115177486</v>
      </c>
      <c r="J121" s="7" t="n">
        <v>-0.1777153517731251</v>
      </c>
      <c r="K121" s="7" t="n">
        <v>0.7219100971812227</v>
      </c>
      <c r="L121" s="7" t="n">
        <v>0.9157326054604549</v>
      </c>
      <c r="M121" s="7" t="n">
        <v>0.4051718734781812</v>
      </c>
      <c r="N121" s="7" t="n">
        <v>0.9073703132883008</v>
      </c>
      <c r="O121" s="7" t="n">
        <v>0.9021286917670294</v>
      </c>
      <c r="P121" s="7" t="n">
        <v>0.6336868415598942</v>
      </c>
      <c r="Q121" s="7" t="n">
        <v>0.9492609312623431</v>
      </c>
      <c r="R121" s="7" t="n">
        <v>0.3334201326598187</v>
      </c>
      <c r="S121" s="7" t="n">
        <v>0.8219542791913748</v>
      </c>
      <c r="T121" s="7" t="n">
        <v>0.4239386720574934</v>
      </c>
      <c r="U121" s="7" t="n">
        <v>0.263600432971153</v>
      </c>
      <c r="V121" s="7" t="n">
        <v>0.08997064220460919</v>
      </c>
      <c r="W121" s="7" t="n">
        <v>0.438954866366515</v>
      </c>
      <c r="X121" s="7" t="n">
        <v>0.04529135617944329</v>
      </c>
      <c r="Y121" s="7" t="n">
        <v>0.3014088627954423</v>
      </c>
      <c r="Z121" s="7" t="n">
        <v>0.6723487155262412</v>
      </c>
      <c r="AA121" s="7" t="n">
        <v>0.7125370357910764</v>
      </c>
      <c r="AB121" s="7" t="n">
        <v>0.7102316495950444</v>
      </c>
      <c r="AC121" s="7" t="n">
        <v>0.7374041237103072</v>
      </c>
      <c r="AD121" s="7" t="n">
        <v>0.381699678942884</v>
      </c>
      <c r="AE121" s="7" t="n">
        <v>0.744131701024845</v>
      </c>
      <c r="AF121" s="7" t="n">
        <v>-0.1117249589780883</v>
      </c>
      <c r="AG121" s="7" t="n">
        <v>-0.06043658092963096</v>
      </c>
      <c r="AH121" s="7" t="n">
        <v>0.08878539489483445</v>
      </c>
      <c r="AI121" s="7" t="n">
        <v>0.4093536858183035</v>
      </c>
      <c r="AJ121" s="7" t="n">
        <v>0.8645489845198266</v>
      </c>
      <c r="AK121" s="7" t="n">
        <v>0.3802228566412845</v>
      </c>
      <c r="AL121" s="7" t="n">
        <v>0.3069911296421395</v>
      </c>
      <c r="AM121" s="7" t="n">
        <v>0.01972833345346405</v>
      </c>
      <c r="AN121" s="7" t="n">
        <v>0.2881279459118514</v>
      </c>
      <c r="AO121" s="7" t="n">
        <v>0.4106410801203306</v>
      </c>
      <c r="AP121" s="7" t="n">
        <v>0.9124756078489642</v>
      </c>
      <c r="AQ121" s="7" t="n">
        <v>0.7542640218139044</v>
      </c>
      <c r="AR121" s="7" t="n">
        <v>0.796819352896211</v>
      </c>
      <c r="AS121" s="7" t="n">
        <v>0.6731767191461181</v>
      </c>
      <c r="AT121" s="7" t="n">
        <v>0.8036407894432178</v>
      </c>
      <c r="AU121" s="7" t="n">
        <v>0.8142878594094477</v>
      </c>
      <c r="AV121" s="7" t="n">
        <v>0.7393395212472125</v>
      </c>
      <c r="AW121" s="7" t="n">
        <v>0.632363314361105</v>
      </c>
      <c r="AX121" s="7" t="n">
        <v>0.2364806400942662</v>
      </c>
      <c r="AY121" s="7" t="n">
        <v>0.7515918786622628</v>
      </c>
      <c r="AZ121" s="7" t="n">
        <v>0.8649975963830491</v>
      </c>
      <c r="BA121" s="7" t="n">
        <v>0.4476052234005093</v>
      </c>
      <c r="BB121" s="7" t="n">
        <v>0.09990718701862723</v>
      </c>
      <c r="BC121" s="7" t="n">
        <v>0.4861436314098567</v>
      </c>
      <c r="BD121" s="7" t="n">
        <v>0.4300851234296258</v>
      </c>
      <c r="BE121" s="7" t="n">
        <v>0.7895304697642126</v>
      </c>
      <c r="BF121" s="7" t="n">
        <v>0.3202892911604617</v>
      </c>
      <c r="BG121" s="7" t="n">
        <v>0.7770092705711421</v>
      </c>
      <c r="BH121" s="7" t="n">
        <v>0.3069911853393673</v>
      </c>
      <c r="BI121" s="7" t="n">
        <v>0.4273623487010753</v>
      </c>
      <c r="BJ121" s="7" t="n">
        <v>0.5748443591442209</v>
      </c>
      <c r="BK121" s="7" t="n">
        <v>0.5912319185591294</v>
      </c>
      <c r="BL121" s="7" t="n">
        <v>0.5587026969543493</v>
      </c>
      <c r="BM121" s="7" t="n">
        <v>0.4640731630845298</v>
      </c>
      <c r="BN121" s="7" t="n">
        <v>0.3460253962681162</v>
      </c>
      <c r="BO121" s="7" t="n">
        <v>-0.1868468109560925</v>
      </c>
      <c r="BP121" s="7" t="n">
        <v>0.09787018966315419</v>
      </c>
      <c r="BQ121" s="7" t="n">
        <v>0.4767427431167474</v>
      </c>
      <c r="BR121" s="7" t="n">
        <v>0.157073461983976</v>
      </c>
      <c r="BS121" s="7" t="n">
        <v>-0.08986345127832152</v>
      </c>
      <c r="BT121" s="7" t="n">
        <v>0.730554406660307</v>
      </c>
      <c r="BU121" s="7" t="n">
        <v>0.5082108799306417</v>
      </c>
      <c r="BV121" s="7" t="n">
        <v>0.5886290994606983</v>
      </c>
      <c r="BW121" s="7" t="n">
        <v>0.7390720460065595</v>
      </c>
      <c r="BX121" s="7" t="n">
        <v>0.09088180578870042</v>
      </c>
      <c r="BY121" s="7" t="n">
        <v>0.07621173541867542</v>
      </c>
      <c r="BZ121" s="7" t="n">
        <v>0.4858869568401233</v>
      </c>
      <c r="CA121" s="7" t="n">
        <v>0.07085729296556892</v>
      </c>
      <c r="CB121" s="7" t="n">
        <v>0.1274967460664586</v>
      </c>
      <c r="CC121" s="7" t="n">
        <v>0.8349749618394446</v>
      </c>
      <c r="CD121" s="7" t="n">
        <v>0.9143942987024978</v>
      </c>
      <c r="CE121" s="7" t="n">
        <v>0.08515411430182197</v>
      </c>
      <c r="CF121" s="7" t="n">
        <v>0.5551849189428664</v>
      </c>
      <c r="CG121" s="7" t="n">
        <v>-0.04585456084849448</v>
      </c>
      <c r="CH121" s="7" t="n">
        <v>0.4336819988493366</v>
      </c>
      <c r="CI121" s="7" t="n">
        <v>0.9751482756515036</v>
      </c>
      <c r="CJ121" s="7" t="n">
        <v>0.7186967458028347</v>
      </c>
      <c r="CK121" s="7" t="n">
        <v>0.4275894253881649</v>
      </c>
      <c r="CL121" s="7" t="n">
        <v>-0.1060550050574186</v>
      </c>
      <c r="CM121" s="7" t="n">
        <v>0.4341295331156949</v>
      </c>
      <c r="CN121" s="7" t="n">
        <v>0.9315467274777196</v>
      </c>
      <c r="CO121" s="7" t="n">
        <v>0.3827045688551109</v>
      </c>
      <c r="CP121" s="7" t="n">
        <v>0.8711074485451843</v>
      </c>
      <c r="CQ121" s="7" t="n">
        <v>-0.1062935673253755</v>
      </c>
      <c r="CR121" s="7" t="n">
        <v>0.534296926320536</v>
      </c>
      <c r="CS121" s="7" t="n">
        <v>0.3548457146642882</v>
      </c>
      <c r="CT121" s="7" t="n">
        <v>0.01458444229972793</v>
      </c>
      <c r="CU121" s="7" t="n">
        <v>-0.1424073474491349</v>
      </c>
      <c r="CV121" s="7" t="n">
        <v>0.2313248575880141</v>
      </c>
      <c r="CW121" s="7" t="n">
        <v>0.5028934726904513</v>
      </c>
      <c r="CX121" s="7" t="n">
        <v>0.9616098073008069</v>
      </c>
      <c r="CY121" s="7" t="n">
        <v>0.8422121065346764</v>
      </c>
      <c r="CZ121" s="7" t="n">
        <v>0.9153393799223908</v>
      </c>
      <c r="DA121" s="7" t="n">
        <v>0.1525986442132187</v>
      </c>
      <c r="DB121" s="7" t="n">
        <v>0.3905892885468554</v>
      </c>
      <c r="DC121" s="7" t="n">
        <v>0.3195281485338322</v>
      </c>
      <c r="DD121" s="7" t="n">
        <v>0.3981026367673079</v>
      </c>
      <c r="DE121" s="7" t="n">
        <v>0.8331106904728551</v>
      </c>
      <c r="DF121" s="7" t="n">
        <v>0.8328507370522868</v>
      </c>
      <c r="DG121" s="7" t="n">
        <v>0.1645024426007261</v>
      </c>
      <c r="DH121" s="7" t="n">
        <v>0.8422121111563146</v>
      </c>
      <c r="DI121" s="7" t="n">
        <v>0.8578651238733536</v>
      </c>
      <c r="DJ121" s="7" t="n">
        <v>0.9232572218866127</v>
      </c>
      <c r="DK121" s="7" t="n">
        <v>0.2971988057473605</v>
      </c>
      <c r="DL121" s="7" t="n">
        <v>0.4820368881921989</v>
      </c>
      <c r="DM121" s="7" t="n">
        <v>0.9134599789570833</v>
      </c>
      <c r="DN121" s="7" t="n">
        <v>0.6128068063352344</v>
      </c>
      <c r="DO121" s="7" t="n">
        <v>0.9104724999633437</v>
      </c>
      <c r="DP121" s="7" t="n">
        <v>0.9080466294804198</v>
      </c>
      <c r="DQ121" s="7" t="n">
        <v>0.416211204058879</v>
      </c>
      <c r="DR121" s="7" t="n">
        <v>1</v>
      </c>
      <c r="DS121" s="7" t="n">
        <v>0.890542242070567</v>
      </c>
      <c r="DT121" s="7" t="n">
        <v>0.5713292784224009</v>
      </c>
      <c r="DU121" s="7" t="n">
        <v>0.8902980181283171</v>
      </c>
      <c r="DV121" s="7" t="n">
        <v>0.9231893541804482</v>
      </c>
      <c r="DW121" s="7" t="n">
        <v>0.8041813455405353</v>
      </c>
      <c r="DX121" s="7" t="n">
        <v>0.3570138347725502</v>
      </c>
      <c r="DY121" s="7" t="n">
        <v>0.7415631307701871</v>
      </c>
      <c r="DZ121" s="7" t="n">
        <v>0.2020960908289444</v>
      </c>
      <c r="EA121" s="7" t="n">
        <v>0.264764604555064</v>
      </c>
      <c r="EB121" s="7" t="n">
        <v>0.4241233973279069</v>
      </c>
      <c r="EC121" s="7" t="n">
        <v>0.8347137013102248</v>
      </c>
      <c r="ED121" s="7" t="n">
        <v>0.670536118779354</v>
      </c>
      <c r="EE121" s="7" t="n">
        <v>0.492750428507103</v>
      </c>
      <c r="EF121" s="7" t="n">
        <v>0.8249258949814972</v>
      </c>
      <c r="EG121" s="7" t="n">
        <v>0.9121554948232757</v>
      </c>
      <c r="EH121" s="7" t="n">
        <v>0.8878675247418699</v>
      </c>
      <c r="EI121" s="7" t="n">
        <v>0.5100816217233245</v>
      </c>
      <c r="EJ121" s="7" t="n">
        <v>0.4473182891037543</v>
      </c>
      <c r="EK121" s="7" t="n">
        <v>0.7841823809685488</v>
      </c>
      <c r="EL121" s="7" t="n">
        <v>0.3585906418601439</v>
      </c>
      <c r="EM121" s="7" t="n">
        <v>0.8922684657611321</v>
      </c>
      <c r="EN121" s="7" t="n">
        <v>0.9209515944468826</v>
      </c>
      <c r="EO121" s="7" t="n">
        <v>-0.06843469143632919</v>
      </c>
      <c r="EP121" s="7" t="n">
        <v>0.5032350161112376</v>
      </c>
      <c r="EQ121" s="7" t="n">
        <v>0.8952965614709963</v>
      </c>
      <c r="ER121" s="7" t="n">
        <v>0.3843364462693538</v>
      </c>
      <c r="ES121" s="7" t="n">
        <v>-0.1864131354112821</v>
      </c>
      <c r="ET121" s="7" t="n">
        <v>0.4146235600372196</v>
      </c>
      <c r="EU121" s="7" t="n">
        <v>0.6975502326243582</v>
      </c>
      <c r="EV121" s="7" t="n">
        <v>0.8958775348414297</v>
      </c>
      <c r="EW121" s="7" t="n">
        <v>-0.06393389805750573</v>
      </c>
      <c r="EX121" s="7" t="n">
        <v>0.7049268700499544</v>
      </c>
      <c r="EY121" s="7" t="n">
        <v>0.3169491606194442</v>
      </c>
      <c r="EZ121" s="7" t="n">
        <v>-0.1621853031987523</v>
      </c>
      <c r="FA121" s="7" t="n">
        <v>0.6093700183763018</v>
      </c>
      <c r="FB121" s="7" t="n">
        <v>0.3137608822718242</v>
      </c>
      <c r="FC121" s="7" t="n">
        <v>-0.1478005751456098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0.6910496457312297</v>
      </c>
      <c r="D122" s="7" t="n">
        <v>0.7265134656454896</v>
      </c>
      <c r="E122" s="7" t="n">
        <v>-0.1167806179711893</v>
      </c>
      <c r="F122" s="7" t="n">
        <v>0.6022557916024527</v>
      </c>
      <c r="G122" s="7" t="n">
        <v>0.07782982560365308</v>
      </c>
      <c r="H122" s="7" t="n">
        <v>0.2286698114301227</v>
      </c>
      <c r="I122" s="7" t="n">
        <v>0.4317755831816205</v>
      </c>
      <c r="J122" s="7" t="n">
        <v>-0.1357571207457114</v>
      </c>
      <c r="K122" s="7" t="n">
        <v>0.7928550035036201</v>
      </c>
      <c r="L122" s="7" t="n">
        <v>0.9060472480071963</v>
      </c>
      <c r="M122" s="7" t="n">
        <v>0.4489772267874508</v>
      </c>
      <c r="N122" s="7" t="n">
        <v>0.8915653096479568</v>
      </c>
      <c r="O122" s="7" t="n">
        <v>0.9052458295638708</v>
      </c>
      <c r="P122" s="7" t="n">
        <v>0.7608417055145751</v>
      </c>
      <c r="Q122" s="7" t="n">
        <v>0.9028942151004531</v>
      </c>
      <c r="R122" s="7" t="n">
        <v>0.506970998136573</v>
      </c>
      <c r="S122" s="7" t="n">
        <v>0.8739848981405595</v>
      </c>
      <c r="T122" s="7" t="n">
        <v>0.4456311383540153</v>
      </c>
      <c r="U122" s="7" t="n">
        <v>0.4333013132111363</v>
      </c>
      <c r="V122" s="7" t="n">
        <v>0.1961098531110931</v>
      </c>
      <c r="W122" s="7" t="n">
        <v>0.461332312188069</v>
      </c>
      <c r="X122" s="7" t="n">
        <v>0.1227431801488984</v>
      </c>
      <c r="Y122" s="7" t="n">
        <v>0.4790565928082809</v>
      </c>
      <c r="Z122" s="7" t="n">
        <v>0.7871213017217665</v>
      </c>
      <c r="AA122" s="7" t="n">
        <v>0.7765627011716443</v>
      </c>
      <c r="AB122" s="7" t="n">
        <v>0.8299468411313288</v>
      </c>
      <c r="AC122" s="7" t="n">
        <v>0.8260603290066018</v>
      </c>
      <c r="AD122" s="7" t="n">
        <v>0.4212652808334215</v>
      </c>
      <c r="AE122" s="7" t="n">
        <v>0.7932478337024527</v>
      </c>
      <c r="AF122" s="7" t="n">
        <v>0.00256053115384499</v>
      </c>
      <c r="AG122" s="7" t="n">
        <v>0.002962186983960401</v>
      </c>
      <c r="AH122" s="7" t="n">
        <v>0.2229252834350184</v>
      </c>
      <c r="AI122" s="7" t="n">
        <v>0.46522411439544</v>
      </c>
      <c r="AJ122" s="7" t="n">
        <v>0.8261852212612882</v>
      </c>
      <c r="AK122" s="7" t="n">
        <v>0.548003189464398</v>
      </c>
      <c r="AL122" s="7" t="n">
        <v>0.3404324073396339</v>
      </c>
      <c r="AM122" s="7" t="n">
        <v>0.2277736971225429</v>
      </c>
      <c r="AN122" s="7" t="n">
        <v>0.4669065655497658</v>
      </c>
      <c r="AO122" s="7" t="n">
        <v>0.4717863988518652</v>
      </c>
      <c r="AP122" s="7" t="n">
        <v>0.9803556843137317</v>
      </c>
      <c r="AQ122" s="7" t="n">
        <v>0.868752674822989</v>
      </c>
      <c r="AR122" s="7" t="n">
        <v>0.8650014038622414</v>
      </c>
      <c r="AS122" s="7" t="n">
        <v>0.7532327382607368</v>
      </c>
      <c r="AT122" s="7" t="n">
        <v>0.8372545277875135</v>
      </c>
      <c r="AU122" s="7" t="n">
        <v>0.8657134558665681</v>
      </c>
      <c r="AV122" s="7" t="n">
        <v>0.8400367003245826</v>
      </c>
      <c r="AW122" s="7" t="n">
        <v>0.7484837785598334</v>
      </c>
      <c r="AX122" s="7" t="n">
        <v>0.3156003719619018</v>
      </c>
      <c r="AY122" s="7" t="n">
        <v>0.8605355070485772</v>
      </c>
      <c r="AZ122" s="7" t="n">
        <v>0.8333952574383385</v>
      </c>
      <c r="BA122" s="7" t="n">
        <v>0.4642761305009643</v>
      </c>
      <c r="BB122" s="7" t="n">
        <v>0.2032572870725533</v>
      </c>
      <c r="BC122" s="7" t="n">
        <v>0.5629823467761992</v>
      </c>
      <c r="BD122" s="7" t="n">
        <v>0.4727101003197683</v>
      </c>
      <c r="BE122" s="7" t="n">
        <v>0.8529663383881289</v>
      </c>
      <c r="BF122" s="7" t="n">
        <v>0.5050579122458573</v>
      </c>
      <c r="BG122" s="7" t="n">
        <v>0.869505357165692</v>
      </c>
      <c r="BH122" s="7" t="n">
        <v>0.3404323003882335</v>
      </c>
      <c r="BI122" s="7" t="n">
        <v>0.5158912673200879</v>
      </c>
      <c r="BJ122" s="7" t="n">
        <v>0.663083942525705</v>
      </c>
      <c r="BK122" s="7" t="n">
        <v>0.6439425617220527</v>
      </c>
      <c r="BL122" s="7" t="n">
        <v>0.6345391492225392</v>
      </c>
      <c r="BM122" s="7" t="n">
        <v>0.5577716244062504</v>
      </c>
      <c r="BN122" s="7" t="n">
        <v>0.5132158386858727</v>
      </c>
      <c r="BO122" s="7" t="n">
        <v>-0.2395277319277143</v>
      </c>
      <c r="BP122" s="7" t="n">
        <v>0.179173973582334</v>
      </c>
      <c r="BQ122" s="7" t="n">
        <v>0.5367037650626213</v>
      </c>
      <c r="BR122" s="7" t="n">
        <v>0.242663781749876</v>
      </c>
      <c r="BS122" s="7" t="n">
        <v>0.01765228058830319</v>
      </c>
      <c r="BT122" s="7" t="n">
        <v>0.7583184390042432</v>
      </c>
      <c r="BU122" s="7" t="n">
        <v>0.6168276912853722</v>
      </c>
      <c r="BV122" s="7" t="n">
        <v>0.6071209260458599</v>
      </c>
      <c r="BW122" s="7" t="n">
        <v>0.7643061309727657</v>
      </c>
      <c r="BX122" s="7" t="n">
        <v>0.1816467586892433</v>
      </c>
      <c r="BY122" s="7" t="n">
        <v>0.153320404943744</v>
      </c>
      <c r="BZ122" s="7" t="n">
        <v>0.5656595935142597</v>
      </c>
      <c r="CA122" s="7" t="n">
        <v>0.2097559096399374</v>
      </c>
      <c r="CB122" s="7" t="n">
        <v>0.2931347373314401</v>
      </c>
      <c r="CC122" s="7" t="n">
        <v>0.851663886639059</v>
      </c>
      <c r="CD122" s="7" t="n">
        <v>0.9865885804400082</v>
      </c>
      <c r="CE122" s="7" t="n">
        <v>0.2012405085030136</v>
      </c>
      <c r="CF122" s="7" t="n">
        <v>0.5649545020293407</v>
      </c>
      <c r="CG122" s="7" t="n">
        <v>0.1726580407408941</v>
      </c>
      <c r="CH122" s="7" t="n">
        <v>0.4659471037159461</v>
      </c>
      <c r="CI122" s="7" t="n">
        <v>0.9136207121754973</v>
      </c>
      <c r="CJ122" s="7" t="n">
        <v>0.8090180781572103</v>
      </c>
      <c r="CK122" s="7" t="n">
        <v>0.4486865831992897</v>
      </c>
      <c r="CL122" s="7" t="n">
        <v>-0.1173239663448607</v>
      </c>
      <c r="CM122" s="7" t="n">
        <v>0.4680938425979668</v>
      </c>
      <c r="CN122" s="7" t="n">
        <v>0.8670652356611331</v>
      </c>
      <c r="CO122" s="7" t="n">
        <v>0.4375737878100762</v>
      </c>
      <c r="CP122" s="7" t="n">
        <v>0.8423111995684602</v>
      </c>
      <c r="CQ122" s="7" t="n">
        <v>-0.01155929345831279</v>
      </c>
      <c r="CR122" s="7" t="n">
        <v>0.5978245611723035</v>
      </c>
      <c r="CS122" s="7" t="n">
        <v>0.5215940755253788</v>
      </c>
      <c r="CT122" s="7" t="n">
        <v>0.1320357089635164</v>
      </c>
      <c r="CU122" s="7" t="n">
        <v>-0.2104888309108701</v>
      </c>
      <c r="CV122" s="7" t="n">
        <v>0.3897797624451501</v>
      </c>
      <c r="CW122" s="7" t="n">
        <v>0.5701921589814839</v>
      </c>
      <c r="CX122" s="7" t="n">
        <v>0.893102871018253</v>
      </c>
      <c r="CY122" s="7" t="n">
        <v>0.8654813907665307</v>
      </c>
      <c r="CZ122" s="7" t="n">
        <v>0.9212494730318367</v>
      </c>
      <c r="DA122" s="7" t="n">
        <v>0.2455133646642242</v>
      </c>
      <c r="DB122" s="7" t="n">
        <v>0.4553224668909759</v>
      </c>
      <c r="DC122" s="7" t="n">
        <v>0.5017126229890458</v>
      </c>
      <c r="DD122" s="7" t="n">
        <v>0.4308720067349264</v>
      </c>
      <c r="DE122" s="7" t="n">
        <v>0.810876072169767</v>
      </c>
      <c r="DF122" s="7" t="n">
        <v>0.9302005454368795</v>
      </c>
      <c r="DG122" s="7" t="n">
        <v>0.09533120030606081</v>
      </c>
      <c r="DH122" s="7" t="n">
        <v>0.8220764891776352</v>
      </c>
      <c r="DI122" s="7" t="n">
        <v>0.821659790316174</v>
      </c>
      <c r="DJ122" s="7" t="n">
        <v>0.9416321425453299</v>
      </c>
      <c r="DK122" s="7" t="n">
        <v>0.2960758338370556</v>
      </c>
      <c r="DL122" s="7" t="n">
        <v>0.5690576455613143</v>
      </c>
      <c r="DM122" s="7" t="n">
        <v>0.9796898600193029</v>
      </c>
      <c r="DN122" s="7" t="n">
        <v>0.7001303935016178</v>
      </c>
      <c r="DO122" s="7" t="n">
        <v>0.826759989927163</v>
      </c>
      <c r="DP122" s="7" t="n">
        <v>0.7900267697242898</v>
      </c>
      <c r="DQ122" s="7" t="n">
        <v>0.4704905489407676</v>
      </c>
      <c r="DR122" s="7" t="n">
        <v>0.890542242070567</v>
      </c>
      <c r="DS122" s="7" t="n">
        <v>1</v>
      </c>
      <c r="DT122" s="7" t="n">
        <v>0.6605380592940177</v>
      </c>
      <c r="DU122" s="7" t="n">
        <v>0.9105456587853623</v>
      </c>
      <c r="DV122" s="7" t="n">
        <v>0.9268390274780538</v>
      </c>
      <c r="DW122" s="7" t="n">
        <v>0.8231399489765329</v>
      </c>
      <c r="DX122" s="7" t="n">
        <v>0.5073240230983893</v>
      </c>
      <c r="DY122" s="7" t="n">
        <v>0.782129636200799</v>
      </c>
      <c r="DZ122" s="7" t="n">
        <v>0.287309106372701</v>
      </c>
      <c r="EA122" s="7" t="n">
        <v>0.3235621743572817</v>
      </c>
      <c r="EB122" s="7" t="n">
        <v>0.5883356628539538</v>
      </c>
      <c r="EC122" s="7" t="n">
        <v>0.8327758595031929</v>
      </c>
      <c r="ED122" s="7" t="n">
        <v>0.7424371277988905</v>
      </c>
      <c r="EE122" s="7" t="n">
        <v>0.6268735354731664</v>
      </c>
      <c r="EF122" s="7" t="n">
        <v>0.895531835753522</v>
      </c>
      <c r="EG122" s="7" t="n">
        <v>0.9176886820752203</v>
      </c>
      <c r="EH122" s="7" t="n">
        <v>0.8899151533825053</v>
      </c>
      <c r="EI122" s="7" t="n">
        <v>0.5182599691382358</v>
      </c>
      <c r="EJ122" s="7" t="n">
        <v>0.5802402873005565</v>
      </c>
      <c r="EK122" s="7" t="n">
        <v>0.9404496314445183</v>
      </c>
      <c r="EL122" s="7" t="n">
        <v>0.5192010619892896</v>
      </c>
      <c r="EM122" s="7" t="n">
        <v>0.903881297329734</v>
      </c>
      <c r="EN122" s="7" t="n">
        <v>0.9100428852497623</v>
      </c>
      <c r="EO122" s="7" t="n">
        <v>0.0768607085556631</v>
      </c>
      <c r="EP122" s="7" t="n">
        <v>0.5094040386445541</v>
      </c>
      <c r="EQ122" s="7" t="n">
        <v>0.9049866286229817</v>
      </c>
      <c r="ER122" s="7" t="n">
        <v>0.483749825818617</v>
      </c>
      <c r="ES122" s="7" t="n">
        <v>-0.2406478390227479</v>
      </c>
      <c r="ET122" s="7" t="n">
        <v>0.491855278190543</v>
      </c>
      <c r="EU122" s="7" t="n">
        <v>0.7126637644477123</v>
      </c>
      <c r="EV122" s="7" t="n">
        <v>0.9083063820493151</v>
      </c>
      <c r="EW122" s="7" t="n">
        <v>0.02695045337277289</v>
      </c>
      <c r="EX122" s="7" t="n">
        <v>0.7228531499679889</v>
      </c>
      <c r="EY122" s="7" t="n">
        <v>0.4306390816236422</v>
      </c>
      <c r="EZ122" s="7" t="n">
        <v>-0.1532575310295856</v>
      </c>
      <c r="FA122" s="7" t="n">
        <v>0.645848385039463</v>
      </c>
      <c r="FB122" s="7" t="n">
        <v>0.3046721452909988</v>
      </c>
      <c r="FC122" s="7" t="n">
        <v>-0.1204559925074751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0.7015092691050618</v>
      </c>
      <c r="D123" s="7" t="n">
        <v>0.6328729746615687</v>
      </c>
      <c r="E123" s="7" t="n">
        <v>0.0440294397984682</v>
      </c>
      <c r="F123" s="7" t="n">
        <v>0.5425752896412381</v>
      </c>
      <c r="G123" s="7" t="n">
        <v>0.207806513146743</v>
      </c>
      <c r="H123" s="7" t="n">
        <v>0.3233175357098583</v>
      </c>
      <c r="I123" s="7" t="n">
        <v>0.432479693402776</v>
      </c>
      <c r="J123" s="7" t="n">
        <v>0.02812371282712332</v>
      </c>
      <c r="K123" s="7" t="n">
        <v>0.6467775209973547</v>
      </c>
      <c r="L123" s="7" t="n">
        <v>0.6217592528453562</v>
      </c>
      <c r="M123" s="7" t="n">
        <v>0.4393410871040505</v>
      </c>
      <c r="N123" s="7" t="n">
        <v>0.580836546179883</v>
      </c>
      <c r="O123" s="7" t="n">
        <v>0.6299699275892564</v>
      </c>
      <c r="P123" s="7" t="n">
        <v>0.6890844253222723</v>
      </c>
      <c r="Q123" s="7" t="n">
        <v>0.6093639972990766</v>
      </c>
      <c r="R123" s="7" t="n">
        <v>0.4490484645922042</v>
      </c>
      <c r="S123" s="7" t="n">
        <v>0.6736042802991494</v>
      </c>
      <c r="T123" s="7" t="n">
        <v>0.4448391295849285</v>
      </c>
      <c r="U123" s="7" t="n">
        <v>0.4547003275931432</v>
      </c>
      <c r="V123" s="7" t="n">
        <v>0.3063484621885401</v>
      </c>
      <c r="W123" s="7" t="n">
        <v>0.4602136953325758</v>
      </c>
      <c r="X123" s="7" t="n">
        <v>0.2554931731408023</v>
      </c>
      <c r="Y123" s="7" t="n">
        <v>0.3385464266577614</v>
      </c>
      <c r="Z123" s="7" t="n">
        <v>0.789457674853586</v>
      </c>
      <c r="AA123" s="7" t="n">
        <v>0.6043102323792277</v>
      </c>
      <c r="AB123" s="7" t="n">
        <v>0.7673331685928582</v>
      </c>
      <c r="AC123" s="7" t="n">
        <v>0.7029366330965319</v>
      </c>
      <c r="AD123" s="7" t="n">
        <v>0.4427967367538405</v>
      </c>
      <c r="AE123" s="7" t="n">
        <v>0.5711469315492339</v>
      </c>
      <c r="AF123" s="7" t="n">
        <v>0.171391017014304</v>
      </c>
      <c r="AG123" s="7" t="n">
        <v>0.107967430460308</v>
      </c>
      <c r="AH123" s="7" t="n">
        <v>0.3132483306365405</v>
      </c>
      <c r="AI123" s="7" t="n">
        <v>0.493789162320471</v>
      </c>
      <c r="AJ123" s="7" t="n">
        <v>0.4779295456841982</v>
      </c>
      <c r="AK123" s="7" t="n">
        <v>0.3223585565718441</v>
      </c>
      <c r="AL123" s="7" t="n">
        <v>0.4689786143178407</v>
      </c>
      <c r="AM123" s="7" t="n">
        <v>0.3234610968093666</v>
      </c>
      <c r="AN123" s="7" t="n">
        <v>0.3157138993116761</v>
      </c>
      <c r="AO123" s="7" t="n">
        <v>0.5006667424387252</v>
      </c>
      <c r="AP123" s="7" t="n">
        <v>0.7019105403832366</v>
      </c>
      <c r="AQ123" s="7" t="n">
        <v>0.7043041413439878</v>
      </c>
      <c r="AR123" s="7" t="n">
        <v>0.6096786332299027</v>
      </c>
      <c r="AS123" s="7" t="n">
        <v>0.7627620023015224</v>
      </c>
      <c r="AT123" s="7" t="n">
        <v>0.4898252614383762</v>
      </c>
      <c r="AU123" s="7" t="n">
        <v>0.5788886653011202</v>
      </c>
      <c r="AV123" s="7" t="n">
        <v>0.715961762990489</v>
      </c>
      <c r="AW123" s="7" t="n">
        <v>0.7803885254965072</v>
      </c>
      <c r="AX123" s="7" t="n">
        <v>0.3352711184821964</v>
      </c>
      <c r="AY123" s="7" t="n">
        <v>0.6219716568504332</v>
      </c>
      <c r="AZ123" s="7" t="n">
        <v>0.4992687939928366</v>
      </c>
      <c r="BA123" s="7" t="n">
        <v>0.4533744794676867</v>
      </c>
      <c r="BB123" s="7" t="n">
        <v>0.3144524469503189</v>
      </c>
      <c r="BC123" s="7" t="n">
        <v>0.6325891781049149</v>
      </c>
      <c r="BD123" s="7" t="n">
        <v>0.5005813267713537</v>
      </c>
      <c r="BE123" s="7" t="n">
        <v>0.5743754039464403</v>
      </c>
      <c r="BF123" s="7" t="n">
        <v>0.3717474373989655</v>
      </c>
      <c r="BG123" s="7" t="n">
        <v>0.6031367700726443</v>
      </c>
      <c r="BH123" s="7" t="n">
        <v>0.4689786660235451</v>
      </c>
      <c r="BI123" s="7" t="n">
        <v>0.5912011162374435</v>
      </c>
      <c r="BJ123" s="7" t="n">
        <v>0.9825273325312254</v>
      </c>
      <c r="BK123" s="7" t="n">
        <v>0.5820440894266404</v>
      </c>
      <c r="BL123" s="7" t="n">
        <v>0.9920292130062086</v>
      </c>
      <c r="BM123" s="7" t="n">
        <v>0.6368320190225137</v>
      </c>
      <c r="BN123" s="7" t="n">
        <v>0.4639008253267951</v>
      </c>
      <c r="BO123" s="7" t="n">
        <v>-0.1003707253208323</v>
      </c>
      <c r="BP123" s="7" t="n">
        <v>0.2581889929930614</v>
      </c>
      <c r="BQ123" s="7" t="n">
        <v>0.6078712544016707</v>
      </c>
      <c r="BR123" s="7" t="n">
        <v>0.3316336898009282</v>
      </c>
      <c r="BS123" s="7" t="n">
        <v>0.178602167482598</v>
      </c>
      <c r="BT123" s="7" t="n">
        <v>0.51034107914838</v>
      </c>
      <c r="BU123" s="7" t="n">
        <v>0.561666983447936</v>
      </c>
      <c r="BV123" s="7" t="n">
        <v>0.5939278493826564</v>
      </c>
      <c r="BW123" s="7" t="n">
        <v>0.7116092272526637</v>
      </c>
      <c r="BX123" s="7" t="n">
        <v>0.3551577590114704</v>
      </c>
      <c r="BY123" s="7" t="n">
        <v>0.2623771885991777</v>
      </c>
      <c r="BZ123" s="7" t="n">
        <v>0.6069310185789097</v>
      </c>
      <c r="CA123" s="7" t="n">
        <v>0.3676455722797453</v>
      </c>
      <c r="CB123" s="7" t="n">
        <v>0.4072835417406027</v>
      </c>
      <c r="CC123" s="7" t="n">
        <v>0.7163566538587616</v>
      </c>
      <c r="CD123" s="7" t="n">
        <v>0.6695655488191976</v>
      </c>
      <c r="CE123" s="7" t="n">
        <v>0.3306575536411144</v>
      </c>
      <c r="CF123" s="7" t="n">
        <v>0.536356928823871</v>
      </c>
      <c r="CG123" s="7" t="n">
        <v>0.3068893749896422</v>
      </c>
      <c r="CH123" s="7" t="n">
        <v>0.4785655929114003</v>
      </c>
      <c r="CI123" s="7" t="n">
        <v>0.5615307940532261</v>
      </c>
      <c r="CJ123" s="7" t="n">
        <v>0.6538915844601735</v>
      </c>
      <c r="CK123" s="7" t="n">
        <v>0.4817024914877447</v>
      </c>
      <c r="CL123" s="7" t="n">
        <v>0.0008022229110999279</v>
      </c>
      <c r="CM123" s="7" t="n">
        <v>0.5039409027436997</v>
      </c>
      <c r="CN123" s="7" t="n">
        <v>0.5891277078355367</v>
      </c>
      <c r="CO123" s="7" t="n">
        <v>0.4699307028715536</v>
      </c>
      <c r="CP123" s="7" t="n">
        <v>0.7042936085702113</v>
      </c>
      <c r="CQ123" s="7" t="n">
        <v>0.1428189849136356</v>
      </c>
      <c r="CR123" s="7" t="n">
        <v>0.6846714898126726</v>
      </c>
      <c r="CS123" s="7" t="n">
        <v>0.4708618219467923</v>
      </c>
      <c r="CT123" s="7" t="n">
        <v>0.2616186307749152</v>
      </c>
      <c r="CU123" s="7" t="n">
        <v>-0.1118139335347274</v>
      </c>
      <c r="CV123" s="7" t="n">
        <v>0.4053561285005033</v>
      </c>
      <c r="CW123" s="7" t="n">
        <v>0.9789575475955228</v>
      </c>
      <c r="CX123" s="7" t="n">
        <v>0.5312179843073814</v>
      </c>
      <c r="CY123" s="7" t="n">
        <v>0.5106797289012411</v>
      </c>
      <c r="CZ123" s="7" t="n">
        <v>0.629051152450206</v>
      </c>
      <c r="DA123" s="7" t="n">
        <v>0.3029466983119349</v>
      </c>
      <c r="DB123" s="7" t="n">
        <v>0.4638766812114274</v>
      </c>
      <c r="DC123" s="7" t="n">
        <v>0.3089680358774971</v>
      </c>
      <c r="DD123" s="7" t="n">
        <v>0.4346205554583091</v>
      </c>
      <c r="DE123" s="7" t="n">
        <v>0.4605076791775651</v>
      </c>
      <c r="DF123" s="7" t="n">
        <v>0.6722392228511512</v>
      </c>
      <c r="DG123" s="7" t="n">
        <v>0.1044346308280246</v>
      </c>
      <c r="DH123" s="7" t="n">
        <v>0.7233427929120076</v>
      </c>
      <c r="DI123" s="7" t="n">
        <v>0.5004527528319593</v>
      </c>
      <c r="DJ123" s="7" t="n">
        <v>0.6186205741888082</v>
      </c>
      <c r="DK123" s="7" t="n">
        <v>0.3530995150682411</v>
      </c>
      <c r="DL123" s="7" t="n">
        <v>0.6389823242418669</v>
      </c>
      <c r="DM123" s="7" t="n">
        <v>0.6538361486084002</v>
      </c>
      <c r="DN123" s="7" t="n">
        <v>0.6678646843184618</v>
      </c>
      <c r="DO123" s="7" t="n">
        <v>0.5129189885913467</v>
      </c>
      <c r="DP123" s="7" t="n">
        <v>0.5014733454333459</v>
      </c>
      <c r="DQ123" s="7" t="n">
        <v>0.4699463324337584</v>
      </c>
      <c r="DR123" s="7" t="n">
        <v>0.5713292784224009</v>
      </c>
      <c r="DS123" s="7" t="n">
        <v>0.6605380592940177</v>
      </c>
      <c r="DT123" s="7" t="n">
        <v>1</v>
      </c>
      <c r="DU123" s="7" t="n">
        <v>0.6881013255480196</v>
      </c>
      <c r="DV123" s="7" t="n">
        <v>0.5623471206053748</v>
      </c>
      <c r="DW123" s="7" t="n">
        <v>0.6130369035408183</v>
      </c>
      <c r="DX123" s="7" t="n">
        <v>0.3277521907812697</v>
      </c>
      <c r="DY123" s="7" t="n">
        <v>0.566208540622302</v>
      </c>
      <c r="DZ123" s="7" t="n">
        <v>0.397308846535821</v>
      </c>
      <c r="EA123" s="7" t="n">
        <v>0.4350520029866202</v>
      </c>
      <c r="EB123" s="7" t="n">
        <v>0.2958572919424001</v>
      </c>
      <c r="EC123" s="7" t="n">
        <v>0.5520698987321864</v>
      </c>
      <c r="ED123" s="7" t="n">
        <v>0.7118472027639716</v>
      </c>
      <c r="EE123" s="7" t="n">
        <v>0.7457548541611602</v>
      </c>
      <c r="EF123" s="7" t="n">
        <v>0.8879304720853958</v>
      </c>
      <c r="EG123" s="7" t="n">
        <v>0.6258074704854928</v>
      </c>
      <c r="EH123" s="7" t="n">
        <v>0.5991740721096274</v>
      </c>
      <c r="EI123" s="7" t="n">
        <v>0.6070702720681229</v>
      </c>
      <c r="EJ123" s="7" t="n">
        <v>0.3253522262451221</v>
      </c>
      <c r="EK123" s="7" t="n">
        <v>0.6550627435074647</v>
      </c>
      <c r="EL123" s="7" t="n">
        <v>0.4394312230930958</v>
      </c>
      <c r="EM123" s="7" t="n">
        <v>0.6142528650121487</v>
      </c>
      <c r="EN123" s="7" t="n">
        <v>0.6709771005956113</v>
      </c>
      <c r="EO123" s="7" t="n">
        <v>0.244063325775007</v>
      </c>
      <c r="EP123" s="7" t="n">
        <v>0.496938660712563</v>
      </c>
      <c r="EQ123" s="7" t="n">
        <v>0.6164623127905469</v>
      </c>
      <c r="ER123" s="7" t="n">
        <v>0.3686093680622154</v>
      </c>
      <c r="ES123" s="7" t="n">
        <v>-0.1020977557364609</v>
      </c>
      <c r="ET123" s="7" t="n">
        <v>0.5545646617893838</v>
      </c>
      <c r="EU123" s="7" t="n">
        <v>0.7294379303618718</v>
      </c>
      <c r="EV123" s="7" t="n">
        <v>0.6198752874178747</v>
      </c>
      <c r="EW123" s="7" t="n">
        <v>0.2067844007177443</v>
      </c>
      <c r="EX123" s="7" t="n">
        <v>0.7252126104931069</v>
      </c>
      <c r="EY123" s="7" t="n">
        <v>0.5256057304183557</v>
      </c>
      <c r="EZ123" s="7" t="n">
        <v>0.02564866244133407</v>
      </c>
      <c r="FA123" s="7" t="n">
        <v>0.6774642807172631</v>
      </c>
      <c r="FB123" s="7" t="n">
        <v>0.3720081060629583</v>
      </c>
      <c r="FC123" s="7" t="n">
        <v>0.0319622031930047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0.736469074864791</v>
      </c>
      <c r="D124" s="7" t="n">
        <v>0.7752901871696067</v>
      </c>
      <c r="E124" s="7" t="n">
        <v>-0.02421853597912659</v>
      </c>
      <c r="F124" s="7" t="n">
        <v>0.6995484079538072</v>
      </c>
      <c r="G124" s="7" t="n">
        <v>0.2310021527610876</v>
      </c>
      <c r="H124" s="7" t="n">
        <v>0.2273254259964824</v>
      </c>
      <c r="I124" s="7" t="n">
        <v>0.410553446238683</v>
      </c>
      <c r="J124" s="7" t="n">
        <v>-0.04132030794972461</v>
      </c>
      <c r="K124" s="7" t="n">
        <v>0.8017699369679582</v>
      </c>
      <c r="L124" s="7" t="n">
        <v>0.9670632202242037</v>
      </c>
      <c r="M124" s="7" t="n">
        <v>0.3985690550155841</v>
      </c>
      <c r="N124" s="7" t="n">
        <v>0.9501244537225596</v>
      </c>
      <c r="O124" s="7" t="n">
        <v>0.9659372663802246</v>
      </c>
      <c r="P124" s="7" t="n">
        <v>0.7320309833714559</v>
      </c>
      <c r="Q124" s="7" t="n">
        <v>0.9141812752703818</v>
      </c>
      <c r="R124" s="7" t="n">
        <v>0.4391634237143281</v>
      </c>
      <c r="S124" s="7" t="n">
        <v>0.8559937916496962</v>
      </c>
      <c r="T124" s="7" t="n">
        <v>0.4113897010461694</v>
      </c>
      <c r="U124" s="7" t="n">
        <v>0.4154723269089681</v>
      </c>
      <c r="V124" s="7" t="n">
        <v>0.1887980198311248</v>
      </c>
      <c r="W124" s="7" t="n">
        <v>0.4295627248452022</v>
      </c>
      <c r="X124" s="7" t="n">
        <v>0.186438071611319</v>
      </c>
      <c r="Y124" s="7" t="n">
        <v>0.3906668620106352</v>
      </c>
      <c r="Z124" s="7" t="n">
        <v>0.771284561067581</v>
      </c>
      <c r="AA124" s="7" t="n">
        <v>0.785436784432316</v>
      </c>
      <c r="AB124" s="7" t="n">
        <v>0.8125636810983387</v>
      </c>
      <c r="AC124" s="7" t="n">
        <v>0.8266389378679824</v>
      </c>
      <c r="AD124" s="7" t="n">
        <v>0.3905607655328727</v>
      </c>
      <c r="AE124" s="7" t="n">
        <v>0.7273105946299619</v>
      </c>
      <c r="AF124" s="7" t="n">
        <v>0.06214893006577788</v>
      </c>
      <c r="AG124" s="7" t="n">
        <v>0.01072570348165166</v>
      </c>
      <c r="AH124" s="7" t="n">
        <v>0.2206417804253179</v>
      </c>
      <c r="AI124" s="7" t="n">
        <v>0.4350112035837188</v>
      </c>
      <c r="AJ124" s="7" t="n">
        <v>0.7171404818033121</v>
      </c>
      <c r="AK124" s="7" t="n">
        <v>0.4381493859517677</v>
      </c>
      <c r="AL124" s="7" t="n">
        <v>0.4236709764422964</v>
      </c>
      <c r="AM124" s="7" t="n">
        <v>0.208317621419049</v>
      </c>
      <c r="AN124" s="7" t="n">
        <v>0.3740119299388691</v>
      </c>
      <c r="AO124" s="7" t="n">
        <v>0.4352247720669741</v>
      </c>
      <c r="AP124" s="7" t="n">
        <v>0.9518550129167473</v>
      </c>
      <c r="AQ124" s="7" t="n">
        <v>0.8066530962117563</v>
      </c>
      <c r="AR124" s="7" t="n">
        <v>0.7770916375079746</v>
      </c>
      <c r="AS124" s="7" t="n">
        <v>0.7414607378247967</v>
      </c>
      <c r="AT124" s="7" t="n">
        <v>0.7295329869763321</v>
      </c>
      <c r="AU124" s="7" t="n">
        <v>0.7694089818329234</v>
      </c>
      <c r="AV124" s="7" t="n">
        <v>0.8064132811652874</v>
      </c>
      <c r="AW124" s="7" t="n">
        <v>0.7238275588159733</v>
      </c>
      <c r="AX124" s="7" t="n">
        <v>0.3690277261485198</v>
      </c>
      <c r="AY124" s="7" t="n">
        <v>0.7900305662362559</v>
      </c>
      <c r="AZ124" s="7" t="n">
        <v>0.7127224149202308</v>
      </c>
      <c r="BA124" s="7" t="n">
        <v>0.429485863990074</v>
      </c>
      <c r="BB124" s="7" t="n">
        <v>0.1979807098384377</v>
      </c>
      <c r="BC124" s="7" t="n">
        <v>0.7049164854018111</v>
      </c>
      <c r="BD124" s="7" t="n">
        <v>0.4367735704937637</v>
      </c>
      <c r="BE124" s="7" t="n">
        <v>0.7536541742271923</v>
      </c>
      <c r="BF124" s="7" t="n">
        <v>0.4098436513700874</v>
      </c>
      <c r="BG124" s="7" t="n">
        <v>0.8098528223491573</v>
      </c>
      <c r="BH124" s="7" t="n">
        <v>0.4236710021052953</v>
      </c>
      <c r="BI124" s="7" t="n">
        <v>0.6570940849254646</v>
      </c>
      <c r="BJ124" s="7" t="n">
        <v>0.6821382647646692</v>
      </c>
      <c r="BK124" s="7" t="n">
        <v>0.6586943171976314</v>
      </c>
      <c r="BL124" s="7" t="n">
        <v>0.6647729353859142</v>
      </c>
      <c r="BM124" s="7" t="n">
        <v>0.6953128423138865</v>
      </c>
      <c r="BN124" s="7" t="n">
        <v>0.4327270695550967</v>
      </c>
      <c r="BO124" s="7" t="n">
        <v>-0.1369787979874013</v>
      </c>
      <c r="BP124" s="7" t="n">
        <v>0.1787702119136365</v>
      </c>
      <c r="BQ124" s="7" t="n">
        <v>0.557508972065642</v>
      </c>
      <c r="BR124" s="7" t="n">
        <v>0.259610207846585</v>
      </c>
      <c r="BS124" s="7" t="n">
        <v>0.04827407979897935</v>
      </c>
      <c r="BT124" s="7" t="n">
        <v>0.7533321449329473</v>
      </c>
      <c r="BU124" s="7" t="n">
        <v>0.6359166386637026</v>
      </c>
      <c r="BV124" s="7" t="n">
        <v>0.6046632148563686</v>
      </c>
      <c r="BW124" s="7" t="n">
        <v>0.8578754520010691</v>
      </c>
      <c r="BX124" s="7" t="n">
        <v>0.1976180058099367</v>
      </c>
      <c r="BY124" s="7" t="n">
        <v>0.1701616604123235</v>
      </c>
      <c r="BZ124" s="7" t="n">
        <v>0.5444215406893879</v>
      </c>
      <c r="CA124" s="7" t="n">
        <v>0.2480292951553708</v>
      </c>
      <c r="CB124" s="7" t="n">
        <v>0.3075689515771549</v>
      </c>
      <c r="CC124" s="7" t="n">
        <v>0.9213256737219798</v>
      </c>
      <c r="CD124" s="7" t="n">
        <v>0.9346534411117386</v>
      </c>
      <c r="CE124" s="7" t="n">
        <v>0.1935586632888046</v>
      </c>
      <c r="CF124" s="7" t="n">
        <v>0.6337877685957747</v>
      </c>
      <c r="CG124" s="7" t="n">
        <v>0.1765720010041349</v>
      </c>
      <c r="CH124" s="7" t="n">
        <v>0.4347625338243424</v>
      </c>
      <c r="CI124" s="7" t="n">
        <v>0.8737367844541615</v>
      </c>
      <c r="CJ124" s="7" t="n">
        <v>0.7893437260023831</v>
      </c>
      <c r="CK124" s="7" t="n">
        <v>0.4152543714394893</v>
      </c>
      <c r="CL124" s="7" t="n">
        <v>-0.004634083032837306</v>
      </c>
      <c r="CM124" s="7" t="n">
        <v>0.4346917066205681</v>
      </c>
      <c r="CN124" s="7" t="n">
        <v>0.835565885855672</v>
      </c>
      <c r="CO124" s="7" t="n">
        <v>0.4390203425155375</v>
      </c>
      <c r="CP124" s="7" t="n">
        <v>0.9068500516459286</v>
      </c>
      <c r="CQ124" s="7" t="n">
        <v>0.05911647868848625</v>
      </c>
      <c r="CR124" s="7" t="n">
        <v>0.7284633150289626</v>
      </c>
      <c r="CS124" s="7" t="n">
        <v>0.4395903548105946</v>
      </c>
      <c r="CT124" s="7" t="n">
        <v>0.1309863224555466</v>
      </c>
      <c r="CU124" s="7" t="n">
        <v>-0.1144296179713482</v>
      </c>
      <c r="CV124" s="7" t="n">
        <v>0.3885760012535865</v>
      </c>
      <c r="CW124" s="7" t="n">
        <v>0.6030519641888326</v>
      </c>
      <c r="CX124" s="7" t="n">
        <v>0.8343640597967275</v>
      </c>
      <c r="CY124" s="7" t="n">
        <v>0.6992746784920848</v>
      </c>
      <c r="CZ124" s="7" t="n">
        <v>0.8667501897205675</v>
      </c>
      <c r="DA124" s="7" t="n">
        <v>0.2894733461751945</v>
      </c>
      <c r="DB124" s="7" t="n">
        <v>0.4069409456580221</v>
      </c>
      <c r="DC124" s="7" t="n">
        <v>0.4269594846313507</v>
      </c>
      <c r="DD124" s="7" t="n">
        <v>0.3592643531940593</v>
      </c>
      <c r="DE124" s="7" t="n">
        <v>0.6554990110016606</v>
      </c>
      <c r="DF124" s="7" t="n">
        <v>0.8889181741266954</v>
      </c>
      <c r="DG124" s="7" t="n">
        <v>0.07142842989260441</v>
      </c>
      <c r="DH124" s="7" t="n">
        <v>0.9113741600874021</v>
      </c>
      <c r="DI124" s="7" t="n">
        <v>0.6937683375743817</v>
      </c>
      <c r="DJ124" s="7" t="n">
        <v>0.8961227826206405</v>
      </c>
      <c r="DK124" s="7" t="n">
        <v>0.2571514648701284</v>
      </c>
      <c r="DL124" s="7" t="n">
        <v>0.7076329558287902</v>
      </c>
      <c r="DM124" s="7" t="n">
        <v>0.9294408215312548</v>
      </c>
      <c r="DN124" s="7" t="n">
        <v>0.7223880849764089</v>
      </c>
      <c r="DO124" s="7" t="n">
        <v>0.7632149003469579</v>
      </c>
      <c r="DP124" s="7" t="n">
        <v>0.7428460742463634</v>
      </c>
      <c r="DQ124" s="7" t="n">
        <v>0.4182107201709634</v>
      </c>
      <c r="DR124" s="7" t="n">
        <v>0.8902980181283171</v>
      </c>
      <c r="DS124" s="7" t="n">
        <v>0.9105456587853623</v>
      </c>
      <c r="DT124" s="7" t="n">
        <v>0.6881013255480196</v>
      </c>
      <c r="DU124" s="7" t="n">
        <v>1</v>
      </c>
      <c r="DV124" s="7" t="n">
        <v>0.8699219206988966</v>
      </c>
      <c r="DW124" s="7" t="n">
        <v>0.719675167385581</v>
      </c>
      <c r="DX124" s="7" t="n">
        <v>0.3965388721593607</v>
      </c>
      <c r="DY124" s="7" t="n">
        <v>0.859254008513109</v>
      </c>
      <c r="DZ124" s="7" t="n">
        <v>0.2930902171471144</v>
      </c>
      <c r="EA124" s="7" t="n">
        <v>0.4011995909866309</v>
      </c>
      <c r="EB124" s="7" t="n">
        <v>0.4949800322207127</v>
      </c>
      <c r="EC124" s="7" t="n">
        <v>0.9276024825353825</v>
      </c>
      <c r="ED124" s="7" t="n">
        <v>0.713839704974787</v>
      </c>
      <c r="EE124" s="7" t="n">
        <v>0.5968314166510612</v>
      </c>
      <c r="EF124" s="7" t="n">
        <v>0.865900057261954</v>
      </c>
      <c r="EG124" s="7" t="n">
        <v>0.9653865952894146</v>
      </c>
      <c r="EH124" s="7" t="n">
        <v>0.9606645207913256</v>
      </c>
      <c r="EI124" s="7" t="n">
        <v>0.562107795040543</v>
      </c>
      <c r="EJ124" s="7" t="n">
        <v>0.4615337010362378</v>
      </c>
      <c r="EK124" s="7" t="n">
        <v>0.8116028133070627</v>
      </c>
      <c r="EL124" s="7" t="n">
        <v>0.4223926972521684</v>
      </c>
      <c r="EM124" s="7" t="n">
        <v>0.966839769107255</v>
      </c>
      <c r="EN124" s="7" t="n">
        <v>0.9747053407615321</v>
      </c>
      <c r="EO124" s="7" t="n">
        <v>0.1173144729833571</v>
      </c>
      <c r="EP124" s="7" t="n">
        <v>0.4846110893420234</v>
      </c>
      <c r="EQ124" s="7" t="n">
        <v>0.9684297605498635</v>
      </c>
      <c r="ER124" s="7" t="n">
        <v>0.4737464115705282</v>
      </c>
      <c r="ES124" s="7" t="n">
        <v>-0.1372602150978667</v>
      </c>
      <c r="ET124" s="7" t="n">
        <v>0.6350678096685823</v>
      </c>
      <c r="EU124" s="7" t="n">
        <v>0.8084486229740042</v>
      </c>
      <c r="EV124" s="7" t="n">
        <v>0.9674122084269614</v>
      </c>
      <c r="EW124" s="7" t="n">
        <v>0.1097225311379749</v>
      </c>
      <c r="EX124" s="7" t="n">
        <v>0.8402338191805254</v>
      </c>
      <c r="EY124" s="7" t="n">
        <v>0.457358731830988</v>
      </c>
      <c r="EZ124" s="7" t="n">
        <v>-0.04218797208946883</v>
      </c>
      <c r="FA124" s="7" t="n">
        <v>0.684443492104135</v>
      </c>
      <c r="FB124" s="7" t="n">
        <v>0.2695470697429056</v>
      </c>
      <c r="FC124" s="7" t="n">
        <v>-0.03637548082354249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0.6545293005005159</v>
      </c>
      <c r="D125" s="7" t="n">
        <v>0.756833680304537</v>
      </c>
      <c r="E125" s="7" t="n">
        <v>-0.1572567003555612</v>
      </c>
      <c r="F125" s="7" t="n">
        <v>0.6196849908077866</v>
      </c>
      <c r="G125" s="7" t="n">
        <v>0.01058835363143448</v>
      </c>
      <c r="H125" s="7" t="n">
        <v>0.1705899438748375</v>
      </c>
      <c r="I125" s="7" t="n">
        <v>0.4892273065899372</v>
      </c>
      <c r="J125" s="7" t="n">
        <v>-0.1403045408264401</v>
      </c>
      <c r="K125" s="7" t="n">
        <v>0.8076619938442138</v>
      </c>
      <c r="L125" s="7" t="n">
        <v>0.8882700952787641</v>
      </c>
      <c r="M125" s="7" t="n">
        <v>0.5314018559531851</v>
      </c>
      <c r="N125" s="7" t="n">
        <v>0.8833860481099191</v>
      </c>
      <c r="O125" s="7" t="n">
        <v>0.8988373192457737</v>
      </c>
      <c r="P125" s="7" t="n">
        <v>0.7335876531423602</v>
      </c>
      <c r="Q125" s="7" t="n">
        <v>0.9227407182403768</v>
      </c>
      <c r="R125" s="7" t="n">
        <v>0.5197847703066419</v>
      </c>
      <c r="S125" s="7" t="n">
        <v>0.8712668608664963</v>
      </c>
      <c r="T125" s="7" t="n">
        <v>0.5383066376595971</v>
      </c>
      <c r="U125" s="7" t="n">
        <v>0.369782658159138</v>
      </c>
      <c r="V125" s="7" t="n">
        <v>0.1489792356890275</v>
      </c>
      <c r="W125" s="7" t="n">
        <v>0.5506867702464553</v>
      </c>
      <c r="X125" s="7" t="n">
        <v>0.08892098607870237</v>
      </c>
      <c r="Y125" s="7" t="n">
        <v>0.5377002646124097</v>
      </c>
      <c r="Z125" s="7" t="n">
        <v>0.7283814399195691</v>
      </c>
      <c r="AA125" s="7" t="n">
        <v>0.8127140275001347</v>
      </c>
      <c r="AB125" s="7" t="n">
        <v>0.7915319522912585</v>
      </c>
      <c r="AC125" s="7" t="n">
        <v>0.8240216119144536</v>
      </c>
      <c r="AD125" s="7" t="n">
        <v>0.5188241520982235</v>
      </c>
      <c r="AE125" s="7" t="n">
        <v>0.8709895701504773</v>
      </c>
      <c r="AF125" s="7" t="n">
        <v>-0.03169739392088363</v>
      </c>
      <c r="AG125" s="7" t="n">
        <v>0.01968141598992455</v>
      </c>
      <c r="AH125" s="7" t="n">
        <v>0.1557717947883907</v>
      </c>
      <c r="AI125" s="7" t="n">
        <v>0.5486908565063617</v>
      </c>
      <c r="AJ125" s="7" t="n">
        <v>0.9223166835095047</v>
      </c>
      <c r="AK125" s="7" t="n">
        <v>0.6143061067950577</v>
      </c>
      <c r="AL125" s="7" t="n">
        <v>0.3645473879996841</v>
      </c>
      <c r="AM125" s="7" t="n">
        <v>0.1125032922455361</v>
      </c>
      <c r="AN125" s="7" t="n">
        <v>0.5314091467474441</v>
      </c>
      <c r="AO125" s="7" t="n">
        <v>0.5491679888081166</v>
      </c>
      <c r="AP125" s="7" t="n">
        <v>0.925110063262364</v>
      </c>
      <c r="AQ125" s="7" t="n">
        <v>0.8608021633162186</v>
      </c>
      <c r="AR125" s="7" t="n">
        <v>0.9205904645115978</v>
      </c>
      <c r="AS125" s="7" t="n">
        <v>0.706510841637054</v>
      </c>
      <c r="AT125" s="7" t="n">
        <v>0.9237514756431218</v>
      </c>
      <c r="AU125" s="7" t="n">
        <v>0.9324230261049001</v>
      </c>
      <c r="AV125" s="7" t="n">
        <v>0.8297807631895673</v>
      </c>
      <c r="AW125" s="7" t="n">
        <v>0.6802216288403309</v>
      </c>
      <c r="AX125" s="7" t="n">
        <v>0.3316805130771631</v>
      </c>
      <c r="AY125" s="7" t="n">
        <v>0.8786397753115304</v>
      </c>
      <c r="AZ125" s="7" t="n">
        <v>0.9140692873201888</v>
      </c>
      <c r="BA125" s="7" t="n">
        <v>0.5575675708260783</v>
      </c>
      <c r="BB125" s="7" t="n">
        <v>0.15959063756618</v>
      </c>
      <c r="BC125" s="7" t="n">
        <v>0.4798130370665423</v>
      </c>
      <c r="BD125" s="7" t="n">
        <v>0.5570720953926963</v>
      </c>
      <c r="BE125" s="7" t="n">
        <v>0.9195594829712738</v>
      </c>
      <c r="BF125" s="7" t="n">
        <v>0.5511198031528128</v>
      </c>
      <c r="BG125" s="7" t="n">
        <v>0.8962251002638023</v>
      </c>
      <c r="BH125" s="7" t="n">
        <v>0.3645475061435229</v>
      </c>
      <c r="BI125" s="7" t="n">
        <v>0.4209900402412615</v>
      </c>
      <c r="BJ125" s="7" t="n">
        <v>0.5642469242566507</v>
      </c>
      <c r="BK125" s="7" t="n">
        <v>0.6117259502580195</v>
      </c>
      <c r="BL125" s="7" t="n">
        <v>0.5512078180569777</v>
      </c>
      <c r="BM125" s="7" t="n">
        <v>0.4668973983020877</v>
      </c>
      <c r="BN125" s="7" t="n">
        <v>0.5040254804685008</v>
      </c>
      <c r="BO125" s="7" t="n">
        <v>-0.2627367143029454</v>
      </c>
      <c r="BP125" s="7" t="n">
        <v>0.1510774786179453</v>
      </c>
      <c r="BQ125" s="7" t="n">
        <v>0.5654728445225148</v>
      </c>
      <c r="BR125" s="7" t="n">
        <v>0.245889191205471</v>
      </c>
      <c r="BS125" s="7" t="n">
        <v>0.03015005693641461</v>
      </c>
      <c r="BT125" s="7" t="n">
        <v>0.7999178661696157</v>
      </c>
      <c r="BU125" s="7" t="n">
        <v>0.6209299701667627</v>
      </c>
      <c r="BV125" s="7" t="n">
        <v>0.6026856986423696</v>
      </c>
      <c r="BW125" s="7" t="n">
        <v>0.6659433220177148</v>
      </c>
      <c r="BX125" s="7" t="n">
        <v>0.1843460249786458</v>
      </c>
      <c r="BY125" s="7" t="n">
        <v>0.1820681113422493</v>
      </c>
      <c r="BZ125" s="7" t="n">
        <v>0.5726101710085638</v>
      </c>
      <c r="CA125" s="7" t="n">
        <v>0.1497258927635215</v>
      </c>
      <c r="CB125" s="7" t="n">
        <v>0.2399781359734525</v>
      </c>
      <c r="CC125" s="7" t="n">
        <v>0.7769615884229819</v>
      </c>
      <c r="CD125" s="7" t="n">
        <v>0.9391956483585133</v>
      </c>
      <c r="CE125" s="7" t="n">
        <v>0.1430412353298474</v>
      </c>
      <c r="CF125" s="7" t="n">
        <v>0.5355148471397142</v>
      </c>
      <c r="CG125" s="7" t="n">
        <v>0.02334661617407342</v>
      </c>
      <c r="CH125" s="7" t="n">
        <v>0.5468151434488564</v>
      </c>
      <c r="CI125" s="7" t="n">
        <v>0.9539569443476485</v>
      </c>
      <c r="CJ125" s="7" t="n">
        <v>0.6992610201289658</v>
      </c>
      <c r="CK125" s="7" t="n">
        <v>0.5493716991653056</v>
      </c>
      <c r="CL125" s="7" t="n">
        <v>-0.1059775707549019</v>
      </c>
      <c r="CM125" s="7" t="n">
        <v>0.5545942453383862</v>
      </c>
      <c r="CN125" s="7" t="n">
        <v>0.9065380063915173</v>
      </c>
      <c r="CO125" s="7" t="n">
        <v>0.4186546301346777</v>
      </c>
      <c r="CP125" s="7" t="n">
        <v>0.790265971863794</v>
      </c>
      <c r="CQ125" s="7" t="n">
        <v>-0.0264050595657092</v>
      </c>
      <c r="CR125" s="7" t="n">
        <v>0.5381904786028247</v>
      </c>
      <c r="CS125" s="7" t="n">
        <v>0.5128836044133177</v>
      </c>
      <c r="CT125" s="7" t="n">
        <v>0.1129477769489393</v>
      </c>
      <c r="CU125" s="7" t="n">
        <v>-0.2099690001293428</v>
      </c>
      <c r="CV125" s="7" t="n">
        <v>0.3471620955644579</v>
      </c>
      <c r="CW125" s="7" t="n">
        <v>0.4814977093489407</v>
      </c>
      <c r="CX125" s="7" t="n">
        <v>0.9493670647313313</v>
      </c>
      <c r="CY125" s="7" t="n">
        <v>0.9004929437793849</v>
      </c>
      <c r="CZ125" s="7" t="n">
        <v>0.9691425537280934</v>
      </c>
      <c r="DA125" s="7" t="n">
        <v>0.206563424090167</v>
      </c>
      <c r="DB125" s="7" t="n">
        <v>0.5336640720444249</v>
      </c>
      <c r="DC125" s="7" t="n">
        <v>0.5553770768341161</v>
      </c>
      <c r="DD125" s="7" t="n">
        <v>0.5336843377449453</v>
      </c>
      <c r="DE125" s="7" t="n">
        <v>0.8870780661922343</v>
      </c>
      <c r="DF125" s="7" t="n">
        <v>0.8802749744731652</v>
      </c>
      <c r="DG125" s="7" t="n">
        <v>0.2498698745048671</v>
      </c>
      <c r="DH125" s="7" t="n">
        <v>0.7704136109070591</v>
      </c>
      <c r="DI125" s="7" t="n">
        <v>0.904510615705243</v>
      </c>
      <c r="DJ125" s="7" t="n">
        <v>0.9796748786473626</v>
      </c>
      <c r="DK125" s="7" t="n">
        <v>0.409206716725997</v>
      </c>
      <c r="DL125" s="7" t="n">
        <v>0.4836645816713935</v>
      </c>
      <c r="DM125" s="7" t="n">
        <v>0.9394170461403003</v>
      </c>
      <c r="DN125" s="7" t="n">
        <v>0.6475906006790743</v>
      </c>
      <c r="DO125" s="7" t="n">
        <v>0.9054162690332136</v>
      </c>
      <c r="DP125" s="7" t="n">
        <v>0.8835667879796417</v>
      </c>
      <c r="DQ125" s="7" t="n">
        <v>0.5578346756743398</v>
      </c>
      <c r="DR125" s="7" t="n">
        <v>0.9231893541804482</v>
      </c>
      <c r="DS125" s="7" t="n">
        <v>0.9268390274780538</v>
      </c>
      <c r="DT125" s="7" t="n">
        <v>0.5623471206053748</v>
      </c>
      <c r="DU125" s="7" t="n">
        <v>0.8699219206988966</v>
      </c>
      <c r="DV125" s="7" t="n">
        <v>1</v>
      </c>
      <c r="DW125" s="7" t="n">
        <v>0.8963041926600877</v>
      </c>
      <c r="DX125" s="7" t="n">
        <v>0.5575367280780892</v>
      </c>
      <c r="DY125" s="7" t="n">
        <v>0.7769505647037468</v>
      </c>
      <c r="DZ125" s="7" t="n">
        <v>0.2999700724070949</v>
      </c>
      <c r="EA125" s="7" t="n">
        <v>0.327736421912215</v>
      </c>
      <c r="EB125" s="7" t="n">
        <v>0.6554095503662392</v>
      </c>
      <c r="EC125" s="7" t="n">
        <v>0.8346697245593919</v>
      </c>
      <c r="ED125" s="7" t="n">
        <v>0.7023092515153003</v>
      </c>
      <c r="EE125" s="7" t="n">
        <v>0.5370082271024387</v>
      </c>
      <c r="EF125" s="7" t="n">
        <v>0.827603782524728</v>
      </c>
      <c r="EG125" s="7" t="n">
        <v>0.888675701898881</v>
      </c>
      <c r="EH125" s="7" t="n">
        <v>0.8715720892040505</v>
      </c>
      <c r="EI125" s="7" t="n">
        <v>0.4677323840136959</v>
      </c>
      <c r="EJ125" s="7" t="n">
        <v>0.6366610644923678</v>
      </c>
      <c r="EK125" s="7" t="n">
        <v>0.8511092605343464</v>
      </c>
      <c r="EL125" s="7" t="n">
        <v>0.5330158002641465</v>
      </c>
      <c r="EM125" s="7" t="n">
        <v>0.878123883455722</v>
      </c>
      <c r="EN125" s="7" t="n">
        <v>0.8822557438731177</v>
      </c>
      <c r="EO125" s="7" t="n">
        <v>0.03002369207920729</v>
      </c>
      <c r="EP125" s="7" t="n">
        <v>0.5913409044455097</v>
      </c>
      <c r="EQ125" s="7" t="n">
        <v>0.8793358719924096</v>
      </c>
      <c r="ER125" s="7" t="n">
        <v>0.4275059347386122</v>
      </c>
      <c r="ES125" s="7" t="n">
        <v>-0.2636395491800296</v>
      </c>
      <c r="ET125" s="7" t="n">
        <v>0.405698303405629</v>
      </c>
      <c r="EU125" s="7" t="n">
        <v>0.6250320292594145</v>
      </c>
      <c r="EV125" s="7" t="n">
        <v>0.8836755924548515</v>
      </c>
      <c r="EW125" s="7" t="n">
        <v>0.02488537910727069</v>
      </c>
      <c r="EX125" s="7" t="n">
        <v>0.642833462560389</v>
      </c>
      <c r="EY125" s="7" t="n">
        <v>0.3966048766705174</v>
      </c>
      <c r="EZ125" s="7" t="n">
        <v>-0.1846208045134856</v>
      </c>
      <c r="FA125" s="7" t="n">
        <v>0.5782426520320731</v>
      </c>
      <c r="FB125" s="7" t="n">
        <v>0.4166583630571047</v>
      </c>
      <c r="FC125" s="7" t="n">
        <v>-0.1237233324692038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0.7183376329945313</v>
      </c>
      <c r="D126" s="7" t="n">
        <v>0.7488321079353464</v>
      </c>
      <c r="E126" s="7" t="n">
        <v>-0.04660388785203175</v>
      </c>
      <c r="F126" s="7" t="n">
        <v>0.5997108175132019</v>
      </c>
      <c r="G126" s="7" t="n">
        <v>0.06518218830835035</v>
      </c>
      <c r="H126" s="7" t="n">
        <v>0.3227666470338266</v>
      </c>
      <c r="I126" s="7" t="n">
        <v>0.5775517492453425</v>
      </c>
      <c r="J126" s="7" t="n">
        <v>-0.0376849192520139</v>
      </c>
      <c r="K126" s="7" t="n">
        <v>0.8215832361389869</v>
      </c>
      <c r="L126" s="7" t="n">
        <v>0.7117694904070894</v>
      </c>
      <c r="M126" s="7" t="n">
        <v>0.5995502276552559</v>
      </c>
      <c r="N126" s="7" t="n">
        <v>0.7046894108847704</v>
      </c>
      <c r="O126" s="7" t="n">
        <v>0.7266534447677152</v>
      </c>
      <c r="P126" s="7" t="n">
        <v>0.7418978308378533</v>
      </c>
      <c r="Q126" s="7" t="n">
        <v>0.8001318957131605</v>
      </c>
      <c r="R126" s="7" t="n">
        <v>0.5581069535596674</v>
      </c>
      <c r="S126" s="7" t="n">
        <v>0.8282636503964027</v>
      </c>
      <c r="T126" s="7" t="n">
        <v>0.6339699652296131</v>
      </c>
      <c r="U126" s="7" t="n">
        <v>0.4281389150549538</v>
      </c>
      <c r="V126" s="7" t="n">
        <v>0.3231655846679504</v>
      </c>
      <c r="W126" s="7" t="n">
        <v>0.6404997316364542</v>
      </c>
      <c r="X126" s="7" t="n">
        <v>0.2275839529780173</v>
      </c>
      <c r="Y126" s="7" t="n">
        <v>0.5545941088981405</v>
      </c>
      <c r="Z126" s="7" t="n">
        <v>0.7833472085566289</v>
      </c>
      <c r="AA126" s="7" t="n">
        <v>0.7855307338505511</v>
      </c>
      <c r="AB126" s="7" t="n">
        <v>0.8264927852913267</v>
      </c>
      <c r="AC126" s="7" t="n">
        <v>0.8453455144684874</v>
      </c>
      <c r="AD126" s="7" t="n">
        <v>0.5452839993294293</v>
      </c>
      <c r="AE126" s="7" t="n">
        <v>0.8887760442670402</v>
      </c>
      <c r="AF126" s="7" t="n">
        <v>0.1073245019943767</v>
      </c>
      <c r="AG126" s="7" t="n">
        <v>0.09822266455436406</v>
      </c>
      <c r="AH126" s="7" t="n">
        <v>0.3159937583789125</v>
      </c>
      <c r="AI126" s="7" t="n">
        <v>0.596390743456736</v>
      </c>
      <c r="AJ126" s="7" t="n">
        <v>0.9110771905294953</v>
      </c>
      <c r="AK126" s="7" t="n">
        <v>0.5799619221891825</v>
      </c>
      <c r="AL126" s="7" t="n">
        <v>0.4488909639999134</v>
      </c>
      <c r="AM126" s="7" t="n">
        <v>0.2381915053749211</v>
      </c>
      <c r="AN126" s="7" t="n">
        <v>0.54046989897495</v>
      </c>
      <c r="AO126" s="7" t="n">
        <v>0.6029412985380587</v>
      </c>
      <c r="AP126" s="7" t="n">
        <v>0.8283914107626054</v>
      </c>
      <c r="AQ126" s="7" t="n">
        <v>0.887994625216232</v>
      </c>
      <c r="AR126" s="7" t="n">
        <v>0.9121047220038798</v>
      </c>
      <c r="AS126" s="7" t="n">
        <v>0.7534161287427543</v>
      </c>
      <c r="AT126" s="7" t="n">
        <v>0.8810353051045701</v>
      </c>
      <c r="AU126" s="7" t="n">
        <v>0.9171687983876741</v>
      </c>
      <c r="AV126" s="7" t="n">
        <v>0.8365587681615017</v>
      </c>
      <c r="AW126" s="7" t="n">
        <v>0.7534151318525116</v>
      </c>
      <c r="AX126" s="7" t="n">
        <v>0.4524980546783313</v>
      </c>
      <c r="AY126" s="7" t="n">
        <v>0.8912300958526508</v>
      </c>
      <c r="AZ126" s="7" t="n">
        <v>0.9173103877763967</v>
      </c>
      <c r="BA126" s="7" t="n">
        <v>0.649501893559565</v>
      </c>
      <c r="BB126" s="7" t="n">
        <v>0.3351285141644565</v>
      </c>
      <c r="BC126" s="7" t="n">
        <v>0.4599622859502273</v>
      </c>
      <c r="BD126" s="7" t="n">
        <v>0.5830231901301107</v>
      </c>
      <c r="BE126" s="7" t="n">
        <v>0.9089830660555456</v>
      </c>
      <c r="BF126" s="7" t="n">
        <v>0.5557379498376279</v>
      </c>
      <c r="BG126" s="7" t="n">
        <v>0.8970894421519306</v>
      </c>
      <c r="BH126" s="7" t="n">
        <v>0.4488912157807672</v>
      </c>
      <c r="BI126" s="7" t="n">
        <v>0.4202242531533988</v>
      </c>
      <c r="BJ126" s="7" t="n">
        <v>0.6206321895266379</v>
      </c>
      <c r="BK126" s="7" t="n">
        <v>0.5931161219835903</v>
      </c>
      <c r="BL126" s="7" t="n">
        <v>0.6135691357575831</v>
      </c>
      <c r="BM126" s="7" t="n">
        <v>0.4571864420815586</v>
      </c>
      <c r="BN126" s="7" t="n">
        <v>0.5342140623326739</v>
      </c>
      <c r="BO126" s="7" t="n">
        <v>-0.1744293422843654</v>
      </c>
      <c r="BP126" s="7" t="n">
        <v>0.3048082851948543</v>
      </c>
      <c r="BQ126" s="7" t="n">
        <v>0.5675913693469695</v>
      </c>
      <c r="BR126" s="7" t="n">
        <v>0.3470309150483702</v>
      </c>
      <c r="BS126" s="7" t="n">
        <v>0.1278782736586834</v>
      </c>
      <c r="BT126" s="7" t="n">
        <v>0.7796718670517568</v>
      </c>
      <c r="BU126" s="7" t="n">
        <v>0.6349969493316174</v>
      </c>
      <c r="BV126" s="7" t="n">
        <v>0.6118186611598256</v>
      </c>
      <c r="BW126" s="7" t="n">
        <v>0.5868732277919002</v>
      </c>
      <c r="BX126" s="7" t="n">
        <v>0.3084270884661521</v>
      </c>
      <c r="BY126" s="7" t="n">
        <v>0.2939831167426606</v>
      </c>
      <c r="BZ126" s="7" t="n">
        <v>0.6021448384867011</v>
      </c>
      <c r="CA126" s="7" t="n">
        <v>0.2306253476186436</v>
      </c>
      <c r="CB126" s="7" t="n">
        <v>0.3632113797317226</v>
      </c>
      <c r="CC126" s="7" t="n">
        <v>0.6906586901850348</v>
      </c>
      <c r="CD126" s="7" t="n">
        <v>0.8387306717094679</v>
      </c>
      <c r="CE126" s="7" t="n">
        <v>0.3265694274920178</v>
      </c>
      <c r="CF126" s="7" t="n">
        <v>0.5981791322178037</v>
      </c>
      <c r="CG126" s="7" t="n">
        <v>0.1543054502921975</v>
      </c>
      <c r="CH126" s="7" t="n">
        <v>0.6420275202502941</v>
      </c>
      <c r="CI126" s="7" t="n">
        <v>0.8618868164779492</v>
      </c>
      <c r="CJ126" s="7" t="n">
        <v>0.6675523657477477</v>
      </c>
      <c r="CK126" s="7" t="n">
        <v>0.5816454256189516</v>
      </c>
      <c r="CL126" s="7" t="n">
        <v>0.009441007519596449</v>
      </c>
      <c r="CM126" s="7" t="n">
        <v>0.5909519636634617</v>
      </c>
      <c r="CN126" s="7" t="n">
        <v>0.8486468231837102</v>
      </c>
      <c r="CO126" s="7" t="n">
        <v>0.4117342916029929</v>
      </c>
      <c r="CP126" s="7" t="n">
        <v>0.6927213946244257</v>
      </c>
      <c r="CQ126" s="7" t="n">
        <v>0.1483102238092764</v>
      </c>
      <c r="CR126" s="7" t="n">
        <v>0.5385859180163716</v>
      </c>
      <c r="CS126" s="7" t="n">
        <v>0.5434822278863234</v>
      </c>
      <c r="CT126" s="7" t="n">
        <v>0.2291532323697166</v>
      </c>
      <c r="CU126" s="7" t="n">
        <v>-0.1146525154131474</v>
      </c>
      <c r="CV126" s="7" t="n">
        <v>0.4917794034569477</v>
      </c>
      <c r="CW126" s="7" t="n">
        <v>0.5548203285847044</v>
      </c>
      <c r="CX126" s="7" t="n">
        <v>0.8735266070109223</v>
      </c>
      <c r="CY126" s="7" t="n">
        <v>0.9048572618143017</v>
      </c>
      <c r="CZ126" s="7" t="n">
        <v>0.9015056869499146</v>
      </c>
      <c r="DA126" s="7" t="n">
        <v>0.3336301916473632</v>
      </c>
      <c r="DB126" s="7" t="n">
        <v>0.5814396297150286</v>
      </c>
      <c r="DC126" s="7" t="n">
        <v>0.5320084152645448</v>
      </c>
      <c r="DD126" s="7" t="n">
        <v>0.5919914952308698</v>
      </c>
      <c r="DE126" s="7" t="n">
        <v>0.9015124716504614</v>
      </c>
      <c r="DF126" s="7" t="n">
        <v>0.8074325142249903</v>
      </c>
      <c r="DG126" s="7" t="n">
        <v>0.3670906904019777</v>
      </c>
      <c r="DH126" s="7" t="n">
        <v>0.6663553409424042</v>
      </c>
      <c r="DI126" s="7" t="n">
        <v>0.9077308999118053</v>
      </c>
      <c r="DJ126" s="7" t="n">
        <v>0.8870826244020391</v>
      </c>
      <c r="DK126" s="7" t="n">
        <v>0.4687988088250822</v>
      </c>
      <c r="DL126" s="7" t="n">
        <v>0.4682730164661723</v>
      </c>
      <c r="DM126" s="7" t="n">
        <v>0.8295615655381965</v>
      </c>
      <c r="DN126" s="7" t="n">
        <v>0.679309682674355</v>
      </c>
      <c r="DO126" s="7" t="n">
        <v>0.871593239061648</v>
      </c>
      <c r="DP126" s="7" t="n">
        <v>0.8607245121687565</v>
      </c>
      <c r="DQ126" s="7" t="n">
        <v>0.6046692323532872</v>
      </c>
      <c r="DR126" s="7" t="n">
        <v>0.8041813455405353</v>
      </c>
      <c r="DS126" s="7" t="n">
        <v>0.8231399489765329</v>
      </c>
      <c r="DT126" s="7" t="n">
        <v>0.6130369035408183</v>
      </c>
      <c r="DU126" s="7" t="n">
        <v>0.719675167385581</v>
      </c>
      <c r="DV126" s="7" t="n">
        <v>0.8963041926600877</v>
      </c>
      <c r="DW126" s="7" t="n">
        <v>1</v>
      </c>
      <c r="DX126" s="7" t="n">
        <v>0.5565135058558155</v>
      </c>
      <c r="DY126" s="7" t="n">
        <v>0.6406897611225014</v>
      </c>
      <c r="DZ126" s="7" t="n">
        <v>0.4256240026850909</v>
      </c>
      <c r="EA126" s="7" t="n">
        <v>0.4266283344824962</v>
      </c>
      <c r="EB126" s="7" t="n">
        <v>0.6015993945088849</v>
      </c>
      <c r="EC126" s="7" t="n">
        <v>0.6398085758216051</v>
      </c>
      <c r="ED126" s="7" t="n">
        <v>0.7383304942399339</v>
      </c>
      <c r="EE126" s="7" t="n">
        <v>0.6471454759297378</v>
      </c>
      <c r="EF126" s="7" t="n">
        <v>0.8176371352847441</v>
      </c>
      <c r="EG126" s="7" t="n">
        <v>0.7245748436408526</v>
      </c>
      <c r="EH126" s="7" t="n">
        <v>0.6860724215779725</v>
      </c>
      <c r="EI126" s="7" t="n">
        <v>0.4835910942491912</v>
      </c>
      <c r="EJ126" s="7" t="n">
        <v>0.6145197761401435</v>
      </c>
      <c r="EK126" s="7" t="n">
        <v>0.8175331576219875</v>
      </c>
      <c r="EL126" s="7" t="n">
        <v>0.5664864295567668</v>
      </c>
      <c r="EM126" s="7" t="n">
        <v>0.6997275369061702</v>
      </c>
      <c r="EN126" s="7" t="n">
        <v>0.7358327248485127</v>
      </c>
      <c r="EO126" s="7" t="n">
        <v>0.1964620554997729</v>
      </c>
      <c r="EP126" s="7" t="n">
        <v>0.6773998203587671</v>
      </c>
      <c r="EQ126" s="7" t="n">
        <v>0.7023006053923405</v>
      </c>
      <c r="ER126" s="7" t="n">
        <v>0.4930928153676671</v>
      </c>
      <c r="ES126" s="7" t="n">
        <v>-0.1776886688605315</v>
      </c>
      <c r="ET126" s="7" t="n">
        <v>0.4052310145235676</v>
      </c>
      <c r="EU126" s="7" t="n">
        <v>0.5779456727547351</v>
      </c>
      <c r="EV126" s="7" t="n">
        <v>0.7152201370638138</v>
      </c>
      <c r="EW126" s="7" t="n">
        <v>0.1399669308435565</v>
      </c>
      <c r="EX126" s="7" t="n">
        <v>0.5722913526640517</v>
      </c>
      <c r="EY126" s="7" t="n">
        <v>0.4576793478315702</v>
      </c>
      <c r="EZ126" s="7" t="n">
        <v>-0.03350812100851204</v>
      </c>
      <c r="FA126" s="7" t="n">
        <v>0.5596617730797981</v>
      </c>
      <c r="FB126" s="7" t="n">
        <v>0.4702843579030703</v>
      </c>
      <c r="FC126" s="7" t="n">
        <v>0.03879651588042176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0.5174468830073286</v>
      </c>
      <c r="D127" s="7" t="n">
        <v>0.4860709430783891</v>
      </c>
      <c r="E127" s="7" t="n">
        <v>-0.04388832580602973</v>
      </c>
      <c r="F127" s="7" t="n">
        <v>0.368482827748946</v>
      </c>
      <c r="G127" s="7" t="n">
        <v>-0.0302535374940705</v>
      </c>
      <c r="H127" s="7" t="n">
        <v>0.386827650729859</v>
      </c>
      <c r="I127" s="7" t="n">
        <v>0.5827334393760379</v>
      </c>
      <c r="J127" s="7" t="n">
        <v>-0.02977162265337836</v>
      </c>
      <c r="K127" s="7" t="n">
        <v>0.5951934652476049</v>
      </c>
      <c r="L127" s="7" t="n">
        <v>0.3364179495448394</v>
      </c>
      <c r="M127" s="7" t="n">
        <v>0.5267453706827973</v>
      </c>
      <c r="N127" s="7" t="n">
        <v>0.3074694069913328</v>
      </c>
      <c r="O127" s="7" t="n">
        <v>0.3798494618913552</v>
      </c>
      <c r="P127" s="7" t="n">
        <v>0.7618642135484578</v>
      </c>
      <c r="Q127" s="7" t="n">
        <v>0.3783347501097096</v>
      </c>
      <c r="R127" s="7" t="n">
        <v>0.89420321903913</v>
      </c>
      <c r="S127" s="7" t="n">
        <v>0.6280386270691682</v>
      </c>
      <c r="T127" s="7" t="n">
        <v>0.5689049788755162</v>
      </c>
      <c r="U127" s="7" t="n">
        <v>0.5695630367975983</v>
      </c>
      <c r="V127" s="7" t="n">
        <v>0.3744666656436194</v>
      </c>
      <c r="W127" s="7" t="n">
        <v>0.5698362506161002</v>
      </c>
      <c r="X127" s="7" t="n">
        <v>0.1317046447795774</v>
      </c>
      <c r="Y127" s="7" t="n">
        <v>0.9348226722858651</v>
      </c>
      <c r="Z127" s="7" t="n">
        <v>0.6511797030378046</v>
      </c>
      <c r="AA127" s="7" t="n">
        <v>0.6086449908230858</v>
      </c>
      <c r="AB127" s="7" t="n">
        <v>0.684451722086437</v>
      </c>
      <c r="AC127" s="7" t="n">
        <v>0.6398599937919978</v>
      </c>
      <c r="AD127" s="7" t="n">
        <v>0.4979573795114905</v>
      </c>
      <c r="AE127" s="7" t="n">
        <v>0.6813583638052649</v>
      </c>
      <c r="AF127" s="7" t="n">
        <v>0.1730986427988653</v>
      </c>
      <c r="AG127" s="7" t="n">
        <v>0.08964680470622147</v>
      </c>
      <c r="AH127" s="7" t="n">
        <v>0.3679338092807196</v>
      </c>
      <c r="AI127" s="7" t="n">
        <v>0.5459784846067921</v>
      </c>
      <c r="AJ127" s="7" t="n">
        <v>0.3982630050362659</v>
      </c>
      <c r="AK127" s="7" t="n">
        <v>0.9524287074954509</v>
      </c>
      <c r="AL127" s="7" t="n">
        <v>0.3653333913418431</v>
      </c>
      <c r="AM127" s="7" t="n">
        <v>0.3514994960560536</v>
      </c>
      <c r="AN127" s="7" t="n">
        <v>0.9244817080223422</v>
      </c>
      <c r="AO127" s="7" t="n">
        <v>0.5622815049609521</v>
      </c>
      <c r="AP127" s="7" t="n">
        <v>0.46526496916112</v>
      </c>
      <c r="AQ127" s="7" t="n">
        <v>0.7208378916606463</v>
      </c>
      <c r="AR127" s="7" t="n">
        <v>0.7323595197031125</v>
      </c>
      <c r="AS127" s="7" t="n">
        <v>0.6160051062020285</v>
      </c>
      <c r="AT127" s="7" t="n">
        <v>0.6816022941171916</v>
      </c>
      <c r="AU127" s="7" t="n">
        <v>0.697339499386794</v>
      </c>
      <c r="AV127" s="7" t="n">
        <v>0.7063983811289627</v>
      </c>
      <c r="AW127" s="7" t="n">
        <v>0.6355030765769726</v>
      </c>
      <c r="AX127" s="7" t="n">
        <v>0.4212744518861878</v>
      </c>
      <c r="AY127" s="7" t="n">
        <v>0.7102518262974078</v>
      </c>
      <c r="AZ127" s="7" t="n">
        <v>0.394236741052951</v>
      </c>
      <c r="BA127" s="7" t="n">
        <v>0.5716205991519208</v>
      </c>
      <c r="BB127" s="7" t="n">
        <v>0.3836827980791843</v>
      </c>
      <c r="BC127" s="7" t="n">
        <v>0.3987232006017319</v>
      </c>
      <c r="BD127" s="7" t="n">
        <v>0.5313052713871559</v>
      </c>
      <c r="BE127" s="7" t="n">
        <v>0.7256433534557932</v>
      </c>
      <c r="BF127" s="7" t="n">
        <v>0.9368309210650052</v>
      </c>
      <c r="BG127" s="7" t="n">
        <v>0.6791091795923818</v>
      </c>
      <c r="BH127" s="7" t="n">
        <v>0.3653334125338367</v>
      </c>
      <c r="BI127" s="7" t="n">
        <v>0.375323749284657</v>
      </c>
      <c r="BJ127" s="7" t="n">
        <v>0.3463808471142212</v>
      </c>
      <c r="BK127" s="7" t="n">
        <v>0.4276085123479169</v>
      </c>
      <c r="BL127" s="7" t="n">
        <v>0.3307589610316874</v>
      </c>
      <c r="BM127" s="7" t="n">
        <v>0.4093219129020594</v>
      </c>
      <c r="BN127" s="7" t="n">
        <v>0.933876652758391</v>
      </c>
      <c r="BO127" s="7" t="n">
        <v>-0.2736241553123732</v>
      </c>
      <c r="BP127" s="7" t="n">
        <v>0.3457333229700673</v>
      </c>
      <c r="BQ127" s="7" t="n">
        <v>0.5272984496313958</v>
      </c>
      <c r="BR127" s="7" t="n">
        <v>0.3464683748974738</v>
      </c>
      <c r="BS127" s="7" t="n">
        <v>0.2364633101957291</v>
      </c>
      <c r="BT127" s="7" t="n">
        <v>0.4930685003165426</v>
      </c>
      <c r="BU127" s="7" t="n">
        <v>0.6119873735291828</v>
      </c>
      <c r="BV127" s="7" t="n">
        <v>0.4809655613806872</v>
      </c>
      <c r="BW127" s="7" t="n">
        <v>0.3669493575314304</v>
      </c>
      <c r="BX127" s="7" t="n">
        <v>0.2719243846739087</v>
      </c>
      <c r="BY127" s="7" t="n">
        <v>0.3172552677018933</v>
      </c>
      <c r="BZ127" s="7" t="n">
        <v>0.620525914263902</v>
      </c>
      <c r="CA127" s="7" t="n">
        <v>0.4347547044162851</v>
      </c>
      <c r="CB127" s="7" t="n">
        <v>0.4016856697233999</v>
      </c>
      <c r="CC127" s="7" t="n">
        <v>0.4075407230276097</v>
      </c>
      <c r="CD127" s="7" t="n">
        <v>0.4585036538432687</v>
      </c>
      <c r="CE127" s="7" t="n">
        <v>0.3749226236284222</v>
      </c>
      <c r="CF127" s="7" t="n">
        <v>0.4700386029577586</v>
      </c>
      <c r="CG127" s="7" t="n">
        <v>0.2629063738528332</v>
      </c>
      <c r="CH127" s="7" t="n">
        <v>0.5841806868352856</v>
      </c>
      <c r="CI127" s="7" t="n">
        <v>0.3829833486622242</v>
      </c>
      <c r="CJ127" s="7" t="n">
        <v>0.5725419635549936</v>
      </c>
      <c r="CK127" s="7" t="n">
        <v>0.5167623063647879</v>
      </c>
      <c r="CL127" s="7" t="n">
        <v>-0.09323597118916059</v>
      </c>
      <c r="CM127" s="7" t="n">
        <v>0.5378412187055379</v>
      </c>
      <c r="CN127" s="7" t="n">
        <v>0.3836303947914641</v>
      </c>
      <c r="CO127" s="7" t="n">
        <v>0.3849103373755606</v>
      </c>
      <c r="CP127" s="7" t="n">
        <v>0.3602855102759598</v>
      </c>
      <c r="CQ127" s="7" t="n">
        <v>0.1658555260760218</v>
      </c>
      <c r="CR127" s="7" t="n">
        <v>0.393898403062612</v>
      </c>
      <c r="CS127" s="7" t="n">
        <v>0.9346255698772939</v>
      </c>
      <c r="CT127" s="7" t="n">
        <v>0.305493436961731</v>
      </c>
      <c r="CU127" s="7" t="n">
        <v>-0.1966568569023975</v>
      </c>
      <c r="CV127" s="7" t="n">
        <v>0.4814576186968335</v>
      </c>
      <c r="CW127" s="7" t="n">
        <v>0.2744764590211529</v>
      </c>
      <c r="CX127" s="7" t="n">
        <v>0.383096741792068</v>
      </c>
      <c r="CY127" s="7" t="n">
        <v>0.4234838047819064</v>
      </c>
      <c r="CZ127" s="7" t="n">
        <v>0.4547378818704385</v>
      </c>
      <c r="DA127" s="7" t="n">
        <v>0.397627331526988</v>
      </c>
      <c r="DB127" s="7" t="n">
        <v>0.5180507930196944</v>
      </c>
      <c r="DC127" s="7" t="n">
        <v>0.7900627792556371</v>
      </c>
      <c r="DD127" s="7" t="n">
        <v>0.5262372810875479</v>
      </c>
      <c r="DE127" s="7" t="n">
        <v>0.3908546810438764</v>
      </c>
      <c r="DF127" s="7" t="n">
        <v>0.6139018764682729</v>
      </c>
      <c r="DG127" s="7" t="n">
        <v>0.2821268677048301</v>
      </c>
      <c r="DH127" s="7" t="n">
        <v>0.3240460145835088</v>
      </c>
      <c r="DI127" s="7" t="n">
        <v>0.3814211546899156</v>
      </c>
      <c r="DJ127" s="7" t="n">
        <v>0.4851602125440852</v>
      </c>
      <c r="DK127" s="7" t="n">
        <v>0.4383569125875634</v>
      </c>
      <c r="DL127" s="7" t="n">
        <v>0.4146965702300353</v>
      </c>
      <c r="DM127" s="7" t="n">
        <v>0.4315173683273298</v>
      </c>
      <c r="DN127" s="7" t="n">
        <v>0.5450824752430395</v>
      </c>
      <c r="DO127" s="7" t="n">
        <v>0.3647278140880033</v>
      </c>
      <c r="DP127" s="7" t="n">
        <v>0.359946722590958</v>
      </c>
      <c r="DQ127" s="7" t="n">
        <v>0.5346710398812043</v>
      </c>
      <c r="DR127" s="7" t="n">
        <v>0.3570138347725502</v>
      </c>
      <c r="DS127" s="7" t="n">
        <v>0.5073240230983893</v>
      </c>
      <c r="DT127" s="7" t="n">
        <v>0.3277521907812697</v>
      </c>
      <c r="DU127" s="7" t="n">
        <v>0.3965388721593607</v>
      </c>
      <c r="DV127" s="7" t="n">
        <v>0.5575367280780892</v>
      </c>
      <c r="DW127" s="7" t="n">
        <v>0.5565135058558155</v>
      </c>
      <c r="DX127" s="7" t="n">
        <v>1</v>
      </c>
      <c r="DY127" s="7" t="n">
        <v>0.3521733958119941</v>
      </c>
      <c r="DZ127" s="7" t="n">
        <v>0.4253080286190614</v>
      </c>
      <c r="EA127" s="7" t="n">
        <v>0.385432534323099</v>
      </c>
      <c r="EB127" s="7" t="n">
        <v>0.824416290605398</v>
      </c>
      <c r="EC127" s="7" t="n">
        <v>0.2758061520457906</v>
      </c>
      <c r="ED127" s="7" t="n">
        <v>0.6453837530772087</v>
      </c>
      <c r="EE127" s="7" t="n">
        <v>0.6021658880820039</v>
      </c>
      <c r="EF127" s="7" t="n">
        <v>0.4163532155281809</v>
      </c>
      <c r="EG127" s="7" t="n">
        <v>0.3483067929227242</v>
      </c>
      <c r="EH127" s="7" t="n">
        <v>0.3161917132948942</v>
      </c>
      <c r="EI127" s="7" t="n">
        <v>0.5342210217627382</v>
      </c>
      <c r="EJ127" s="7" t="n">
        <v>0.9371603853290867</v>
      </c>
      <c r="EK127" s="7" t="n">
        <v>0.5823553571395889</v>
      </c>
      <c r="EL127" s="7" t="n">
        <v>0.9499278569393697</v>
      </c>
      <c r="EM127" s="7" t="n">
        <v>0.3354293898385545</v>
      </c>
      <c r="EN127" s="7" t="n">
        <v>0.3314371397488563</v>
      </c>
      <c r="EO127" s="7" t="n">
        <v>0.3069914113207668</v>
      </c>
      <c r="EP127" s="7" t="n">
        <v>0.5017452213778123</v>
      </c>
      <c r="EQ127" s="7" t="n">
        <v>0.3373726798090783</v>
      </c>
      <c r="ER127" s="7" t="n">
        <v>0.5979775026963355</v>
      </c>
      <c r="ES127" s="7" t="n">
        <v>-0.276864048785692</v>
      </c>
      <c r="ET127" s="7" t="n">
        <v>0.3543070333177465</v>
      </c>
      <c r="EU127" s="7" t="n">
        <v>0.3689535457805571</v>
      </c>
      <c r="EV127" s="7" t="n">
        <v>0.3455847761387538</v>
      </c>
      <c r="EW127" s="7" t="n">
        <v>0.2337199194037588</v>
      </c>
      <c r="EX127" s="7" t="n">
        <v>0.3640015404128231</v>
      </c>
      <c r="EY127" s="7" t="n">
        <v>0.4315889396608541</v>
      </c>
      <c r="EZ127" s="7" t="n">
        <v>-0.1304385787621272</v>
      </c>
      <c r="FA127" s="7" t="n">
        <v>0.5682530130316263</v>
      </c>
      <c r="FB127" s="7" t="n">
        <v>0.4501588052879302</v>
      </c>
      <c r="FC127" s="7" t="n">
        <v>-0.03301489851009767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0.6639019109630717</v>
      </c>
      <c r="D128" s="7" t="n">
        <v>0.6927714437922774</v>
      </c>
      <c r="E128" s="7" t="n">
        <v>0.04078843114203208</v>
      </c>
      <c r="F128" s="7" t="n">
        <v>0.582148554040729</v>
      </c>
      <c r="G128" s="7" t="n">
        <v>0.1306493888573153</v>
      </c>
      <c r="H128" s="7" t="n">
        <v>0.1505721721326496</v>
      </c>
      <c r="I128" s="7" t="n">
        <v>0.4262008332769215</v>
      </c>
      <c r="J128" s="7" t="n">
        <v>0.05063043703724424</v>
      </c>
      <c r="K128" s="7" t="n">
        <v>0.7038249052198128</v>
      </c>
      <c r="L128" s="7" t="n">
        <v>0.8524174907800637</v>
      </c>
      <c r="M128" s="7" t="n">
        <v>0.4817793693049603</v>
      </c>
      <c r="N128" s="7" t="n">
        <v>0.8565696303065671</v>
      </c>
      <c r="O128" s="7" t="n">
        <v>0.8596316291193535</v>
      </c>
      <c r="P128" s="7" t="n">
        <v>0.7405493100770887</v>
      </c>
      <c r="Q128" s="7" t="n">
        <v>0.757582059068749</v>
      </c>
      <c r="R128" s="7" t="n">
        <v>0.4569510409063087</v>
      </c>
      <c r="S128" s="7" t="n">
        <v>0.8282236134858204</v>
      </c>
      <c r="T128" s="7" t="n">
        <v>0.4233874418514995</v>
      </c>
      <c r="U128" s="7" t="n">
        <v>0.4700378380832008</v>
      </c>
      <c r="V128" s="7" t="n">
        <v>0.09888991875132712</v>
      </c>
      <c r="W128" s="7" t="n">
        <v>0.4392886074523222</v>
      </c>
      <c r="X128" s="7" t="n">
        <v>0.2166317529913776</v>
      </c>
      <c r="Y128" s="7" t="n">
        <v>0.3624966815920106</v>
      </c>
      <c r="Z128" s="7" t="n">
        <v>0.7252674450725489</v>
      </c>
      <c r="AA128" s="7" t="n">
        <v>0.710646562782648</v>
      </c>
      <c r="AB128" s="7" t="n">
        <v>0.7514713247450482</v>
      </c>
      <c r="AC128" s="7" t="n">
        <v>0.73832227219757</v>
      </c>
      <c r="AD128" s="7" t="n">
        <v>0.4643804466607452</v>
      </c>
      <c r="AE128" s="7" t="n">
        <v>0.661364728301053</v>
      </c>
      <c r="AF128" s="7" t="n">
        <v>0.1428031718025687</v>
      </c>
      <c r="AG128" s="7" t="n">
        <v>0.1094646266128807</v>
      </c>
      <c r="AH128" s="7" t="n">
        <v>0.1538992421995103</v>
      </c>
      <c r="AI128" s="7" t="n">
        <v>0.5069743858192951</v>
      </c>
      <c r="AJ128" s="7" t="n">
        <v>0.6593652079273747</v>
      </c>
      <c r="AK128" s="7" t="n">
        <v>0.4308419970475775</v>
      </c>
      <c r="AL128" s="7" t="n">
        <v>0.3523426417435477</v>
      </c>
      <c r="AM128" s="7" t="n">
        <v>0.2320009223239215</v>
      </c>
      <c r="AN128" s="7" t="n">
        <v>0.3348602426796182</v>
      </c>
      <c r="AO128" s="7" t="n">
        <v>0.5046793697899551</v>
      </c>
      <c r="AP128" s="7" t="n">
        <v>0.8385493137150043</v>
      </c>
      <c r="AQ128" s="7" t="n">
        <v>0.7188821688405069</v>
      </c>
      <c r="AR128" s="7" t="n">
        <v>0.6709755489088547</v>
      </c>
      <c r="AS128" s="7" t="n">
        <v>0.6578731665907831</v>
      </c>
      <c r="AT128" s="7" t="n">
        <v>0.66857165372137</v>
      </c>
      <c r="AU128" s="7" t="n">
        <v>0.656551696794255</v>
      </c>
      <c r="AV128" s="7" t="n">
        <v>0.6388760712875595</v>
      </c>
      <c r="AW128" s="7" t="n">
        <v>0.6774998506463971</v>
      </c>
      <c r="AX128" s="7" t="n">
        <v>0.3665611668503008</v>
      </c>
      <c r="AY128" s="7" t="n">
        <v>0.6980972604760519</v>
      </c>
      <c r="AZ128" s="7" t="n">
        <v>0.6453240277436171</v>
      </c>
      <c r="BA128" s="7" t="n">
        <v>0.4391580119725397</v>
      </c>
      <c r="BB128" s="7" t="n">
        <v>0.1052174505405593</v>
      </c>
      <c r="BC128" s="7" t="n">
        <v>0.5221793486451798</v>
      </c>
      <c r="BD128" s="7" t="n">
        <v>0.4904611671473548</v>
      </c>
      <c r="BE128" s="7" t="n">
        <v>0.643599651037675</v>
      </c>
      <c r="BF128" s="7" t="n">
        <v>0.4018179384921486</v>
      </c>
      <c r="BG128" s="7" t="n">
        <v>0.7145576455027662</v>
      </c>
      <c r="BH128" s="7" t="n">
        <v>0.3523427863357638</v>
      </c>
      <c r="BI128" s="7" t="n">
        <v>0.4751298285417173</v>
      </c>
      <c r="BJ128" s="7" t="n">
        <v>0.5763560285227773</v>
      </c>
      <c r="BK128" s="7" t="n">
        <v>0.6531660779376248</v>
      </c>
      <c r="BL128" s="7" t="n">
        <v>0.5490179445162024</v>
      </c>
      <c r="BM128" s="7" t="n">
        <v>0.5059234963948777</v>
      </c>
      <c r="BN128" s="7" t="n">
        <v>0.3749666130483387</v>
      </c>
      <c r="BO128" s="7" t="n">
        <v>-0.1552133425352776</v>
      </c>
      <c r="BP128" s="7" t="n">
        <v>0.1026839127659791</v>
      </c>
      <c r="BQ128" s="7" t="n">
        <v>0.6153587765113101</v>
      </c>
      <c r="BR128" s="7" t="n">
        <v>0.2536079740775241</v>
      </c>
      <c r="BS128" s="7" t="n">
        <v>0.1474047682464455</v>
      </c>
      <c r="BT128" s="7" t="n">
        <v>0.6152154875173894</v>
      </c>
      <c r="BU128" s="7" t="n">
        <v>0.5538924442284374</v>
      </c>
      <c r="BV128" s="7" t="n">
        <v>0.5331304388988889</v>
      </c>
      <c r="BW128" s="7" t="n">
        <v>0.6998222234470867</v>
      </c>
      <c r="BX128" s="7" t="n">
        <v>0.2244746164162883</v>
      </c>
      <c r="BY128" s="7" t="n">
        <v>0.1884424768041017</v>
      </c>
      <c r="BZ128" s="7" t="n">
        <v>0.5184263811686374</v>
      </c>
      <c r="CA128" s="7" t="n">
        <v>0.2153653567860702</v>
      </c>
      <c r="CB128" s="7" t="n">
        <v>0.3066249214785162</v>
      </c>
      <c r="CC128" s="7" t="n">
        <v>0.7703255530612293</v>
      </c>
      <c r="CD128" s="7" t="n">
        <v>0.8238255146050901</v>
      </c>
      <c r="CE128" s="7" t="n">
        <v>0.1069648461138914</v>
      </c>
      <c r="CF128" s="7" t="n">
        <v>0.5102387506769018</v>
      </c>
      <c r="CG128" s="7" t="n">
        <v>0.1795488554933828</v>
      </c>
      <c r="CH128" s="7" t="n">
        <v>0.4468178348561469</v>
      </c>
      <c r="CI128" s="7" t="n">
        <v>0.7440377871957983</v>
      </c>
      <c r="CJ128" s="7" t="n">
        <v>0.7282775105410189</v>
      </c>
      <c r="CK128" s="7" t="n">
        <v>0.4618118888340941</v>
      </c>
      <c r="CL128" s="7" t="n">
        <v>0.005430043436054395</v>
      </c>
      <c r="CM128" s="7" t="n">
        <v>0.4822172640641291</v>
      </c>
      <c r="CN128" s="7" t="n">
        <v>0.7123115350483059</v>
      </c>
      <c r="CO128" s="7" t="n">
        <v>0.4741146927502682</v>
      </c>
      <c r="CP128" s="7" t="n">
        <v>0.7569165104017966</v>
      </c>
      <c r="CQ128" s="7" t="n">
        <v>0.09773567682774309</v>
      </c>
      <c r="CR128" s="7" t="n">
        <v>0.5651375923654915</v>
      </c>
      <c r="CS128" s="7" t="n">
        <v>0.3832797467271148</v>
      </c>
      <c r="CT128" s="7" t="n">
        <v>0.1173484637834931</v>
      </c>
      <c r="CU128" s="7" t="n">
        <v>-0.1191840119680224</v>
      </c>
      <c r="CV128" s="7" t="n">
        <v>0.4337160578309383</v>
      </c>
      <c r="CW128" s="7" t="n">
        <v>0.4792633173981329</v>
      </c>
      <c r="CX128" s="7" t="n">
        <v>0.7031827061188833</v>
      </c>
      <c r="CY128" s="7" t="n">
        <v>0.605880054035381</v>
      </c>
      <c r="CZ128" s="7" t="n">
        <v>0.79034716168705</v>
      </c>
      <c r="DA128" s="7" t="n">
        <v>0.1984455710280194</v>
      </c>
      <c r="DB128" s="7" t="n">
        <v>0.4931363867923996</v>
      </c>
      <c r="DC128" s="7" t="n">
        <v>0.4342662207380042</v>
      </c>
      <c r="DD128" s="7" t="n">
        <v>0.4133037686041822</v>
      </c>
      <c r="DE128" s="7" t="n">
        <v>0.5710870651024925</v>
      </c>
      <c r="DF128" s="7" t="n">
        <v>0.8009201889495083</v>
      </c>
      <c r="DG128" s="7" t="n">
        <v>0.1776045806960793</v>
      </c>
      <c r="DH128" s="7" t="n">
        <v>0.7600846482845256</v>
      </c>
      <c r="DI128" s="7" t="n">
        <v>0.6245914897093803</v>
      </c>
      <c r="DJ128" s="7" t="n">
        <v>0.8035503245888352</v>
      </c>
      <c r="DK128" s="7" t="n">
        <v>0.301156077850524</v>
      </c>
      <c r="DL128" s="7" t="n">
        <v>0.5245807530024599</v>
      </c>
      <c r="DM128" s="7" t="n">
        <v>0.8045884864943775</v>
      </c>
      <c r="DN128" s="7" t="n">
        <v>0.6635222822287253</v>
      </c>
      <c r="DO128" s="7" t="n">
        <v>0.6512413278639154</v>
      </c>
      <c r="DP128" s="7" t="n">
        <v>0.6449022718506325</v>
      </c>
      <c r="DQ128" s="7" t="n">
        <v>0.4859888405060006</v>
      </c>
      <c r="DR128" s="7" t="n">
        <v>0.7415631307701871</v>
      </c>
      <c r="DS128" s="7" t="n">
        <v>0.782129636200799</v>
      </c>
      <c r="DT128" s="7" t="n">
        <v>0.566208540622302</v>
      </c>
      <c r="DU128" s="7" t="n">
        <v>0.859254008513109</v>
      </c>
      <c r="DV128" s="7" t="n">
        <v>0.7769505647037468</v>
      </c>
      <c r="DW128" s="7" t="n">
        <v>0.6406897611225014</v>
      </c>
      <c r="DX128" s="7" t="n">
        <v>0.3521733958119941</v>
      </c>
      <c r="DY128" s="7" t="n">
        <v>1</v>
      </c>
      <c r="DZ128" s="7" t="n">
        <v>0.296259696973426</v>
      </c>
      <c r="EA128" s="7" t="n">
        <v>0.3377730397194388</v>
      </c>
      <c r="EB128" s="7" t="n">
        <v>0.5194323841117152</v>
      </c>
      <c r="EC128" s="7" t="n">
        <v>0.9335006647753636</v>
      </c>
      <c r="ED128" s="7" t="n">
        <v>0.6238398255134486</v>
      </c>
      <c r="EE128" s="7" t="n">
        <v>0.5664207096549029</v>
      </c>
      <c r="EF128" s="7" t="n">
        <v>0.7673645181271637</v>
      </c>
      <c r="EG128" s="7" t="n">
        <v>0.8524740974100328</v>
      </c>
      <c r="EH128" s="7" t="n">
        <v>0.8742041779368845</v>
      </c>
      <c r="EI128" s="7" t="n">
        <v>0.4257800077562229</v>
      </c>
      <c r="EJ128" s="7" t="n">
        <v>0.4031634113009103</v>
      </c>
      <c r="EK128" s="7" t="n">
        <v>0.7255288662730758</v>
      </c>
      <c r="EL128" s="7" t="n">
        <v>0.367764451639257</v>
      </c>
      <c r="EM128" s="7" t="n">
        <v>0.8931962072874305</v>
      </c>
      <c r="EN128" s="7" t="n">
        <v>0.8631984786505834</v>
      </c>
      <c r="EO128" s="7" t="n">
        <v>0.2250670406029643</v>
      </c>
      <c r="EP128" s="7" t="n">
        <v>0.4523410957251331</v>
      </c>
      <c r="EQ128" s="7" t="n">
        <v>0.8932013260241763</v>
      </c>
      <c r="ER128" s="7" t="n">
        <v>0.4208074285565286</v>
      </c>
      <c r="ES128" s="7" t="n">
        <v>-0.1562925362368761</v>
      </c>
      <c r="ET128" s="7" t="n">
        <v>0.4650880306871658</v>
      </c>
      <c r="EU128" s="7" t="n">
        <v>0.6550178495575981</v>
      </c>
      <c r="EV128" s="7" t="n">
        <v>0.9031011378760511</v>
      </c>
      <c r="EW128" s="7" t="n">
        <v>0.1454968122500191</v>
      </c>
      <c r="EX128" s="7" t="n">
        <v>0.68066815461371</v>
      </c>
      <c r="EY128" s="7" t="n">
        <v>0.5646025191321896</v>
      </c>
      <c r="EZ128" s="7" t="n">
        <v>-0.01166647609937827</v>
      </c>
      <c r="FA128" s="7" t="n">
        <v>0.5476166496319388</v>
      </c>
      <c r="FB128" s="7" t="n">
        <v>0.3079451128822785</v>
      </c>
      <c r="FC128" s="7" t="n">
        <v>-0.01019392756669734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0.6076714523670251</v>
      </c>
      <c r="D129" s="7" t="n">
        <v>0.5893594492065817</v>
      </c>
      <c r="E129" s="7" t="n">
        <v>0.4347189748983257</v>
      </c>
      <c r="F129" s="7" t="n">
        <v>0.4963031102507076</v>
      </c>
      <c r="G129" s="7" t="n">
        <v>0.09871525835195681</v>
      </c>
      <c r="H129" s="7" t="n">
        <v>0.5147608205503276</v>
      </c>
      <c r="I129" s="7" t="n">
        <v>0.4961728165403829</v>
      </c>
      <c r="J129" s="7" t="n">
        <v>0.4581669900009072</v>
      </c>
      <c r="K129" s="7" t="n">
        <v>0.5732065657657154</v>
      </c>
      <c r="L129" s="7" t="n">
        <v>0.2484984615610119</v>
      </c>
      <c r="M129" s="7" t="n">
        <v>0.2609155452922416</v>
      </c>
      <c r="N129" s="7" t="n">
        <v>0.2349363052620302</v>
      </c>
      <c r="O129" s="7" t="n">
        <v>0.2974505970811264</v>
      </c>
      <c r="P129" s="7" t="n">
        <v>0.4677275348011446</v>
      </c>
      <c r="Q129" s="7" t="n">
        <v>0.2060673454353785</v>
      </c>
      <c r="R129" s="7" t="n">
        <v>0.5849891721516506</v>
      </c>
      <c r="S129" s="7" t="n">
        <v>0.3760956622625674</v>
      </c>
      <c r="T129" s="7" t="n">
        <v>0.6014184007327679</v>
      </c>
      <c r="U129" s="7" t="n">
        <v>0.6627527878670152</v>
      </c>
      <c r="V129" s="7" t="n">
        <v>0.4944903206193915</v>
      </c>
      <c r="W129" s="7" t="n">
        <v>0.5971192754345407</v>
      </c>
      <c r="X129" s="7" t="n">
        <v>0.621894245565874</v>
      </c>
      <c r="Y129" s="7" t="n">
        <v>0.5569006349606642</v>
      </c>
      <c r="Z129" s="7" t="n">
        <v>0.5328020385170769</v>
      </c>
      <c r="AA129" s="7" t="n">
        <v>0.5861018095074865</v>
      </c>
      <c r="AB129" s="7" t="n">
        <v>0.5726560956684819</v>
      </c>
      <c r="AC129" s="7" t="n">
        <v>0.5880600722571245</v>
      </c>
      <c r="AD129" s="7" t="n">
        <v>0.3395665115225671</v>
      </c>
      <c r="AE129" s="7" t="n">
        <v>0.5026315588621246</v>
      </c>
      <c r="AF129" s="7" t="n">
        <v>0.6158867884957522</v>
      </c>
      <c r="AG129" s="7" t="n">
        <v>0.5729929346326992</v>
      </c>
      <c r="AH129" s="7" t="n">
        <v>0.5394640542636007</v>
      </c>
      <c r="AI129" s="7" t="n">
        <v>0.3786137711168128</v>
      </c>
      <c r="AJ129" s="7" t="n">
        <v>0.2162955480949696</v>
      </c>
      <c r="AK129" s="7" t="n">
        <v>0.4692952124673039</v>
      </c>
      <c r="AL129" s="7" t="n">
        <v>0.3735688908834895</v>
      </c>
      <c r="AM129" s="7" t="n">
        <v>0.5977488857798559</v>
      </c>
      <c r="AN129" s="7" t="n">
        <v>0.5415410083928945</v>
      </c>
      <c r="AO129" s="7" t="n">
        <v>0.3835859969966227</v>
      </c>
      <c r="AP129" s="7" t="n">
        <v>0.2931017200542613</v>
      </c>
      <c r="AQ129" s="7" t="n">
        <v>0.5306252313537293</v>
      </c>
      <c r="AR129" s="7" t="n">
        <v>0.3845131689767824</v>
      </c>
      <c r="AS129" s="7" t="n">
        <v>0.3976047162898975</v>
      </c>
      <c r="AT129" s="7" t="n">
        <v>0.3157423170136666</v>
      </c>
      <c r="AU129" s="7" t="n">
        <v>0.3330412573248091</v>
      </c>
      <c r="AV129" s="7" t="n">
        <v>0.3901743475964508</v>
      </c>
      <c r="AW129" s="7" t="n">
        <v>0.5083885359787145</v>
      </c>
      <c r="AX129" s="7" t="n">
        <v>0.7141300680014594</v>
      </c>
      <c r="AY129" s="7" t="n">
        <v>0.5099009130402156</v>
      </c>
      <c r="AZ129" s="7" t="n">
        <v>0.2265640878807266</v>
      </c>
      <c r="BA129" s="7" t="n">
        <v>0.5921807322945954</v>
      </c>
      <c r="BB129" s="7" t="n">
        <v>0.4957864955107798</v>
      </c>
      <c r="BC129" s="7" t="n">
        <v>0.396368554390751</v>
      </c>
      <c r="BD129" s="7" t="n">
        <v>0.3225281476990514</v>
      </c>
      <c r="BE129" s="7" t="n">
        <v>0.3546101027024928</v>
      </c>
      <c r="BF129" s="7" t="n">
        <v>0.55206925446515</v>
      </c>
      <c r="BG129" s="7" t="n">
        <v>0.4750536797046308</v>
      </c>
      <c r="BH129" s="7" t="n">
        <v>0.3735688340959207</v>
      </c>
      <c r="BI129" s="7" t="n">
        <v>0.3619756368059889</v>
      </c>
      <c r="BJ129" s="7" t="n">
        <v>0.4207250541550837</v>
      </c>
      <c r="BK129" s="7" t="n">
        <v>0.3126832447251632</v>
      </c>
      <c r="BL129" s="7" t="n">
        <v>0.3997369191283128</v>
      </c>
      <c r="BM129" s="7" t="n">
        <v>0.3841506278345032</v>
      </c>
      <c r="BN129" s="7" t="n">
        <v>0.4838953250805502</v>
      </c>
      <c r="BO129" s="7" t="n">
        <v>-0.1208290048812808</v>
      </c>
      <c r="BP129" s="7" t="n">
        <v>0.4935293555874448</v>
      </c>
      <c r="BQ129" s="7" t="n">
        <v>0.3685156638582046</v>
      </c>
      <c r="BR129" s="7" t="n">
        <v>0.8378069839003849</v>
      </c>
      <c r="BS129" s="7" t="n">
        <v>0.6441922417620222</v>
      </c>
      <c r="BT129" s="7" t="n">
        <v>0.4338416887633709</v>
      </c>
      <c r="BU129" s="7" t="n">
        <v>0.5899090602646788</v>
      </c>
      <c r="BV129" s="7" t="n">
        <v>0.3800215681669419</v>
      </c>
      <c r="BW129" s="7" t="n">
        <v>0.1953526784385753</v>
      </c>
      <c r="BX129" s="7" t="n">
        <v>0.6930657657273335</v>
      </c>
      <c r="BY129" s="7" t="n">
        <v>0.9005290669080421</v>
      </c>
      <c r="BZ129" s="7" t="n">
        <v>0.4956401243724717</v>
      </c>
      <c r="CA129" s="7" t="n">
        <v>0.5288074722200937</v>
      </c>
      <c r="CB129" s="7" t="n">
        <v>0.4356973298703732</v>
      </c>
      <c r="CC129" s="7" t="n">
        <v>0.2578085619471581</v>
      </c>
      <c r="CD129" s="7" t="n">
        <v>0.2933407713520962</v>
      </c>
      <c r="CE129" s="7" t="n">
        <v>0.4995387432862038</v>
      </c>
      <c r="CF129" s="7" t="n">
        <v>0.4943512635407456</v>
      </c>
      <c r="CG129" s="7" t="n">
        <v>0.5490806304125039</v>
      </c>
      <c r="CH129" s="7" t="n">
        <v>0.610789907767389</v>
      </c>
      <c r="CI129" s="7" t="n">
        <v>0.1994602822123263</v>
      </c>
      <c r="CJ129" s="7" t="n">
        <v>0.3778146615184051</v>
      </c>
      <c r="CK129" s="7" t="n">
        <v>0.3179181943248027</v>
      </c>
      <c r="CL129" s="7" t="n">
        <v>0.3779318705468732</v>
      </c>
      <c r="CM129" s="7" t="n">
        <v>0.3180351123659921</v>
      </c>
      <c r="CN129" s="7" t="n">
        <v>0.1628951398932423</v>
      </c>
      <c r="CO129" s="7" t="n">
        <v>0.3138152499869709</v>
      </c>
      <c r="CP129" s="7" t="n">
        <v>0.2124845890942139</v>
      </c>
      <c r="CQ129" s="7" t="n">
        <v>0.6109141612592501</v>
      </c>
      <c r="CR129" s="7" t="n">
        <v>0.2602439700879997</v>
      </c>
      <c r="CS129" s="7" t="n">
        <v>0.4860199100542779</v>
      </c>
      <c r="CT129" s="7" t="n">
        <v>0.8021302631473702</v>
      </c>
      <c r="CU129" s="7" t="n">
        <v>-0.06505919428958713</v>
      </c>
      <c r="CV129" s="7" t="n">
        <v>0.6998637410407603</v>
      </c>
      <c r="CW129" s="7" t="n">
        <v>0.3752089245709108</v>
      </c>
      <c r="CX129" s="7" t="n">
        <v>0.1891047077901258</v>
      </c>
      <c r="CY129" s="7" t="n">
        <v>0.2010916526059165</v>
      </c>
      <c r="CZ129" s="7" t="n">
        <v>0.2710709047276962</v>
      </c>
      <c r="DA129" s="7" t="n">
        <v>0.5727423670074185</v>
      </c>
      <c r="DB129" s="7" t="n">
        <v>0.3587698751656939</v>
      </c>
      <c r="DC129" s="7" t="n">
        <v>0.5505199006290001</v>
      </c>
      <c r="DD129" s="7" t="n">
        <v>0.2965694204559911</v>
      </c>
      <c r="DE129" s="7" t="n">
        <v>0.1835560964498404</v>
      </c>
      <c r="DF129" s="7" t="n">
        <v>0.3714540690890825</v>
      </c>
      <c r="DG129" s="7" t="n">
        <v>0.4241855140237116</v>
      </c>
      <c r="DH129" s="7" t="n">
        <v>0.2033735691723819</v>
      </c>
      <c r="DI129" s="7" t="n">
        <v>0.1953742323544117</v>
      </c>
      <c r="DJ129" s="7" t="n">
        <v>0.3130164793139664</v>
      </c>
      <c r="DK129" s="7" t="n">
        <v>0.2184545216431683</v>
      </c>
      <c r="DL129" s="7" t="n">
        <v>0.3913749755446632</v>
      </c>
      <c r="DM129" s="7" t="n">
        <v>0.2759720335770125</v>
      </c>
      <c r="DN129" s="7" t="n">
        <v>0.4633057429048191</v>
      </c>
      <c r="DO129" s="7" t="n">
        <v>0.1489979477652075</v>
      </c>
      <c r="DP129" s="7" t="n">
        <v>0.1546661112594122</v>
      </c>
      <c r="DQ129" s="7" t="n">
        <v>0.3771508562183948</v>
      </c>
      <c r="DR129" s="7" t="n">
        <v>0.2020960908289444</v>
      </c>
      <c r="DS129" s="7" t="n">
        <v>0.287309106372701</v>
      </c>
      <c r="DT129" s="7" t="n">
        <v>0.397308846535821</v>
      </c>
      <c r="DU129" s="7" t="n">
        <v>0.2930902171471144</v>
      </c>
      <c r="DV129" s="7" t="n">
        <v>0.2999700724070949</v>
      </c>
      <c r="DW129" s="7" t="n">
        <v>0.4256240026850909</v>
      </c>
      <c r="DX129" s="7" t="n">
        <v>0.4253080286190614</v>
      </c>
      <c r="DY129" s="7" t="n">
        <v>0.296259696973426</v>
      </c>
      <c r="DZ129" s="7" t="n">
        <v>1</v>
      </c>
      <c r="EA129" s="7" t="n">
        <v>0.4683858912936694</v>
      </c>
      <c r="EB129" s="7" t="n">
        <v>0.5021261925834363</v>
      </c>
      <c r="EC129" s="7" t="n">
        <v>0.2379811951857327</v>
      </c>
      <c r="ED129" s="7" t="n">
        <v>0.5043663635817313</v>
      </c>
      <c r="EE129" s="7" t="n">
        <v>0.4962051612777891</v>
      </c>
      <c r="EF129" s="7" t="n">
        <v>0.3810678222656358</v>
      </c>
      <c r="EG129" s="7" t="n">
        <v>0.2510732098104965</v>
      </c>
      <c r="EH129" s="7" t="n">
        <v>0.2601731311357813</v>
      </c>
      <c r="EI129" s="7" t="n">
        <v>0.4330275897226138</v>
      </c>
      <c r="EJ129" s="7" t="n">
        <v>0.3816710310367432</v>
      </c>
      <c r="EK129" s="7" t="n">
        <v>0.3282012432793958</v>
      </c>
      <c r="EL129" s="7" t="n">
        <v>0.4703213787927213</v>
      </c>
      <c r="EM129" s="7" t="n">
        <v>0.2631425018489545</v>
      </c>
      <c r="EN129" s="7" t="n">
        <v>0.2491088161304015</v>
      </c>
      <c r="EO129" s="7" t="n">
        <v>0.5564559650513921</v>
      </c>
      <c r="EP129" s="7" t="n">
        <v>0.5724205555793416</v>
      </c>
      <c r="EQ129" s="7" t="n">
        <v>0.2620697636166643</v>
      </c>
      <c r="ER129" s="7" t="n">
        <v>0.5263222013201937</v>
      </c>
      <c r="ES129" s="7" t="n">
        <v>-0.122324710299543</v>
      </c>
      <c r="ET129" s="7" t="n">
        <v>0.3510473952099959</v>
      </c>
      <c r="EU129" s="7" t="n">
        <v>0.1806909801201092</v>
      </c>
      <c r="EV129" s="7" t="n">
        <v>0.2635287793392714</v>
      </c>
      <c r="EW129" s="7" t="n">
        <v>0.509053097415563</v>
      </c>
      <c r="EX129" s="7" t="n">
        <v>0.1898626084354116</v>
      </c>
      <c r="EY129" s="7" t="n">
        <v>0.3548588587662646</v>
      </c>
      <c r="EZ129" s="7" t="n">
        <v>0.211538811281274</v>
      </c>
      <c r="FA129" s="7" t="n">
        <v>0.4120595282795182</v>
      </c>
      <c r="FB129" s="7" t="n">
        <v>0.1864269893221273</v>
      </c>
      <c r="FC129" s="7" t="n">
        <v>0.4264076813545892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0.6761358855027556</v>
      </c>
      <c r="D130" s="7" t="n">
        <v>0.5972077675355034</v>
      </c>
      <c r="E130" s="7" t="n">
        <v>0.4372595361777224</v>
      </c>
      <c r="F130" s="7" t="n">
        <v>0.5668389519271414</v>
      </c>
      <c r="G130" s="7" t="n">
        <v>0.3652638208802</v>
      </c>
      <c r="H130" s="7" t="n">
        <v>0.5307755261889102</v>
      </c>
      <c r="I130" s="7" t="n">
        <v>0.4438617558054177</v>
      </c>
      <c r="J130" s="7" t="n">
        <v>0.4323956072662313</v>
      </c>
      <c r="K130" s="7" t="n">
        <v>0.6062907116843828</v>
      </c>
      <c r="L130" s="7" t="n">
        <v>0.327650286811876</v>
      </c>
      <c r="M130" s="7" t="n">
        <v>0.2019575177811728</v>
      </c>
      <c r="N130" s="7" t="n">
        <v>0.3247589170054618</v>
      </c>
      <c r="O130" s="7" t="n">
        <v>0.3553963650760879</v>
      </c>
      <c r="P130" s="7" t="n">
        <v>0.4714195997065221</v>
      </c>
      <c r="Q130" s="7" t="n">
        <v>0.2827748988090512</v>
      </c>
      <c r="R130" s="7" t="n">
        <v>0.4862477733969052</v>
      </c>
      <c r="S130" s="7" t="n">
        <v>0.3889673202868754</v>
      </c>
      <c r="T130" s="7" t="n">
        <v>0.5809425727622394</v>
      </c>
      <c r="U130" s="7" t="n">
        <v>0.5717802093605482</v>
      </c>
      <c r="V130" s="7" t="n">
        <v>0.5221861091516385</v>
      </c>
      <c r="W130" s="7" t="n">
        <v>0.5899363329916212</v>
      </c>
      <c r="X130" s="7" t="n">
        <v>0.5553808201381314</v>
      </c>
      <c r="Y130" s="7" t="n">
        <v>0.5040695616266114</v>
      </c>
      <c r="Z130" s="7" t="n">
        <v>0.5921865797651068</v>
      </c>
      <c r="AA130" s="7" t="n">
        <v>0.5699395667875671</v>
      </c>
      <c r="AB130" s="7" t="n">
        <v>0.6166048715170748</v>
      </c>
      <c r="AC130" s="7" t="n">
        <v>0.6256607994857627</v>
      </c>
      <c r="AD130" s="7" t="n">
        <v>0.3494021184563387</v>
      </c>
      <c r="AE130" s="7" t="n">
        <v>0.4741631078842969</v>
      </c>
      <c r="AF130" s="7" t="n">
        <v>0.5554004553485411</v>
      </c>
      <c r="AG130" s="7" t="n">
        <v>0.3595259622737077</v>
      </c>
      <c r="AH130" s="7" t="n">
        <v>0.5049907768867986</v>
      </c>
      <c r="AI130" s="7" t="n">
        <v>0.3822804368156942</v>
      </c>
      <c r="AJ130" s="7" t="n">
        <v>0.2300042700516316</v>
      </c>
      <c r="AK130" s="7" t="n">
        <v>0.4219770062898576</v>
      </c>
      <c r="AL130" s="7" t="n">
        <v>0.9415446203819281</v>
      </c>
      <c r="AM130" s="7" t="n">
        <v>0.4420566348408214</v>
      </c>
      <c r="AN130" s="7" t="n">
        <v>0.4737639072624802</v>
      </c>
      <c r="AO130" s="7" t="n">
        <v>0.3829330481918278</v>
      </c>
      <c r="AP130" s="7" t="n">
        <v>0.3627584085574413</v>
      </c>
      <c r="AQ130" s="7" t="n">
        <v>0.5537088056049201</v>
      </c>
      <c r="AR130" s="7" t="n">
        <v>0.4066578085378892</v>
      </c>
      <c r="AS130" s="7" t="n">
        <v>0.5342030799410238</v>
      </c>
      <c r="AT130" s="7" t="n">
        <v>0.3444538516818113</v>
      </c>
      <c r="AU130" s="7" t="n">
        <v>0.3700355667765581</v>
      </c>
      <c r="AV130" s="7" t="n">
        <v>0.4655444460814927</v>
      </c>
      <c r="AW130" s="7" t="n">
        <v>0.559589892939313</v>
      </c>
      <c r="AX130" s="7" t="n">
        <v>0.632175109136657</v>
      </c>
      <c r="AY130" s="7" t="n">
        <v>0.5143651773453847</v>
      </c>
      <c r="AZ130" s="7" t="n">
        <v>0.243704629822402</v>
      </c>
      <c r="BA130" s="7" t="n">
        <v>0.5798315321561505</v>
      </c>
      <c r="BB130" s="7" t="n">
        <v>0.5298642419722969</v>
      </c>
      <c r="BC130" s="7" t="n">
        <v>0.613673840552826</v>
      </c>
      <c r="BD130" s="7" t="n">
        <v>0.3845041396805489</v>
      </c>
      <c r="BE130" s="7" t="n">
        <v>0.3743709916412653</v>
      </c>
      <c r="BF130" s="7" t="n">
        <v>0.5052549592930961</v>
      </c>
      <c r="BG130" s="7" t="n">
        <v>0.4875835562520657</v>
      </c>
      <c r="BH130" s="7" t="n">
        <v>0.941544556463786</v>
      </c>
      <c r="BI130" s="7" t="n">
        <v>0.609632295491019</v>
      </c>
      <c r="BJ130" s="7" t="n">
        <v>0.4185872734983727</v>
      </c>
      <c r="BK130" s="7" t="n">
        <v>0.4080453399636135</v>
      </c>
      <c r="BL130" s="7" t="n">
        <v>0.4214195639099787</v>
      </c>
      <c r="BM130" s="7" t="n">
        <v>0.6197521281253228</v>
      </c>
      <c r="BN130" s="7" t="n">
        <v>0.4411593510086277</v>
      </c>
      <c r="BO130" s="7" t="n">
        <v>0.09262930813903927</v>
      </c>
      <c r="BP130" s="7" t="n">
        <v>0.5360009627376557</v>
      </c>
      <c r="BQ130" s="7" t="n">
        <v>0.487326011441012</v>
      </c>
      <c r="BR130" s="7" t="n">
        <v>0.5432830084852531</v>
      </c>
      <c r="BS130" s="7" t="n">
        <v>0.5061342781485203</v>
      </c>
      <c r="BT130" s="7" t="n">
        <v>0.5338270068763311</v>
      </c>
      <c r="BU130" s="7" t="n">
        <v>0.5608268314177143</v>
      </c>
      <c r="BV130" s="7" t="n">
        <v>0.5320802817296668</v>
      </c>
      <c r="BW130" s="7" t="n">
        <v>0.3218730193978539</v>
      </c>
      <c r="BX130" s="7" t="n">
        <v>0.5951049993269063</v>
      </c>
      <c r="BY130" s="7" t="n">
        <v>0.4936427832501539</v>
      </c>
      <c r="BZ130" s="7" t="n">
        <v>0.6010105086528886</v>
      </c>
      <c r="CA130" s="7" t="n">
        <v>0.6308354924805388</v>
      </c>
      <c r="CB130" s="7" t="n">
        <v>0.4224072252867224</v>
      </c>
      <c r="CC130" s="7" t="n">
        <v>0.366642521743876</v>
      </c>
      <c r="CD130" s="7" t="n">
        <v>0.3538952937974712</v>
      </c>
      <c r="CE130" s="7" t="n">
        <v>0.5479213000996184</v>
      </c>
      <c r="CF130" s="7" t="n">
        <v>0.4645630952799964</v>
      </c>
      <c r="CG130" s="7" t="n">
        <v>0.4112661383679737</v>
      </c>
      <c r="CH130" s="7" t="n">
        <v>0.6017775968773103</v>
      </c>
      <c r="CI130" s="7" t="n">
        <v>0.2522583411592012</v>
      </c>
      <c r="CJ130" s="7" t="n">
        <v>0.3935418429182354</v>
      </c>
      <c r="CK130" s="7" t="n">
        <v>0.316767380086991</v>
      </c>
      <c r="CL130" s="7" t="n">
        <v>0.3065030722086455</v>
      </c>
      <c r="CM130" s="7" t="n">
        <v>0.353313926519682</v>
      </c>
      <c r="CN130" s="7" t="n">
        <v>0.2348741797054498</v>
      </c>
      <c r="CO130" s="7" t="n">
        <v>0.2824447778575686</v>
      </c>
      <c r="CP130" s="7" t="n">
        <v>0.3168355022873139</v>
      </c>
      <c r="CQ130" s="7" t="n">
        <v>0.5666015687834439</v>
      </c>
      <c r="CR130" s="7" t="n">
        <v>0.4883852748429268</v>
      </c>
      <c r="CS130" s="7" t="n">
        <v>0.4452507129937349</v>
      </c>
      <c r="CT130" s="7" t="n">
        <v>0.5349683135943001</v>
      </c>
      <c r="CU130" s="7" t="n">
        <v>0.1882085634942532</v>
      </c>
      <c r="CV130" s="7" t="n">
        <v>0.6638943028535492</v>
      </c>
      <c r="CW130" s="7" t="n">
        <v>0.4065434018550842</v>
      </c>
      <c r="CX130" s="7" t="n">
        <v>0.2310650568498468</v>
      </c>
      <c r="CY130" s="7" t="n">
        <v>0.2205261868671793</v>
      </c>
      <c r="CZ130" s="7" t="n">
        <v>0.3165311859818322</v>
      </c>
      <c r="DA130" s="7" t="n">
        <v>0.5117016140307867</v>
      </c>
      <c r="DB130" s="7" t="n">
        <v>0.3288859969569891</v>
      </c>
      <c r="DC130" s="7" t="n">
        <v>0.4888436796070791</v>
      </c>
      <c r="DD130" s="7" t="n">
        <v>0.2674426901432383</v>
      </c>
      <c r="DE130" s="7" t="n">
        <v>0.2178212150734143</v>
      </c>
      <c r="DF130" s="7" t="n">
        <v>0.3615439531722568</v>
      </c>
      <c r="DG130" s="7" t="n">
        <v>0.2669847418804098</v>
      </c>
      <c r="DH130" s="7" t="n">
        <v>0.3285822906937369</v>
      </c>
      <c r="DI130" s="7" t="n">
        <v>0.2167255125708352</v>
      </c>
      <c r="DJ130" s="7" t="n">
        <v>0.3504747170687582</v>
      </c>
      <c r="DK130" s="7" t="n">
        <v>0.1672747806590932</v>
      </c>
      <c r="DL130" s="7" t="n">
        <v>0.6169899100601286</v>
      </c>
      <c r="DM130" s="7" t="n">
        <v>0.3397034851183083</v>
      </c>
      <c r="DN130" s="7" t="n">
        <v>0.4329956367775663</v>
      </c>
      <c r="DO130" s="7" t="n">
        <v>0.2114405710474821</v>
      </c>
      <c r="DP130" s="7" t="n">
        <v>0.2194043104291779</v>
      </c>
      <c r="DQ130" s="7" t="n">
        <v>0.3476248720588473</v>
      </c>
      <c r="DR130" s="7" t="n">
        <v>0.264764604555064</v>
      </c>
      <c r="DS130" s="7" t="n">
        <v>0.3235621743572817</v>
      </c>
      <c r="DT130" s="7" t="n">
        <v>0.4350520029866202</v>
      </c>
      <c r="DU130" s="7" t="n">
        <v>0.4011995909866309</v>
      </c>
      <c r="DV130" s="7" t="n">
        <v>0.327736421912215</v>
      </c>
      <c r="DW130" s="7" t="n">
        <v>0.4266283344824962</v>
      </c>
      <c r="DX130" s="7" t="n">
        <v>0.385432534323099</v>
      </c>
      <c r="DY130" s="7" t="n">
        <v>0.3377730397194388</v>
      </c>
      <c r="DZ130" s="7" t="n">
        <v>0.4683858912936694</v>
      </c>
      <c r="EA130" s="7" t="n">
        <v>1</v>
      </c>
      <c r="EB130" s="7" t="n">
        <v>0.4201695089538193</v>
      </c>
      <c r="EC130" s="7" t="n">
        <v>0.3204706879384038</v>
      </c>
      <c r="ED130" s="7" t="n">
        <v>0.4775247773731938</v>
      </c>
      <c r="EE130" s="7" t="n">
        <v>0.5459780047997963</v>
      </c>
      <c r="EF130" s="7" t="n">
        <v>0.4034135143985565</v>
      </c>
      <c r="EG130" s="7" t="n">
        <v>0.3439894456428505</v>
      </c>
      <c r="EH130" s="7" t="n">
        <v>0.3484614146000979</v>
      </c>
      <c r="EI130" s="7" t="n">
        <v>0.3170470904707573</v>
      </c>
      <c r="EJ130" s="7" t="n">
        <v>0.3732384873456329</v>
      </c>
      <c r="EK130" s="7" t="n">
        <v>0.3199409391062263</v>
      </c>
      <c r="EL130" s="7" t="n">
        <v>0.4186189125290987</v>
      </c>
      <c r="EM130" s="7" t="n">
        <v>0.3449776082461607</v>
      </c>
      <c r="EN130" s="7" t="n">
        <v>0.3569660478747499</v>
      </c>
      <c r="EO130" s="7" t="n">
        <v>0.5766549223668295</v>
      </c>
      <c r="EP130" s="7" t="n">
        <v>0.5890904955299467</v>
      </c>
      <c r="EQ130" s="7" t="n">
        <v>0.3494059009867106</v>
      </c>
      <c r="ER130" s="7" t="n">
        <v>0.4088453647223639</v>
      </c>
      <c r="ES130" s="7" t="n">
        <v>0.08918659117807898</v>
      </c>
      <c r="ET130" s="7" t="n">
        <v>0.5903416038562279</v>
      </c>
      <c r="EU130" s="7" t="n">
        <v>0.3606353834328164</v>
      </c>
      <c r="EV130" s="7" t="n">
        <v>0.3487584652152251</v>
      </c>
      <c r="EW130" s="7" t="n">
        <v>0.4143269771705541</v>
      </c>
      <c r="EX130" s="7" t="n">
        <v>0.3611897264900488</v>
      </c>
      <c r="EY130" s="7" t="n">
        <v>0.4925138102092388</v>
      </c>
      <c r="EZ130" s="7" t="n">
        <v>0.3246836401222517</v>
      </c>
      <c r="FA130" s="7" t="n">
        <v>0.3406275880253437</v>
      </c>
      <c r="FB130" s="7" t="n">
        <v>0.1945434163484196</v>
      </c>
      <c r="FC130" s="7" t="n">
        <v>0.4251214503746159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0.5491358556335915</v>
      </c>
      <c r="D131" s="7" t="n">
        <v>0.5357142382267346</v>
      </c>
      <c r="E131" s="7" t="n">
        <v>0.07347707018314346</v>
      </c>
      <c r="F131" s="7" t="n">
        <v>0.3883172566792928</v>
      </c>
      <c r="G131" s="7" t="n">
        <v>-0.05458486080759406</v>
      </c>
      <c r="H131" s="7" t="n">
        <v>0.2567348773827035</v>
      </c>
      <c r="I131" s="7" t="n">
        <v>0.4331457377333267</v>
      </c>
      <c r="J131" s="7" t="n">
        <v>0.08545891047488662</v>
      </c>
      <c r="K131" s="7" t="n">
        <v>0.6312777439351501</v>
      </c>
      <c r="L131" s="7" t="n">
        <v>0.4643339163276001</v>
      </c>
      <c r="M131" s="7" t="n">
        <v>0.4270051459748402</v>
      </c>
      <c r="N131" s="7" t="n">
        <v>0.4555080985976331</v>
      </c>
      <c r="O131" s="7" t="n">
        <v>0.5040338656240515</v>
      </c>
      <c r="P131" s="7" t="n">
        <v>0.7190555643633012</v>
      </c>
      <c r="Q131" s="7" t="n">
        <v>0.4602407525714984</v>
      </c>
      <c r="R131" s="7" t="n">
        <v>0.8187993204425679</v>
      </c>
      <c r="S131" s="7" t="n">
        <v>0.6618149678239995</v>
      </c>
      <c r="T131" s="7" t="n">
        <v>0.5488705262285334</v>
      </c>
      <c r="U131" s="7" t="n">
        <v>0.5680323874042403</v>
      </c>
      <c r="V131" s="7" t="n">
        <v>0.2224764384148208</v>
      </c>
      <c r="W131" s="7" t="n">
        <v>0.5519629728962235</v>
      </c>
      <c r="X131" s="7" t="n">
        <v>0.2326547575950219</v>
      </c>
      <c r="Y131" s="7" t="n">
        <v>0.8886319875598927</v>
      </c>
      <c r="Z131" s="7" t="n">
        <v>0.6734734200341564</v>
      </c>
      <c r="AA131" s="7" t="n">
        <v>0.6486564128025226</v>
      </c>
      <c r="AB131" s="7" t="n">
        <v>0.7117458215893242</v>
      </c>
      <c r="AC131" s="7" t="n">
        <v>0.6742105588333637</v>
      </c>
      <c r="AD131" s="7" t="n">
        <v>0.3949558705808275</v>
      </c>
      <c r="AE131" s="7" t="n">
        <v>0.665268909784051</v>
      </c>
      <c r="AF131" s="7" t="n">
        <v>0.2540606834964342</v>
      </c>
      <c r="AG131" s="7" t="n">
        <v>0.2122202972551797</v>
      </c>
      <c r="AH131" s="7" t="n">
        <v>0.2494272266638664</v>
      </c>
      <c r="AI131" s="7" t="n">
        <v>0.4511072821062855</v>
      </c>
      <c r="AJ131" s="7" t="n">
        <v>0.539582983689851</v>
      </c>
      <c r="AK131" s="7" t="n">
        <v>0.9178585468793996</v>
      </c>
      <c r="AL131" s="7" t="n">
        <v>0.3815665986436366</v>
      </c>
      <c r="AM131" s="7" t="n">
        <v>0.3305868823412374</v>
      </c>
      <c r="AN131" s="7" t="n">
        <v>0.8701039734886419</v>
      </c>
      <c r="AO131" s="7" t="n">
        <v>0.4678955953962487</v>
      </c>
      <c r="AP131" s="7" t="n">
        <v>0.5707608800074491</v>
      </c>
      <c r="AQ131" s="7" t="n">
        <v>0.7392157993795565</v>
      </c>
      <c r="AR131" s="7" t="n">
        <v>0.7463099310710288</v>
      </c>
      <c r="AS131" s="7" t="n">
        <v>0.6086528200316267</v>
      </c>
      <c r="AT131" s="7" t="n">
        <v>0.7697302677502686</v>
      </c>
      <c r="AU131" s="7" t="n">
        <v>0.7247804849958353</v>
      </c>
      <c r="AV131" s="7" t="n">
        <v>0.6795936972785714</v>
      </c>
      <c r="AW131" s="7" t="n">
        <v>0.6447376215926636</v>
      </c>
      <c r="AX131" s="7" t="n">
        <v>0.4567391161687374</v>
      </c>
      <c r="AY131" s="7" t="n">
        <v>0.7398970707177757</v>
      </c>
      <c r="AZ131" s="7" t="n">
        <v>0.5307696034982085</v>
      </c>
      <c r="BA131" s="7" t="n">
        <v>0.5511940281879885</v>
      </c>
      <c r="BB131" s="7" t="n">
        <v>0.228393055481616</v>
      </c>
      <c r="BC131" s="7" t="n">
        <v>0.4032185839927666</v>
      </c>
      <c r="BD131" s="7" t="n">
        <v>0.45649044759446</v>
      </c>
      <c r="BE131" s="7" t="n">
        <v>0.7321104505913626</v>
      </c>
      <c r="BF131" s="7" t="n">
        <v>0.9006722868469719</v>
      </c>
      <c r="BG131" s="7" t="n">
        <v>0.7272638241416512</v>
      </c>
      <c r="BH131" s="7" t="n">
        <v>0.3815666327438534</v>
      </c>
      <c r="BI131" s="7" t="n">
        <v>0.3488045437264862</v>
      </c>
      <c r="BJ131" s="7" t="n">
        <v>0.3140708647645416</v>
      </c>
      <c r="BK131" s="7" t="n">
        <v>0.46388921989246</v>
      </c>
      <c r="BL131" s="7" t="n">
        <v>0.2934950218773175</v>
      </c>
      <c r="BM131" s="7" t="n">
        <v>0.4039741297601772</v>
      </c>
      <c r="BN131" s="7" t="n">
        <v>0.6794746679607219</v>
      </c>
      <c r="BO131" s="7" t="n">
        <v>-0.280482544865145</v>
      </c>
      <c r="BP131" s="7" t="n">
        <v>0.2283317226174565</v>
      </c>
      <c r="BQ131" s="7" t="n">
        <v>0.4670992996674516</v>
      </c>
      <c r="BR131" s="7" t="n">
        <v>0.4616506515003267</v>
      </c>
      <c r="BS131" s="7" t="n">
        <v>0.3482057794708802</v>
      </c>
      <c r="BT131" s="7" t="n">
        <v>0.5266798935528827</v>
      </c>
      <c r="BU131" s="7" t="n">
        <v>0.5452293288833686</v>
      </c>
      <c r="BV131" s="7" t="n">
        <v>0.4519113599371194</v>
      </c>
      <c r="BW131" s="7" t="n">
        <v>0.3806859709853411</v>
      </c>
      <c r="BX131" s="7" t="n">
        <v>0.3898500186429868</v>
      </c>
      <c r="BY131" s="7" t="n">
        <v>0.4400699057275036</v>
      </c>
      <c r="BZ131" s="7" t="n">
        <v>0.556688866537375</v>
      </c>
      <c r="CA131" s="7" t="n">
        <v>0.3793142728956825</v>
      </c>
      <c r="CB131" s="7" t="n">
        <v>0.4042384477312617</v>
      </c>
      <c r="CC131" s="7" t="n">
        <v>0.4591216161895003</v>
      </c>
      <c r="CD131" s="7" t="n">
        <v>0.5757148292877738</v>
      </c>
      <c r="CE131" s="7" t="n">
        <v>0.2285665146708019</v>
      </c>
      <c r="CF131" s="7" t="n">
        <v>0.467251471706458</v>
      </c>
      <c r="CG131" s="7" t="n">
        <v>0.2721669727530395</v>
      </c>
      <c r="CH131" s="7" t="n">
        <v>0.5568183770864695</v>
      </c>
      <c r="CI131" s="7" t="n">
        <v>0.4826962073904446</v>
      </c>
      <c r="CJ131" s="7" t="n">
        <v>0.5251728199605569</v>
      </c>
      <c r="CK131" s="7" t="n">
        <v>0.3971701322442306</v>
      </c>
      <c r="CL131" s="7" t="n">
        <v>-0.01415495101887353</v>
      </c>
      <c r="CM131" s="7" t="n">
        <v>0.4321619167160949</v>
      </c>
      <c r="CN131" s="7" t="n">
        <v>0.4756346164599558</v>
      </c>
      <c r="CO131" s="7" t="n">
        <v>0.3828400746893185</v>
      </c>
      <c r="CP131" s="7" t="n">
        <v>0.4114101728997624</v>
      </c>
      <c r="CQ131" s="7" t="n">
        <v>0.2460885974505442</v>
      </c>
      <c r="CR131" s="7" t="n">
        <v>0.383157029211362</v>
      </c>
      <c r="CS131" s="7" t="n">
        <v>0.6857690222135958</v>
      </c>
      <c r="CT131" s="7" t="n">
        <v>0.4240440637890308</v>
      </c>
      <c r="CU131" s="7" t="n">
        <v>-0.2057389833490458</v>
      </c>
      <c r="CV131" s="7" t="n">
        <v>0.5431801891484902</v>
      </c>
      <c r="CW131" s="7" t="n">
        <v>0.1904399532259332</v>
      </c>
      <c r="CX131" s="7" t="n">
        <v>0.4826683444201422</v>
      </c>
      <c r="CY131" s="7" t="n">
        <v>0.5323700945499635</v>
      </c>
      <c r="CZ131" s="7" t="n">
        <v>0.572722825520952</v>
      </c>
      <c r="DA131" s="7" t="n">
        <v>0.3041445336626209</v>
      </c>
      <c r="DB131" s="7" t="n">
        <v>0.4171017511759877</v>
      </c>
      <c r="DC131" s="7" t="n">
        <v>0.9562249339030483</v>
      </c>
      <c r="DD131" s="7" t="n">
        <v>0.4157922058771691</v>
      </c>
      <c r="DE131" s="7" t="n">
        <v>0.5117124606335904</v>
      </c>
      <c r="DF131" s="7" t="n">
        <v>0.656895197030267</v>
      </c>
      <c r="DG131" s="7" t="n">
        <v>0.2468646020860344</v>
      </c>
      <c r="DH131" s="7" t="n">
        <v>0.3869775516275125</v>
      </c>
      <c r="DI131" s="7" t="n">
        <v>0.5081101843646165</v>
      </c>
      <c r="DJ131" s="7" t="n">
        <v>0.6019104781744994</v>
      </c>
      <c r="DK131" s="7" t="n">
        <v>0.2819834689462312</v>
      </c>
      <c r="DL131" s="7" t="n">
        <v>0.4125337924008771</v>
      </c>
      <c r="DM131" s="7" t="n">
        <v>0.5564621800928606</v>
      </c>
      <c r="DN131" s="7" t="n">
        <v>0.5075642536026015</v>
      </c>
      <c r="DO131" s="7" t="n">
        <v>0.4727528026950618</v>
      </c>
      <c r="DP131" s="7" t="n">
        <v>0.4393446939205604</v>
      </c>
      <c r="DQ131" s="7" t="n">
        <v>0.4361757506147312</v>
      </c>
      <c r="DR131" s="7" t="n">
        <v>0.4241233973279069</v>
      </c>
      <c r="DS131" s="7" t="n">
        <v>0.5883356628539538</v>
      </c>
      <c r="DT131" s="7" t="n">
        <v>0.2958572919424001</v>
      </c>
      <c r="DU131" s="7" t="n">
        <v>0.4949800322207127</v>
      </c>
      <c r="DV131" s="7" t="n">
        <v>0.6554095503662392</v>
      </c>
      <c r="DW131" s="7" t="n">
        <v>0.6015993945088849</v>
      </c>
      <c r="DX131" s="7" t="n">
        <v>0.824416290605398</v>
      </c>
      <c r="DY131" s="7" t="n">
        <v>0.5194323841117152</v>
      </c>
      <c r="DZ131" s="7" t="n">
        <v>0.5021261925834363</v>
      </c>
      <c r="EA131" s="7" t="n">
        <v>0.4201695089538193</v>
      </c>
      <c r="EB131" s="7" t="n">
        <v>1</v>
      </c>
      <c r="EC131" s="7" t="n">
        <v>0.4506319569250971</v>
      </c>
      <c r="ED131" s="7" t="n">
        <v>0.5261041260576421</v>
      </c>
      <c r="EE131" s="7" t="n">
        <v>0.5818631769732643</v>
      </c>
      <c r="EF131" s="7" t="n">
        <v>0.4625227128555462</v>
      </c>
      <c r="EG131" s="7" t="n">
        <v>0.4749144298000367</v>
      </c>
      <c r="EH131" s="7" t="n">
        <v>0.4566058236802546</v>
      </c>
      <c r="EI131" s="7" t="n">
        <v>0.3634503901291882</v>
      </c>
      <c r="EJ131" s="7" t="n">
        <v>0.8771896534151518</v>
      </c>
      <c r="EK131" s="7" t="n">
        <v>0.6460487172989399</v>
      </c>
      <c r="EL131" s="7" t="n">
        <v>0.6986143500331713</v>
      </c>
      <c r="EM131" s="7" t="n">
        <v>0.4736685570295107</v>
      </c>
      <c r="EN131" s="7" t="n">
        <v>0.4507710209974079</v>
      </c>
      <c r="EO131" s="7" t="n">
        <v>0.3763333941785766</v>
      </c>
      <c r="EP131" s="7" t="n">
        <v>0.5087507933132793</v>
      </c>
      <c r="EQ131" s="7" t="n">
        <v>0.4743191860419208</v>
      </c>
      <c r="ER131" s="7" t="n">
        <v>0.4565109926465527</v>
      </c>
      <c r="ES131" s="7" t="n">
        <v>-0.2825267611213813</v>
      </c>
      <c r="ET131" s="7" t="n">
        <v>0.3230885229846466</v>
      </c>
      <c r="EU131" s="7" t="n">
        <v>0.3659832259443893</v>
      </c>
      <c r="EV131" s="7" t="n">
        <v>0.4876036088221103</v>
      </c>
      <c r="EW131" s="7" t="n">
        <v>0.2606027543097374</v>
      </c>
      <c r="EX131" s="7" t="n">
        <v>0.3694016868250805</v>
      </c>
      <c r="EY131" s="7" t="n">
        <v>0.4283626344788756</v>
      </c>
      <c r="EZ131" s="7" t="n">
        <v>-0.1122099506428187</v>
      </c>
      <c r="FA131" s="7" t="n">
        <v>0.4342492087975724</v>
      </c>
      <c r="FB131" s="7" t="n">
        <v>0.2783011247879652</v>
      </c>
      <c r="FC131" s="7" t="n">
        <v>0.0341502574761187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0.6551279494066387</v>
      </c>
      <c r="D132" s="7" t="n">
        <v>0.743358102887113</v>
      </c>
      <c r="E132" s="7" t="n">
        <v>0.03844098768041274</v>
      </c>
      <c r="F132" s="7" t="n">
        <v>0.67678298903713</v>
      </c>
      <c r="G132" s="7" t="n">
        <v>0.2131554485524768</v>
      </c>
      <c r="H132" s="7" t="n">
        <v>0.1128332487449777</v>
      </c>
      <c r="I132" s="7" t="n">
        <v>0.3396997541673885</v>
      </c>
      <c r="J132" s="7" t="n">
        <v>0.04757844216446269</v>
      </c>
      <c r="K132" s="7" t="n">
        <v>0.7244039313625121</v>
      </c>
      <c r="L132" s="7" t="n">
        <v>0.9571337227183641</v>
      </c>
      <c r="M132" s="7" t="n">
        <v>0.3512439485020407</v>
      </c>
      <c r="N132" s="7" t="n">
        <v>0.9619543344491972</v>
      </c>
      <c r="O132" s="7" t="n">
        <v>0.9594270691195628</v>
      </c>
      <c r="P132" s="7" t="n">
        <v>0.6289364765528972</v>
      </c>
      <c r="Q132" s="7" t="n">
        <v>0.8606487626802702</v>
      </c>
      <c r="R132" s="7" t="n">
        <v>0.330321077376276</v>
      </c>
      <c r="S132" s="7" t="n">
        <v>0.7749326697202719</v>
      </c>
      <c r="T132" s="7" t="n">
        <v>0.3696169615312704</v>
      </c>
      <c r="U132" s="7" t="n">
        <v>0.3414854348063123</v>
      </c>
      <c r="V132" s="7" t="n">
        <v>0.07258322132398602</v>
      </c>
      <c r="W132" s="7" t="n">
        <v>0.3849605422713637</v>
      </c>
      <c r="X132" s="7" t="n">
        <v>0.2022293322508711</v>
      </c>
      <c r="Y132" s="7" t="n">
        <v>0.2919947533628586</v>
      </c>
      <c r="Z132" s="7" t="n">
        <v>0.6370173437783713</v>
      </c>
      <c r="AA132" s="7" t="n">
        <v>0.7387576070572937</v>
      </c>
      <c r="AB132" s="7" t="n">
        <v>0.6836636616371309</v>
      </c>
      <c r="AC132" s="7" t="n">
        <v>0.7305490526236367</v>
      </c>
      <c r="AD132" s="7" t="n">
        <v>0.369246836285065</v>
      </c>
      <c r="AE132" s="7" t="n">
        <v>0.6549429512908999</v>
      </c>
      <c r="AF132" s="7" t="n">
        <v>0.08646554036357154</v>
      </c>
      <c r="AG132" s="7" t="n">
        <v>0.07214090304109906</v>
      </c>
      <c r="AH132" s="7" t="n">
        <v>0.1152273731997715</v>
      </c>
      <c r="AI132" s="7" t="n">
        <v>0.3962289445734394</v>
      </c>
      <c r="AJ132" s="7" t="n">
        <v>0.6799456644335584</v>
      </c>
      <c r="AK132" s="7" t="n">
        <v>0.3654368273966745</v>
      </c>
      <c r="AL132" s="7" t="n">
        <v>0.3480793334792808</v>
      </c>
      <c r="AM132" s="7" t="n">
        <v>0.1391864180625013</v>
      </c>
      <c r="AN132" s="7" t="n">
        <v>0.2766368594594177</v>
      </c>
      <c r="AO132" s="7" t="n">
        <v>0.3905708404049492</v>
      </c>
      <c r="AP132" s="7" t="n">
        <v>0.872319830958704</v>
      </c>
      <c r="AQ132" s="7" t="n">
        <v>0.6748290027068543</v>
      </c>
      <c r="AR132" s="7" t="n">
        <v>0.6507098877559452</v>
      </c>
      <c r="AS132" s="7" t="n">
        <v>0.591423193766254</v>
      </c>
      <c r="AT132" s="7" t="n">
        <v>0.6428062203833411</v>
      </c>
      <c r="AU132" s="7" t="n">
        <v>0.6469939106932522</v>
      </c>
      <c r="AV132" s="7" t="n">
        <v>0.6282888294640077</v>
      </c>
      <c r="AW132" s="7" t="n">
        <v>0.5802446170841161</v>
      </c>
      <c r="AX132" s="7" t="n">
        <v>0.3166173329756704</v>
      </c>
      <c r="AY132" s="7" t="n">
        <v>0.6726996915118451</v>
      </c>
      <c r="AZ132" s="7" t="n">
        <v>0.6665318151007287</v>
      </c>
      <c r="BA132" s="7" t="n">
        <v>0.3862387577714959</v>
      </c>
      <c r="BB132" s="7" t="n">
        <v>0.07832335608039279</v>
      </c>
      <c r="BC132" s="7" t="n">
        <v>0.5394972157226952</v>
      </c>
      <c r="BD132" s="7" t="n">
        <v>0.3926859047743789</v>
      </c>
      <c r="BE132" s="7" t="n">
        <v>0.6306709731208481</v>
      </c>
      <c r="BF132" s="7" t="n">
        <v>0.312522420376966</v>
      </c>
      <c r="BG132" s="7" t="n">
        <v>0.6987627832659575</v>
      </c>
      <c r="BH132" s="7" t="n">
        <v>0.3480794318863516</v>
      </c>
      <c r="BI132" s="7" t="n">
        <v>0.4941920294716156</v>
      </c>
      <c r="BJ132" s="7" t="n">
        <v>0.545622847086329</v>
      </c>
      <c r="BK132" s="7" t="n">
        <v>0.5812437091734886</v>
      </c>
      <c r="BL132" s="7" t="n">
        <v>0.5264968261505498</v>
      </c>
      <c r="BM132" s="7" t="n">
        <v>0.5148798835223267</v>
      </c>
      <c r="BN132" s="7" t="n">
        <v>0.2830133584198435</v>
      </c>
      <c r="BO132" s="7" t="n">
        <v>-0.07473412894990629</v>
      </c>
      <c r="BP132" s="7" t="n">
        <v>0.09131812307441842</v>
      </c>
      <c r="BQ132" s="7" t="n">
        <v>0.4902451986437671</v>
      </c>
      <c r="BR132" s="7" t="n">
        <v>0.214201182855406</v>
      </c>
      <c r="BS132" s="7" t="n">
        <v>0.07565999013035943</v>
      </c>
      <c r="BT132" s="7" t="n">
        <v>0.7158056633331185</v>
      </c>
      <c r="BU132" s="7" t="n">
        <v>0.5543959265937605</v>
      </c>
      <c r="BV132" s="7" t="n">
        <v>0.5126287477333646</v>
      </c>
      <c r="BW132" s="7" t="n">
        <v>0.6789312017438455</v>
      </c>
      <c r="BX132" s="7" t="n">
        <v>0.1425629648054956</v>
      </c>
      <c r="BY132" s="7" t="n">
        <v>0.1469943629543498</v>
      </c>
      <c r="BZ132" s="7" t="n">
        <v>0.4559923683745688</v>
      </c>
      <c r="CA132" s="7" t="n">
        <v>0.1519519753151294</v>
      </c>
      <c r="CB132" s="7" t="n">
        <v>0.2012370248340841</v>
      </c>
      <c r="CC132" s="7" t="n">
        <v>0.7686608814051384</v>
      </c>
      <c r="CD132" s="7" t="n">
        <v>0.8759695083537631</v>
      </c>
      <c r="CE132" s="7" t="n">
        <v>0.07102695161006327</v>
      </c>
      <c r="CF132" s="7" t="n">
        <v>0.4818057653100934</v>
      </c>
      <c r="CG132" s="7" t="n">
        <v>0.08666179168701398</v>
      </c>
      <c r="CH132" s="7" t="n">
        <v>0.3860381807950825</v>
      </c>
      <c r="CI132" s="7" t="n">
        <v>0.8180768085317088</v>
      </c>
      <c r="CJ132" s="7" t="n">
        <v>0.660841899305854</v>
      </c>
      <c r="CK132" s="7" t="n">
        <v>0.3792650402124735</v>
      </c>
      <c r="CL132" s="7" t="n">
        <v>0.05162156610791296</v>
      </c>
      <c r="CM132" s="7" t="n">
        <v>0.3867273956754752</v>
      </c>
      <c r="CN132" s="7" t="n">
        <v>0.7431661919864707</v>
      </c>
      <c r="CO132" s="7" t="n">
        <v>0.39979382093268</v>
      </c>
      <c r="CP132" s="7" t="n">
        <v>0.7864790535957767</v>
      </c>
      <c r="CQ132" s="7" t="n">
        <v>0.05855884538375186</v>
      </c>
      <c r="CR132" s="7" t="n">
        <v>0.5481502332106447</v>
      </c>
      <c r="CS132" s="7" t="n">
        <v>0.2899137065535695</v>
      </c>
      <c r="CT132" s="7" t="n">
        <v>0.07721143727055572</v>
      </c>
      <c r="CU132" s="7" t="n">
        <v>-0.05030652128695945</v>
      </c>
      <c r="CV132" s="7" t="n">
        <v>0.3278439649535649</v>
      </c>
      <c r="CW132" s="7" t="n">
        <v>0.4684304671025722</v>
      </c>
      <c r="CX132" s="7" t="n">
        <v>0.781585420576403</v>
      </c>
      <c r="CY132" s="7" t="n">
        <v>0.6248084530530955</v>
      </c>
      <c r="CZ132" s="7" t="n">
        <v>0.8223713841875149</v>
      </c>
      <c r="DA132" s="7" t="n">
        <v>0.1795109384459579</v>
      </c>
      <c r="DB132" s="7" t="n">
        <v>0.3799762485445803</v>
      </c>
      <c r="DC132" s="7" t="n">
        <v>0.357929146974626</v>
      </c>
      <c r="DD132" s="7" t="n">
        <v>0.3232995414067413</v>
      </c>
      <c r="DE132" s="7" t="n">
        <v>0.5978459144899337</v>
      </c>
      <c r="DF132" s="7" t="n">
        <v>0.7753080462544296</v>
      </c>
      <c r="DG132" s="7" t="n">
        <v>0.1243715934108436</v>
      </c>
      <c r="DH132" s="7" t="n">
        <v>0.8009861623327144</v>
      </c>
      <c r="DI132" s="7" t="n">
        <v>0.6462837267738113</v>
      </c>
      <c r="DJ132" s="7" t="n">
        <v>0.8562327580528408</v>
      </c>
      <c r="DK132" s="7" t="n">
        <v>0.2112263609758121</v>
      </c>
      <c r="DL132" s="7" t="n">
        <v>0.5360010492329973</v>
      </c>
      <c r="DM132" s="7" t="n">
        <v>0.8784394219206587</v>
      </c>
      <c r="DN132" s="7" t="n">
        <v>0.5871770219389754</v>
      </c>
      <c r="DO132" s="7" t="n">
        <v>0.6895079787933881</v>
      </c>
      <c r="DP132" s="7" t="n">
        <v>0.670047648334229</v>
      </c>
      <c r="DQ132" s="7" t="n">
        <v>0.3845813803890759</v>
      </c>
      <c r="DR132" s="7" t="n">
        <v>0.8347137013102248</v>
      </c>
      <c r="DS132" s="7" t="n">
        <v>0.8327758595031929</v>
      </c>
      <c r="DT132" s="7" t="n">
        <v>0.5520698987321864</v>
      </c>
      <c r="DU132" s="7" t="n">
        <v>0.9276024825353825</v>
      </c>
      <c r="DV132" s="7" t="n">
        <v>0.8346697245593919</v>
      </c>
      <c r="DW132" s="7" t="n">
        <v>0.6398085758216051</v>
      </c>
      <c r="DX132" s="7" t="n">
        <v>0.2758061520457906</v>
      </c>
      <c r="DY132" s="7" t="n">
        <v>0.9335006647753636</v>
      </c>
      <c r="DZ132" s="7" t="n">
        <v>0.2379811951857327</v>
      </c>
      <c r="EA132" s="7" t="n">
        <v>0.3204706879384038</v>
      </c>
      <c r="EB132" s="7" t="n">
        <v>0.4506319569250971</v>
      </c>
      <c r="EC132" s="7" t="n">
        <v>1</v>
      </c>
      <c r="ED132" s="7" t="n">
        <v>0.5836617831443048</v>
      </c>
      <c r="EE132" s="7" t="n">
        <v>0.4490229430550062</v>
      </c>
      <c r="EF132" s="7" t="n">
        <v>0.7682217698410915</v>
      </c>
      <c r="EG132" s="7" t="n">
        <v>0.9441100858040673</v>
      </c>
      <c r="EH132" s="7" t="n">
        <v>0.9774618581112247</v>
      </c>
      <c r="EI132" s="7" t="n">
        <v>0.3982052517470123</v>
      </c>
      <c r="EJ132" s="7" t="n">
        <v>0.3415159637869269</v>
      </c>
      <c r="EK132" s="7" t="n">
        <v>0.6980660945074105</v>
      </c>
      <c r="EL132" s="7" t="n">
        <v>0.2831120279105963</v>
      </c>
      <c r="EM132" s="7" t="n">
        <v>0.9764306570476399</v>
      </c>
      <c r="EN132" s="7" t="n">
        <v>0.9353028144837495</v>
      </c>
      <c r="EO132" s="7" t="n">
        <v>0.1254881598956671</v>
      </c>
      <c r="EP132" s="7" t="n">
        <v>0.4298689630877827</v>
      </c>
      <c r="EQ132" s="7" t="n">
        <v>0.9755415619954608</v>
      </c>
      <c r="ER132" s="7" t="n">
        <v>0.353200687461194</v>
      </c>
      <c r="ES132" s="7" t="n">
        <v>-0.07389482790408466</v>
      </c>
      <c r="ET132" s="7" t="n">
        <v>0.4912143266943056</v>
      </c>
      <c r="EU132" s="7" t="n">
        <v>0.6355482525877665</v>
      </c>
      <c r="EV132" s="7" t="n">
        <v>0.9714384178167194</v>
      </c>
      <c r="EW132" s="7" t="n">
        <v>0.1120513503680383</v>
      </c>
      <c r="EX132" s="7" t="n">
        <v>0.668447264543033</v>
      </c>
      <c r="EY132" s="7" t="n">
        <v>0.3943512747516169</v>
      </c>
      <c r="EZ132" s="7" t="n">
        <v>0.0121812144387408</v>
      </c>
      <c r="FA132" s="7" t="n">
        <v>0.5186898225840467</v>
      </c>
      <c r="FB132" s="7" t="n">
        <v>0.2196262414288007</v>
      </c>
      <c r="FC132" s="7" t="n">
        <v>0.006437285538958194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0.7560954252912637</v>
      </c>
      <c r="D133" s="7" t="n">
        <v>0.6818781542381916</v>
      </c>
      <c r="E133" s="7" t="n">
        <v>0.03004643502506354</v>
      </c>
      <c r="F133" s="7" t="n">
        <v>0.5534618402212392</v>
      </c>
      <c r="G133" s="7" t="n">
        <v>0.06984266356711141</v>
      </c>
      <c r="H133" s="7" t="n">
        <v>0.4442604463735246</v>
      </c>
      <c r="I133" s="7" t="n">
        <v>0.6127339591367666</v>
      </c>
      <c r="J133" s="7" t="n">
        <v>0.02925601541413627</v>
      </c>
      <c r="K133" s="7" t="n">
        <v>0.7392022747385198</v>
      </c>
      <c r="L133" s="7" t="n">
        <v>0.6573015920231728</v>
      </c>
      <c r="M133" s="7" t="n">
        <v>0.5556659902125417</v>
      </c>
      <c r="N133" s="7" t="n">
        <v>0.629188855785247</v>
      </c>
      <c r="O133" s="7" t="n">
        <v>0.6787114955029026</v>
      </c>
      <c r="P133" s="7" t="n">
        <v>0.8722555155255353</v>
      </c>
      <c r="Q133" s="7" t="n">
        <v>0.6773267041875067</v>
      </c>
      <c r="R133" s="7" t="n">
        <v>0.678311891952647</v>
      </c>
      <c r="S133" s="7" t="n">
        <v>0.8158264532917917</v>
      </c>
      <c r="T133" s="7" t="n">
        <v>0.6067204139938859</v>
      </c>
      <c r="U133" s="7" t="n">
        <v>0.6014058133425092</v>
      </c>
      <c r="V133" s="7" t="n">
        <v>0.4171566145535211</v>
      </c>
      <c r="W133" s="7" t="n">
        <v>0.6196975985131284</v>
      </c>
      <c r="X133" s="7" t="n">
        <v>0.2822496486744892</v>
      </c>
      <c r="Y133" s="7" t="n">
        <v>0.5659134144507117</v>
      </c>
      <c r="Z133" s="7" t="n">
        <v>0.8701232592404182</v>
      </c>
      <c r="AA133" s="7" t="n">
        <v>0.7168639838378151</v>
      </c>
      <c r="AB133" s="7" t="n">
        <v>0.8734703355513574</v>
      </c>
      <c r="AC133" s="7" t="n">
        <v>0.8024479814798512</v>
      </c>
      <c r="AD133" s="7" t="n">
        <v>0.5448738752526399</v>
      </c>
      <c r="AE133" s="7" t="n">
        <v>0.7501950400765507</v>
      </c>
      <c r="AF133" s="7" t="n">
        <v>0.2297418419463018</v>
      </c>
      <c r="AG133" s="7" t="n">
        <v>0.1417800938695944</v>
      </c>
      <c r="AH133" s="7" t="n">
        <v>0.4615137744666277</v>
      </c>
      <c r="AI133" s="7" t="n">
        <v>0.6164331923685947</v>
      </c>
      <c r="AJ133" s="7" t="n">
        <v>0.5880661090734222</v>
      </c>
      <c r="AK133" s="7" t="n">
        <v>0.5851707351984846</v>
      </c>
      <c r="AL133" s="7" t="n">
        <v>0.4711975441955323</v>
      </c>
      <c r="AM133" s="7" t="n">
        <v>0.4932938956208217</v>
      </c>
      <c r="AN133" s="7" t="n">
        <v>0.5389124137305507</v>
      </c>
      <c r="AO133" s="7" t="n">
        <v>0.625780498224589</v>
      </c>
      <c r="AP133" s="7" t="n">
        <v>0.7560261153556002</v>
      </c>
      <c r="AQ133" s="7" t="n">
        <v>0.8433059047164404</v>
      </c>
      <c r="AR133" s="7" t="n">
        <v>0.7533064903095521</v>
      </c>
      <c r="AS133" s="7" t="n">
        <v>0.8209129058331287</v>
      </c>
      <c r="AT133" s="7" t="n">
        <v>0.6772128135830781</v>
      </c>
      <c r="AU133" s="7" t="n">
        <v>0.7213893152246398</v>
      </c>
      <c r="AV133" s="7" t="n">
        <v>0.7716409630119511</v>
      </c>
      <c r="AW133" s="7" t="n">
        <v>0.863808511909238</v>
      </c>
      <c r="AX133" s="7" t="n">
        <v>0.5072360820718599</v>
      </c>
      <c r="AY133" s="7" t="n">
        <v>0.7773861368542588</v>
      </c>
      <c r="AZ133" s="7" t="n">
        <v>0.6019971922804839</v>
      </c>
      <c r="BA133" s="7" t="n">
        <v>0.6187007579156615</v>
      </c>
      <c r="BB133" s="7" t="n">
        <v>0.4313785336072884</v>
      </c>
      <c r="BC133" s="7" t="n">
        <v>0.518197676922074</v>
      </c>
      <c r="BD133" s="7" t="n">
        <v>0.6091249305946773</v>
      </c>
      <c r="BE133" s="7" t="n">
        <v>0.7240598392350764</v>
      </c>
      <c r="BF133" s="7" t="n">
        <v>0.5931062535558359</v>
      </c>
      <c r="BG133" s="7" t="n">
        <v>0.7616596479580576</v>
      </c>
      <c r="BH133" s="7" t="n">
        <v>0.4711974646900632</v>
      </c>
      <c r="BI133" s="7" t="n">
        <v>0.4817420984843664</v>
      </c>
      <c r="BJ133" s="7" t="n">
        <v>0.7354104882342053</v>
      </c>
      <c r="BK133" s="7" t="n">
        <v>0.6643696586396886</v>
      </c>
      <c r="BL133" s="7" t="n">
        <v>0.7103966069525693</v>
      </c>
      <c r="BM133" s="7" t="n">
        <v>0.5285060363246068</v>
      </c>
      <c r="BN133" s="7" t="n">
        <v>0.7409443450137125</v>
      </c>
      <c r="BO133" s="7" t="n">
        <v>-0.1983922820804646</v>
      </c>
      <c r="BP133" s="7" t="n">
        <v>0.3762478634703137</v>
      </c>
      <c r="BQ133" s="7" t="n">
        <v>0.6940493206120744</v>
      </c>
      <c r="BR133" s="7" t="n">
        <v>0.4001933758232548</v>
      </c>
      <c r="BS133" s="7" t="n">
        <v>0.2014812193250551</v>
      </c>
      <c r="BT133" s="7" t="n">
        <v>0.6280332378228072</v>
      </c>
      <c r="BU133" s="7" t="n">
        <v>0.6425531967841424</v>
      </c>
      <c r="BV133" s="7" t="n">
        <v>0.6322802013902085</v>
      </c>
      <c r="BW133" s="7" t="n">
        <v>0.6665578768835588</v>
      </c>
      <c r="BX133" s="7" t="n">
        <v>0.349533301677398</v>
      </c>
      <c r="BY133" s="7" t="n">
        <v>0.3301992166171454</v>
      </c>
      <c r="BZ133" s="7" t="n">
        <v>0.6930116851362303</v>
      </c>
      <c r="CA133" s="7" t="n">
        <v>0.3668066134240395</v>
      </c>
      <c r="CB133" s="7" t="n">
        <v>0.4704862571429141</v>
      </c>
      <c r="CC133" s="7" t="n">
        <v>0.7274753468544619</v>
      </c>
      <c r="CD133" s="7" t="n">
        <v>0.7388087541964499</v>
      </c>
      <c r="CE133" s="7" t="n">
        <v>0.4384624942698221</v>
      </c>
      <c r="CF133" s="7" t="n">
        <v>0.7311963062481293</v>
      </c>
      <c r="CG133" s="7" t="n">
        <v>0.4530215562218751</v>
      </c>
      <c r="CH133" s="7" t="n">
        <v>0.6383464797756901</v>
      </c>
      <c r="CI133" s="7" t="n">
        <v>0.665074526706955</v>
      </c>
      <c r="CJ133" s="7" t="n">
        <v>0.8320643097474336</v>
      </c>
      <c r="CK133" s="7" t="n">
        <v>0.5724870845365991</v>
      </c>
      <c r="CL133" s="7" t="n">
        <v>0.002495011486353244</v>
      </c>
      <c r="CM133" s="7" t="n">
        <v>0.605140347411452</v>
      </c>
      <c r="CN133" s="7" t="n">
        <v>0.6605731415971292</v>
      </c>
      <c r="CO133" s="7" t="n">
        <v>0.4857059497152671</v>
      </c>
      <c r="CP133" s="7" t="n">
        <v>0.721049557641248</v>
      </c>
      <c r="CQ133" s="7" t="n">
        <v>0.197949775333569</v>
      </c>
      <c r="CR133" s="7" t="n">
        <v>0.5498258065552325</v>
      </c>
      <c r="CS133" s="7" t="n">
        <v>0.7459946956188342</v>
      </c>
      <c r="CT133" s="7" t="n">
        <v>0.2714356458101328</v>
      </c>
      <c r="CU133" s="7" t="n">
        <v>-0.1614186836368384</v>
      </c>
      <c r="CV133" s="7" t="n">
        <v>0.5872541701809505</v>
      </c>
      <c r="CW133" s="7" t="n">
        <v>0.6831835143773426</v>
      </c>
      <c r="CX133" s="7" t="n">
        <v>0.6473656348128329</v>
      </c>
      <c r="CY133" s="7" t="n">
        <v>0.613260666126373</v>
      </c>
      <c r="CZ133" s="7" t="n">
        <v>0.6894481078241835</v>
      </c>
      <c r="DA133" s="7" t="n">
        <v>0.4823392050453965</v>
      </c>
      <c r="DB133" s="7" t="n">
        <v>0.5957671411068589</v>
      </c>
      <c r="DC133" s="7" t="n">
        <v>0.4687588647249983</v>
      </c>
      <c r="DD133" s="7" t="n">
        <v>0.554373111780173</v>
      </c>
      <c r="DE133" s="7" t="n">
        <v>0.5666162709379547</v>
      </c>
      <c r="DF133" s="7" t="n">
        <v>0.7639764735213672</v>
      </c>
      <c r="DG133" s="7" t="n">
        <v>0.2870448892282434</v>
      </c>
      <c r="DH133" s="7" t="n">
        <v>0.6817317014871618</v>
      </c>
      <c r="DI133" s="7" t="n">
        <v>0.5872422181605629</v>
      </c>
      <c r="DJ133" s="7" t="n">
        <v>0.7080187778857575</v>
      </c>
      <c r="DK133" s="7" t="n">
        <v>0.4267418537770173</v>
      </c>
      <c r="DL133" s="7" t="n">
        <v>0.5338472924121378</v>
      </c>
      <c r="DM133" s="7" t="n">
        <v>0.7079107324390452</v>
      </c>
      <c r="DN133" s="7" t="n">
        <v>0.7633940722513318</v>
      </c>
      <c r="DO133" s="7" t="n">
        <v>0.5998149859498143</v>
      </c>
      <c r="DP133" s="7" t="n">
        <v>0.6082700533155394</v>
      </c>
      <c r="DQ133" s="7" t="n">
        <v>0.6050591399822458</v>
      </c>
      <c r="DR133" s="7" t="n">
        <v>0.670536118779354</v>
      </c>
      <c r="DS133" s="7" t="n">
        <v>0.7424371277988905</v>
      </c>
      <c r="DT133" s="7" t="n">
        <v>0.7118472027639716</v>
      </c>
      <c r="DU133" s="7" t="n">
        <v>0.713839704974787</v>
      </c>
      <c r="DV133" s="7" t="n">
        <v>0.7023092515153003</v>
      </c>
      <c r="DW133" s="7" t="n">
        <v>0.7383304942399339</v>
      </c>
      <c r="DX133" s="7" t="n">
        <v>0.6453837530772087</v>
      </c>
      <c r="DY133" s="7" t="n">
        <v>0.6238398255134486</v>
      </c>
      <c r="DZ133" s="7" t="n">
        <v>0.5043663635817313</v>
      </c>
      <c r="EA133" s="7" t="n">
        <v>0.4775247773731938</v>
      </c>
      <c r="EB133" s="7" t="n">
        <v>0.5261041260576421</v>
      </c>
      <c r="EC133" s="7" t="n">
        <v>0.5836617831443048</v>
      </c>
      <c r="ED133" s="7" t="n">
        <v>1</v>
      </c>
      <c r="EE133" s="7" t="n">
        <v>0.8325559583606917</v>
      </c>
      <c r="EF133" s="7" t="n">
        <v>0.7911855037007858</v>
      </c>
      <c r="EG133" s="7" t="n">
        <v>0.6813242812358949</v>
      </c>
      <c r="EH133" s="7" t="n">
        <v>0.6464736535439373</v>
      </c>
      <c r="EI133" s="7" t="n">
        <v>0.868657995373148</v>
      </c>
      <c r="EJ133" s="7" t="n">
        <v>0.5871564924368322</v>
      </c>
      <c r="EK133" s="7" t="n">
        <v>0.7610512967907365</v>
      </c>
      <c r="EL133" s="7" t="n">
        <v>0.6989559452987065</v>
      </c>
      <c r="EM133" s="7" t="n">
        <v>0.6628155695187318</v>
      </c>
      <c r="EN133" s="7" t="n">
        <v>0.7005322095998785</v>
      </c>
      <c r="EO133" s="7" t="n">
        <v>0.3377678294173824</v>
      </c>
      <c r="EP133" s="7" t="n">
        <v>0.619748034677038</v>
      </c>
      <c r="EQ133" s="7" t="n">
        <v>0.6656517921215959</v>
      </c>
      <c r="ER133" s="7" t="n">
        <v>0.6483772825050836</v>
      </c>
      <c r="ES133" s="7" t="n">
        <v>-0.2005204653521062</v>
      </c>
      <c r="ET133" s="7" t="n">
        <v>0.4458611872429699</v>
      </c>
      <c r="EU133" s="7" t="n">
        <v>0.6647326191892298</v>
      </c>
      <c r="EV133" s="7" t="n">
        <v>0.6736697134950419</v>
      </c>
      <c r="EW133" s="7" t="n">
        <v>0.2959978162311055</v>
      </c>
      <c r="EX133" s="7" t="n">
        <v>0.6396454517465167</v>
      </c>
      <c r="EY133" s="7" t="n">
        <v>0.6461300944585903</v>
      </c>
      <c r="EZ133" s="7" t="n">
        <v>-0.00208487717119947</v>
      </c>
      <c r="FA133" s="7" t="n">
        <v>0.9108983638856458</v>
      </c>
      <c r="FB133" s="7" t="n">
        <v>0.438649825391065</v>
      </c>
      <c r="FC133" s="7" t="n">
        <v>0.05061834269110446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0.7467044738676689</v>
      </c>
      <c r="D134" s="7" t="n">
        <v>0.5511345200753486</v>
      </c>
      <c r="E134" s="7" t="n">
        <v>0.1288841201081472</v>
      </c>
      <c r="F134" s="7" t="n">
        <v>0.4147913162955967</v>
      </c>
      <c r="G134" s="7" t="n">
        <v>0.1144261710750293</v>
      </c>
      <c r="H134" s="7" t="n">
        <v>0.4034413427901232</v>
      </c>
      <c r="I134" s="7" t="n">
        <v>0.4743648181529183</v>
      </c>
      <c r="J134" s="7" t="n">
        <v>0.0985629840400199</v>
      </c>
      <c r="K134" s="7" t="n">
        <v>0.6368190228455455</v>
      </c>
      <c r="L134" s="7" t="n">
        <v>0.4994779660572075</v>
      </c>
      <c r="M134" s="7" t="n">
        <v>0.4998247647056782</v>
      </c>
      <c r="N134" s="7" t="n">
        <v>0.4701153088102335</v>
      </c>
      <c r="O134" s="7" t="n">
        <v>0.5117143287487359</v>
      </c>
      <c r="P134" s="7" t="n">
        <v>0.8534704775820454</v>
      </c>
      <c r="Q134" s="7" t="n">
        <v>0.5072748776954789</v>
      </c>
      <c r="R134" s="7" t="n">
        <v>0.727736257430583</v>
      </c>
      <c r="S134" s="7" t="n">
        <v>0.7571899886114679</v>
      </c>
      <c r="T134" s="7" t="n">
        <v>0.5207090974055338</v>
      </c>
      <c r="U134" s="7" t="n">
        <v>0.5996220547713115</v>
      </c>
      <c r="V134" s="7" t="n">
        <v>0.3591333392371244</v>
      </c>
      <c r="W134" s="7" t="n">
        <v>0.5325331495153801</v>
      </c>
      <c r="X134" s="7" t="n">
        <v>0.331149324826492</v>
      </c>
      <c r="Y134" s="7" t="n">
        <v>0.5919855878098653</v>
      </c>
      <c r="Z134" s="7" t="n">
        <v>0.9425972165716834</v>
      </c>
      <c r="AA134" s="7" t="n">
        <v>0.5808959932206471</v>
      </c>
      <c r="AB134" s="7" t="n">
        <v>0.8587736632687289</v>
      </c>
      <c r="AC134" s="7" t="n">
        <v>0.7258577162246426</v>
      </c>
      <c r="AD134" s="7" t="n">
        <v>0.4111645118110787</v>
      </c>
      <c r="AE134" s="7" t="n">
        <v>0.5874855110720919</v>
      </c>
      <c r="AF134" s="7" t="n">
        <v>0.3002077377279941</v>
      </c>
      <c r="AG134" s="7" t="n">
        <v>0.1379478583219324</v>
      </c>
      <c r="AH134" s="7" t="n">
        <v>0.3912419448443565</v>
      </c>
      <c r="AI134" s="7" t="n">
        <v>0.5163197236951128</v>
      </c>
      <c r="AJ134" s="7" t="n">
        <v>0.4823415172496094</v>
      </c>
      <c r="AK134" s="7" t="n">
        <v>0.5747090143452843</v>
      </c>
      <c r="AL134" s="7" t="n">
        <v>0.5010997195444957</v>
      </c>
      <c r="AM134" s="7" t="n">
        <v>0.4736372280391957</v>
      </c>
      <c r="AN134" s="7" t="n">
        <v>0.5449586374233477</v>
      </c>
      <c r="AO134" s="7" t="n">
        <v>0.5364026762598724</v>
      </c>
      <c r="AP134" s="7" t="n">
        <v>0.6623988911549901</v>
      </c>
      <c r="AQ134" s="7" t="n">
        <v>0.7910557266873358</v>
      </c>
      <c r="AR134" s="7" t="n">
        <v>0.6780577029707642</v>
      </c>
      <c r="AS134" s="7" t="n">
        <v>0.9273617086060182</v>
      </c>
      <c r="AT134" s="7" t="n">
        <v>0.617225092281698</v>
      </c>
      <c r="AU134" s="7" t="n">
        <v>0.6346051188362299</v>
      </c>
      <c r="AV134" s="7" t="n">
        <v>0.7434527523978126</v>
      </c>
      <c r="AW134" s="7" t="n">
        <v>0.9746779162556732</v>
      </c>
      <c r="AX134" s="7" t="n">
        <v>0.4539718344649323</v>
      </c>
      <c r="AY134" s="7" t="n">
        <v>0.6887997963269367</v>
      </c>
      <c r="AZ134" s="7" t="n">
        <v>0.5109327780129034</v>
      </c>
      <c r="BA134" s="7" t="n">
        <v>0.5279723182192977</v>
      </c>
      <c r="BB134" s="7" t="n">
        <v>0.3777689286100217</v>
      </c>
      <c r="BC134" s="7" t="n">
        <v>0.5576621652052285</v>
      </c>
      <c r="BD134" s="7" t="n">
        <v>0.5308805710136195</v>
      </c>
      <c r="BE134" s="7" t="n">
        <v>0.633945682264941</v>
      </c>
      <c r="BF134" s="7" t="n">
        <v>0.6240121079772123</v>
      </c>
      <c r="BG134" s="7" t="n">
        <v>0.6609925564414837</v>
      </c>
      <c r="BH134" s="7" t="n">
        <v>0.5010996916469839</v>
      </c>
      <c r="BI134" s="7" t="n">
        <v>0.5178377563045862</v>
      </c>
      <c r="BJ134" s="7" t="n">
        <v>0.771998006257503</v>
      </c>
      <c r="BK134" s="7" t="n">
        <v>0.6765985011700235</v>
      </c>
      <c r="BL134" s="7" t="n">
        <v>0.7391363284705671</v>
      </c>
      <c r="BM134" s="7" t="n">
        <v>0.5803001672036681</v>
      </c>
      <c r="BN134" s="7" t="n">
        <v>0.6693718891903692</v>
      </c>
      <c r="BO134" s="7" t="n">
        <v>-0.1386199333612916</v>
      </c>
      <c r="BP134" s="7" t="n">
        <v>0.3263923760932733</v>
      </c>
      <c r="BQ134" s="7" t="n">
        <v>0.6330880019905638</v>
      </c>
      <c r="BR134" s="7" t="n">
        <v>0.4632563900069603</v>
      </c>
      <c r="BS134" s="7" t="n">
        <v>0.2897014798464506</v>
      </c>
      <c r="BT134" s="7" t="n">
        <v>0.4586727491080231</v>
      </c>
      <c r="BU134" s="7" t="n">
        <v>0.51412660650339</v>
      </c>
      <c r="BV134" s="7" t="n">
        <v>0.596651776040282</v>
      </c>
      <c r="BW134" s="7" t="n">
        <v>0.6770331603870026</v>
      </c>
      <c r="BX134" s="7" t="n">
        <v>0.3929587201424471</v>
      </c>
      <c r="BY134" s="7" t="n">
        <v>0.375878561661338</v>
      </c>
      <c r="BZ134" s="7" t="n">
        <v>0.6554653912067302</v>
      </c>
      <c r="CA134" s="7" t="n">
        <v>0.4896442934480657</v>
      </c>
      <c r="CB134" s="7" t="n">
        <v>0.6089328101434014</v>
      </c>
      <c r="CC134" s="7" t="n">
        <v>0.7042034158302621</v>
      </c>
      <c r="CD134" s="7" t="n">
        <v>0.6228418241484661</v>
      </c>
      <c r="CE134" s="7" t="n">
        <v>0.4155602330241599</v>
      </c>
      <c r="CF134" s="7" t="n">
        <v>0.6922657746217459</v>
      </c>
      <c r="CG134" s="7" t="n">
        <v>0.4932207503438253</v>
      </c>
      <c r="CH134" s="7" t="n">
        <v>0.5597215068555108</v>
      </c>
      <c r="CI134" s="7" t="n">
        <v>0.5067332928871129</v>
      </c>
      <c r="CJ134" s="7" t="n">
        <v>0.7797439048859119</v>
      </c>
      <c r="CK134" s="7" t="n">
        <v>0.4381120972990104</v>
      </c>
      <c r="CL134" s="7" t="n">
        <v>0.02164715467710249</v>
      </c>
      <c r="CM134" s="7" t="n">
        <v>0.5065819821864723</v>
      </c>
      <c r="CN134" s="7" t="n">
        <v>0.5705458304612062</v>
      </c>
      <c r="CO134" s="7" t="n">
        <v>0.4728542304668886</v>
      </c>
      <c r="CP134" s="7" t="n">
        <v>0.669886815100509</v>
      </c>
      <c r="CQ134" s="7" t="n">
        <v>0.2925123852798567</v>
      </c>
      <c r="CR134" s="7" t="n">
        <v>0.6713113819261246</v>
      </c>
      <c r="CS134" s="7" t="n">
        <v>0.6763140721711678</v>
      </c>
      <c r="CT134" s="7" t="n">
        <v>0.4015579465257262</v>
      </c>
      <c r="CU134" s="7" t="n">
        <v>-0.1155956063237314</v>
      </c>
      <c r="CV134" s="7" t="n">
        <v>0.6184181234158673</v>
      </c>
      <c r="CW134" s="7" t="n">
        <v>0.6833330031793926</v>
      </c>
      <c r="CX134" s="7" t="n">
        <v>0.4729510800473213</v>
      </c>
      <c r="CY134" s="7" t="n">
        <v>0.5125161184050846</v>
      </c>
      <c r="CZ134" s="7" t="n">
        <v>0.5555859069360671</v>
      </c>
      <c r="DA134" s="7" t="n">
        <v>0.388843658774285</v>
      </c>
      <c r="DB134" s="7" t="n">
        <v>0.4733226410500811</v>
      </c>
      <c r="DC134" s="7" t="n">
        <v>0.5623296439505751</v>
      </c>
      <c r="DD134" s="7" t="n">
        <v>0.4578633321612642</v>
      </c>
      <c r="DE134" s="7" t="n">
        <v>0.4722787561476262</v>
      </c>
      <c r="DF134" s="7" t="n">
        <v>0.7214611969434733</v>
      </c>
      <c r="DG134" s="7" t="n">
        <v>0.1790737996564258</v>
      </c>
      <c r="DH134" s="7" t="n">
        <v>0.6489992179977493</v>
      </c>
      <c r="DI134" s="7" t="n">
        <v>0.4925922126602704</v>
      </c>
      <c r="DJ134" s="7" t="n">
        <v>0.5596688166950973</v>
      </c>
      <c r="DK134" s="7" t="n">
        <v>0.3355960596243295</v>
      </c>
      <c r="DL134" s="7" t="n">
        <v>0.5739114888295201</v>
      </c>
      <c r="DM134" s="7" t="n">
        <v>0.5763388478285635</v>
      </c>
      <c r="DN134" s="7" t="n">
        <v>0.6684752279148718</v>
      </c>
      <c r="DO134" s="7" t="n">
        <v>0.5038073111339578</v>
      </c>
      <c r="DP134" s="7" t="n">
        <v>0.4991742899690645</v>
      </c>
      <c r="DQ134" s="7" t="n">
        <v>0.4698923861675097</v>
      </c>
      <c r="DR134" s="7" t="n">
        <v>0.492750428507103</v>
      </c>
      <c r="DS134" s="7" t="n">
        <v>0.6268735354731664</v>
      </c>
      <c r="DT134" s="7" t="n">
        <v>0.7457548541611602</v>
      </c>
      <c r="DU134" s="7" t="n">
        <v>0.5968314166510612</v>
      </c>
      <c r="DV134" s="7" t="n">
        <v>0.5370082271024387</v>
      </c>
      <c r="DW134" s="7" t="n">
        <v>0.6471454759297378</v>
      </c>
      <c r="DX134" s="7" t="n">
        <v>0.6021658880820039</v>
      </c>
      <c r="DY134" s="7" t="n">
        <v>0.5664207096549029</v>
      </c>
      <c r="DZ134" s="7" t="n">
        <v>0.4962051612777891</v>
      </c>
      <c r="EA134" s="7" t="n">
        <v>0.5459780047997963</v>
      </c>
      <c r="EB134" s="7" t="n">
        <v>0.5818631769732643</v>
      </c>
      <c r="EC134" s="7" t="n">
        <v>0.4490229430550062</v>
      </c>
      <c r="ED134" s="7" t="n">
        <v>0.8325559583606917</v>
      </c>
      <c r="EE134" s="7" t="n">
        <v>1</v>
      </c>
      <c r="EF134" s="7" t="n">
        <v>0.7439639296732725</v>
      </c>
      <c r="EG134" s="7" t="n">
        <v>0.5426689483423482</v>
      </c>
      <c r="EH134" s="7" t="n">
        <v>0.4847321440006808</v>
      </c>
      <c r="EI134" s="7" t="n">
        <v>0.7343885377324516</v>
      </c>
      <c r="EJ134" s="7" t="n">
        <v>0.6021960562885096</v>
      </c>
      <c r="EK134" s="7" t="n">
        <v>0.7115853101850546</v>
      </c>
      <c r="EL134" s="7" t="n">
        <v>0.6293842990294702</v>
      </c>
      <c r="EM134" s="7" t="n">
        <v>0.5150792708131884</v>
      </c>
      <c r="EN134" s="7" t="n">
        <v>0.5817579369486997</v>
      </c>
      <c r="EO134" s="7" t="n">
        <v>0.4766914445116986</v>
      </c>
      <c r="EP134" s="7" t="n">
        <v>0.5121644512173693</v>
      </c>
      <c r="EQ134" s="7" t="n">
        <v>0.5208065574256363</v>
      </c>
      <c r="ER134" s="7" t="n">
        <v>0.5441938298579724</v>
      </c>
      <c r="ES134" s="7" t="n">
        <v>-0.1419571450541676</v>
      </c>
      <c r="ET134" s="7" t="n">
        <v>0.4642881460251876</v>
      </c>
      <c r="EU134" s="7" t="n">
        <v>0.7313148734933907</v>
      </c>
      <c r="EV134" s="7" t="n">
        <v>0.5419190744846657</v>
      </c>
      <c r="EW134" s="7" t="n">
        <v>0.3501108946616747</v>
      </c>
      <c r="EX134" s="7" t="n">
        <v>0.6820881233632409</v>
      </c>
      <c r="EY134" s="7" t="n">
        <v>0.6973475132690782</v>
      </c>
      <c r="EZ134" s="7" t="n">
        <v>0.07526204614578016</v>
      </c>
      <c r="FA134" s="7" t="n">
        <v>0.7860083041780644</v>
      </c>
      <c r="FB134" s="7" t="n">
        <v>0.3446872873290689</v>
      </c>
      <c r="FC134" s="7" t="n">
        <v>0.0914004635897511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0.7422642202635336</v>
      </c>
      <c r="D135" s="7" t="n">
        <v>0.7333069095199006</v>
      </c>
      <c r="E135" s="7" t="n">
        <v>-0.07025232842058945</v>
      </c>
      <c r="F135" s="7" t="n">
        <v>0.5965582565443897</v>
      </c>
      <c r="G135" s="7" t="n">
        <v>0.1214433854147989</v>
      </c>
      <c r="H135" s="7" t="n">
        <v>0.2599432301713817</v>
      </c>
      <c r="I135" s="7" t="n">
        <v>0.4668522048038402</v>
      </c>
      <c r="J135" s="7" t="n">
        <v>-0.08039037033553538</v>
      </c>
      <c r="K135" s="7" t="n">
        <v>0.7744146566305903</v>
      </c>
      <c r="L135" s="7" t="n">
        <v>0.8374666323126058</v>
      </c>
      <c r="M135" s="7" t="n">
        <v>0.5139973683881293</v>
      </c>
      <c r="N135" s="7" t="n">
        <v>0.8111976523809378</v>
      </c>
      <c r="O135" s="7" t="n">
        <v>0.8396435333428214</v>
      </c>
      <c r="P135" s="7" t="n">
        <v>0.7832064349221067</v>
      </c>
      <c r="Q135" s="7" t="n">
        <v>0.8474305522734057</v>
      </c>
      <c r="R135" s="7" t="n">
        <v>0.5002853528031717</v>
      </c>
      <c r="S135" s="7" t="n">
        <v>0.863964471421626</v>
      </c>
      <c r="T135" s="7" t="n">
        <v>0.5008499033910055</v>
      </c>
      <c r="U135" s="7" t="n">
        <v>0.4800619142137154</v>
      </c>
      <c r="V135" s="7" t="n">
        <v>0.2413495911250805</v>
      </c>
      <c r="W135" s="7" t="n">
        <v>0.5181193450782594</v>
      </c>
      <c r="X135" s="7" t="n">
        <v>0.1887680998096366</v>
      </c>
      <c r="Y135" s="7" t="n">
        <v>0.4083026971124025</v>
      </c>
      <c r="Z135" s="7" t="n">
        <v>0.8629449376541413</v>
      </c>
      <c r="AA135" s="7" t="n">
        <v>0.7378959286463651</v>
      </c>
      <c r="AB135" s="7" t="n">
        <v>0.870068956173558</v>
      </c>
      <c r="AC135" s="7" t="n">
        <v>0.8261272740279409</v>
      </c>
      <c r="AD135" s="7" t="n">
        <v>0.4762600332872808</v>
      </c>
      <c r="AE135" s="7" t="n">
        <v>0.7487723732507701</v>
      </c>
      <c r="AF135" s="7" t="n">
        <v>0.07301680431479705</v>
      </c>
      <c r="AG135" s="7" t="n">
        <v>0.03732820626899268</v>
      </c>
      <c r="AH135" s="7" t="n">
        <v>0.2564131340390564</v>
      </c>
      <c r="AI135" s="7" t="n">
        <v>0.5262432564220313</v>
      </c>
      <c r="AJ135" s="7" t="n">
        <v>0.7630372417628575</v>
      </c>
      <c r="AK135" s="7" t="n">
        <v>0.4377496001289252</v>
      </c>
      <c r="AL135" s="7" t="n">
        <v>0.4381484964144301</v>
      </c>
      <c r="AM135" s="7" t="n">
        <v>0.2719758404497158</v>
      </c>
      <c r="AN135" s="7" t="n">
        <v>0.3839629481000393</v>
      </c>
      <c r="AO135" s="7" t="n">
        <v>0.5331302984073883</v>
      </c>
      <c r="AP135" s="7" t="n">
        <v>0.922697264397532</v>
      </c>
      <c r="AQ135" s="7" t="n">
        <v>0.8562854789966658</v>
      </c>
      <c r="AR135" s="7" t="n">
        <v>0.8050714360942588</v>
      </c>
      <c r="AS135" s="7" t="n">
        <v>0.8321888871572094</v>
      </c>
      <c r="AT135" s="7" t="n">
        <v>0.7457747782624393</v>
      </c>
      <c r="AU135" s="7" t="n">
        <v>0.7939147337356779</v>
      </c>
      <c r="AV135" s="7" t="n">
        <v>0.8264542596244979</v>
      </c>
      <c r="AW135" s="7" t="n">
        <v>0.834724432462441</v>
      </c>
      <c r="AX135" s="7" t="n">
        <v>0.3463307046028729</v>
      </c>
      <c r="AY135" s="7" t="n">
        <v>0.8045951067063688</v>
      </c>
      <c r="AZ135" s="7" t="n">
        <v>0.7803809842967723</v>
      </c>
      <c r="BA135" s="7" t="n">
        <v>0.5196008193440023</v>
      </c>
      <c r="BB135" s="7" t="n">
        <v>0.2508054738525233</v>
      </c>
      <c r="BC135" s="7" t="n">
        <v>0.6050990576429078</v>
      </c>
      <c r="BD135" s="7" t="n">
        <v>0.526100919983817</v>
      </c>
      <c r="BE135" s="7" t="n">
        <v>0.7799673447761747</v>
      </c>
      <c r="BF135" s="7" t="n">
        <v>0.4427500623399809</v>
      </c>
      <c r="BG135" s="7" t="n">
        <v>0.7982470876284516</v>
      </c>
      <c r="BH135" s="7" t="n">
        <v>0.438148537157088</v>
      </c>
      <c r="BI135" s="7" t="n">
        <v>0.5534772804599891</v>
      </c>
      <c r="BJ135" s="7" t="n">
        <v>0.8865456163704031</v>
      </c>
      <c r="BK135" s="7" t="n">
        <v>0.6906373908757946</v>
      </c>
      <c r="BL135" s="7" t="n">
        <v>0.8748866562221382</v>
      </c>
      <c r="BM135" s="7" t="n">
        <v>0.60066089358024</v>
      </c>
      <c r="BN135" s="7" t="n">
        <v>0.4878439216480163</v>
      </c>
      <c r="BO135" s="7" t="n">
        <v>-0.1944495054820652</v>
      </c>
      <c r="BP135" s="7" t="n">
        <v>0.2111116995269222</v>
      </c>
      <c r="BQ135" s="7" t="n">
        <v>0.6205654179103789</v>
      </c>
      <c r="BR135" s="7" t="n">
        <v>0.3050058257029652</v>
      </c>
      <c r="BS135" s="7" t="n">
        <v>0.08881785727699629</v>
      </c>
      <c r="BT135" s="7" t="n">
        <v>0.6690576695495083</v>
      </c>
      <c r="BU135" s="7" t="n">
        <v>0.6061155929211259</v>
      </c>
      <c r="BV135" s="7" t="n">
        <v>0.6696841449359185</v>
      </c>
      <c r="BW135" s="7" t="n">
        <v>0.8058099983088678</v>
      </c>
      <c r="BX135" s="7" t="n">
        <v>0.2882200852776023</v>
      </c>
      <c r="BY135" s="7" t="n">
        <v>0.2264295957821862</v>
      </c>
      <c r="BZ135" s="7" t="n">
        <v>0.6343139603686617</v>
      </c>
      <c r="CA135" s="7" t="n">
        <v>0.253040724428366</v>
      </c>
      <c r="CB135" s="7" t="n">
        <v>0.3399511499389576</v>
      </c>
      <c r="CC135" s="7" t="n">
        <v>0.8632741073790834</v>
      </c>
      <c r="CD135" s="7" t="n">
        <v>0.9067142752857446</v>
      </c>
      <c r="CE135" s="7" t="n">
        <v>0.2593171578223063</v>
      </c>
      <c r="CF135" s="7" t="n">
        <v>0.5915550976950855</v>
      </c>
      <c r="CG135" s="7" t="n">
        <v>0.2252346370280946</v>
      </c>
      <c r="CH135" s="7" t="n">
        <v>0.529123213192401</v>
      </c>
      <c r="CI135" s="7" t="n">
        <v>0.8391029817904557</v>
      </c>
      <c r="CJ135" s="7" t="n">
        <v>0.8031604552164889</v>
      </c>
      <c r="CK135" s="7" t="n">
        <v>0.5151980175118164</v>
      </c>
      <c r="CL135" s="7" t="n">
        <v>-0.07773051799452688</v>
      </c>
      <c r="CM135" s="7" t="n">
        <v>0.5314766321035184</v>
      </c>
      <c r="CN135" s="7" t="n">
        <v>0.8362021562195402</v>
      </c>
      <c r="CO135" s="7" t="n">
        <v>0.5006850127814854</v>
      </c>
      <c r="CP135" s="7" t="n">
        <v>0.8616993130277971</v>
      </c>
      <c r="CQ135" s="7" t="n">
        <v>0.05094296503501448</v>
      </c>
      <c r="CR135" s="7" t="n">
        <v>0.6916459184111116</v>
      </c>
      <c r="CS135" s="7" t="n">
        <v>0.4968999530490937</v>
      </c>
      <c r="CT135" s="7" t="n">
        <v>0.1939408562832793</v>
      </c>
      <c r="CU135" s="7" t="n">
        <v>-0.1881229115540774</v>
      </c>
      <c r="CV135" s="7" t="n">
        <v>0.4201457033239427</v>
      </c>
      <c r="CW135" s="7" t="n">
        <v>0.8319669391574895</v>
      </c>
      <c r="CX135" s="7" t="n">
        <v>0.8154746029327133</v>
      </c>
      <c r="CY135" s="7" t="n">
        <v>0.7882200688358441</v>
      </c>
      <c r="CZ135" s="7" t="n">
        <v>0.8734207705893728</v>
      </c>
      <c r="DA135" s="7" t="n">
        <v>0.2530020920319578</v>
      </c>
      <c r="DB135" s="7" t="n">
        <v>0.5074877144383537</v>
      </c>
      <c r="DC135" s="7" t="n">
        <v>0.4191421435014663</v>
      </c>
      <c r="DD135" s="7" t="n">
        <v>0.4813855531005412</v>
      </c>
      <c r="DE135" s="7" t="n">
        <v>0.7393031164979458</v>
      </c>
      <c r="DF135" s="7" t="n">
        <v>0.8838650547989694</v>
      </c>
      <c r="DG135" s="7" t="n">
        <v>0.1523115912765516</v>
      </c>
      <c r="DH135" s="7" t="n">
        <v>0.8596623392182715</v>
      </c>
      <c r="DI135" s="7" t="n">
        <v>0.7765308140981358</v>
      </c>
      <c r="DJ135" s="7" t="n">
        <v>0.8708272673559198</v>
      </c>
      <c r="DK135" s="7" t="n">
        <v>0.3646851931483405</v>
      </c>
      <c r="DL135" s="7" t="n">
        <v>0.6099343655869747</v>
      </c>
      <c r="DM135" s="7" t="n">
        <v>0.889305026325535</v>
      </c>
      <c r="DN135" s="7" t="n">
        <v>0.7422077693794462</v>
      </c>
      <c r="DO135" s="7" t="n">
        <v>0.7802703237658277</v>
      </c>
      <c r="DP135" s="7" t="n">
        <v>0.7621310333767268</v>
      </c>
      <c r="DQ135" s="7" t="n">
        <v>0.5193117428728299</v>
      </c>
      <c r="DR135" s="7" t="n">
        <v>0.8249258949814972</v>
      </c>
      <c r="DS135" s="7" t="n">
        <v>0.895531835753522</v>
      </c>
      <c r="DT135" s="7" t="n">
        <v>0.8879304720853958</v>
      </c>
      <c r="DU135" s="7" t="n">
        <v>0.865900057261954</v>
      </c>
      <c r="DV135" s="7" t="n">
        <v>0.827603782524728</v>
      </c>
      <c r="DW135" s="7" t="n">
        <v>0.8176371352847441</v>
      </c>
      <c r="DX135" s="7" t="n">
        <v>0.4163532155281809</v>
      </c>
      <c r="DY135" s="7" t="n">
        <v>0.7673645181271637</v>
      </c>
      <c r="DZ135" s="7" t="n">
        <v>0.3810678222656358</v>
      </c>
      <c r="EA135" s="7" t="n">
        <v>0.4034135143985565</v>
      </c>
      <c r="EB135" s="7" t="n">
        <v>0.4625227128555462</v>
      </c>
      <c r="EC135" s="7" t="n">
        <v>0.7682217698410915</v>
      </c>
      <c r="ED135" s="7" t="n">
        <v>0.7911855037007858</v>
      </c>
      <c r="EE135" s="7" t="n">
        <v>0.7439639296732725</v>
      </c>
      <c r="EF135" s="7" t="n">
        <v>1</v>
      </c>
      <c r="EG135" s="7" t="n">
        <v>0.8469197310722349</v>
      </c>
      <c r="EH135" s="7" t="n">
        <v>0.8147864299535115</v>
      </c>
      <c r="EI135" s="7" t="n">
        <v>0.5911309114743769</v>
      </c>
      <c r="EJ135" s="7" t="n">
        <v>0.4672980891765408</v>
      </c>
      <c r="EK135" s="7" t="n">
        <v>0.8680038985665938</v>
      </c>
      <c r="EL135" s="7" t="n">
        <v>0.4809806788672907</v>
      </c>
      <c r="EM135" s="7" t="n">
        <v>0.8343728457763577</v>
      </c>
      <c r="EN135" s="7" t="n">
        <v>0.8762080847644187</v>
      </c>
      <c r="EO135" s="7" t="n">
        <v>0.1480383617956926</v>
      </c>
      <c r="EP135" s="7" t="n">
        <v>0.5687338700096103</v>
      </c>
      <c r="EQ135" s="7" t="n">
        <v>0.8369136421758384</v>
      </c>
      <c r="ER135" s="7" t="n">
        <v>0.4438870204972455</v>
      </c>
      <c r="ES135" s="7" t="n">
        <v>-0.1957022954818336</v>
      </c>
      <c r="ET135" s="7" t="n">
        <v>0.5256220530653301</v>
      </c>
      <c r="EU135" s="7" t="n">
        <v>0.7946658574480405</v>
      </c>
      <c r="EV135" s="7" t="n">
        <v>0.8433007373384064</v>
      </c>
      <c r="EW135" s="7" t="n">
        <v>0.1014976564276646</v>
      </c>
      <c r="EX135" s="7" t="n">
        <v>0.7917405829309974</v>
      </c>
      <c r="EY135" s="7" t="n">
        <v>0.5234665029568949</v>
      </c>
      <c r="EZ135" s="7" t="n">
        <v>-0.08008847014354623</v>
      </c>
      <c r="FA135" s="7" t="n">
        <v>0.7041108549843482</v>
      </c>
      <c r="FB135" s="7" t="n">
        <v>0.3805980081345417</v>
      </c>
      <c r="FC135" s="7" t="n">
        <v>-0.05985823584134498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0.6774241711394579</v>
      </c>
      <c r="D136" s="7" t="n">
        <v>0.7400267174337227</v>
      </c>
      <c r="E136" s="7" t="n">
        <v>-0.04930482351701451</v>
      </c>
      <c r="F136" s="7" t="n">
        <v>0.6538343067914975</v>
      </c>
      <c r="G136" s="7" t="n">
        <v>0.1600654566242506</v>
      </c>
      <c r="H136" s="7" t="n">
        <v>0.1449089431102094</v>
      </c>
      <c r="I136" s="7" t="n">
        <v>0.3401106037629144</v>
      </c>
      <c r="J136" s="7" t="n">
        <v>-0.06085944557632653</v>
      </c>
      <c r="K136" s="7" t="n">
        <v>0.7451329859259883</v>
      </c>
      <c r="L136" s="7" t="n">
        <v>0.9904008898602019</v>
      </c>
      <c r="M136" s="7" t="n">
        <v>0.3321941854145436</v>
      </c>
      <c r="N136" s="7" t="n">
        <v>0.9915275936629548</v>
      </c>
      <c r="O136" s="7" t="n">
        <v>0.9803580220937923</v>
      </c>
      <c r="P136" s="7" t="n">
        <v>0.6821787047588131</v>
      </c>
      <c r="Q136" s="7" t="n">
        <v>0.9408048651239687</v>
      </c>
      <c r="R136" s="7" t="n">
        <v>0.3743110918552775</v>
      </c>
      <c r="S136" s="7" t="n">
        <v>0.8468132200895937</v>
      </c>
      <c r="T136" s="7" t="n">
        <v>0.4193690271158083</v>
      </c>
      <c r="U136" s="7" t="n">
        <v>0.3374654938317727</v>
      </c>
      <c r="V136" s="7" t="n">
        <v>0.1071321225733225</v>
      </c>
      <c r="W136" s="7" t="n">
        <v>0.4357575846261257</v>
      </c>
      <c r="X136" s="7" t="n">
        <v>0.1321103002069839</v>
      </c>
      <c r="Y136" s="7" t="n">
        <v>0.3294759578953222</v>
      </c>
      <c r="Z136" s="7" t="n">
        <v>0.7175326841456989</v>
      </c>
      <c r="AA136" s="7" t="n">
        <v>0.7373228630528846</v>
      </c>
      <c r="AB136" s="7" t="n">
        <v>0.7519492385301266</v>
      </c>
      <c r="AC136" s="7" t="n">
        <v>0.7671436459252725</v>
      </c>
      <c r="AD136" s="7" t="n">
        <v>0.3418300117146564</v>
      </c>
      <c r="AE136" s="7" t="n">
        <v>0.6913691515225182</v>
      </c>
      <c r="AF136" s="7" t="n">
        <v>0.02366064202389166</v>
      </c>
      <c r="AG136" s="7" t="n">
        <v>0.009089125051631584</v>
      </c>
      <c r="AH136" s="7" t="n">
        <v>0.1234617981109675</v>
      </c>
      <c r="AI136" s="7" t="n">
        <v>0.3787351127825836</v>
      </c>
      <c r="AJ136" s="7" t="n">
        <v>0.7460309598962837</v>
      </c>
      <c r="AK136" s="7" t="n">
        <v>0.4013709196517976</v>
      </c>
      <c r="AL136" s="7" t="n">
        <v>0.3780728549884277</v>
      </c>
      <c r="AM136" s="7" t="n">
        <v>0.1186432923087476</v>
      </c>
      <c r="AN136" s="7" t="n">
        <v>0.3130627882907084</v>
      </c>
      <c r="AO136" s="7" t="n">
        <v>0.3751322747102288</v>
      </c>
      <c r="AP136" s="7" t="n">
        <v>0.9375891439829932</v>
      </c>
      <c r="AQ136" s="7" t="n">
        <v>0.7457126742840475</v>
      </c>
      <c r="AR136" s="7" t="n">
        <v>0.7388015413883493</v>
      </c>
      <c r="AS136" s="7" t="n">
        <v>0.6888294959380987</v>
      </c>
      <c r="AT136" s="7" t="n">
        <v>0.723424458428359</v>
      </c>
      <c r="AU136" s="7" t="n">
        <v>0.7413583208231952</v>
      </c>
      <c r="AV136" s="7" t="n">
        <v>0.7324845564642729</v>
      </c>
      <c r="AW136" s="7" t="n">
        <v>0.6713880982867018</v>
      </c>
      <c r="AX136" s="7" t="n">
        <v>0.2816879792812963</v>
      </c>
      <c r="AY136" s="7" t="n">
        <v>0.7296186981752144</v>
      </c>
      <c r="AZ136" s="7" t="n">
        <v>0.7448429528161181</v>
      </c>
      <c r="BA136" s="7" t="n">
        <v>0.4382930978194187</v>
      </c>
      <c r="BB136" s="7" t="n">
        <v>0.1169089163640773</v>
      </c>
      <c r="BC136" s="7" t="n">
        <v>0.5914766527975784</v>
      </c>
      <c r="BD136" s="7" t="n">
        <v>0.3817654927958035</v>
      </c>
      <c r="BE136" s="7" t="n">
        <v>0.7200507648234324</v>
      </c>
      <c r="BF136" s="7" t="n">
        <v>0.35140505715745</v>
      </c>
      <c r="BG136" s="7" t="n">
        <v>0.7506266839289362</v>
      </c>
      <c r="BH136" s="7" t="n">
        <v>0.3780728679829219</v>
      </c>
      <c r="BI136" s="7" t="n">
        <v>0.5412162199921877</v>
      </c>
      <c r="BJ136" s="7" t="n">
        <v>0.6306262543210807</v>
      </c>
      <c r="BK136" s="7" t="n">
        <v>0.5996724863753647</v>
      </c>
      <c r="BL136" s="7" t="n">
        <v>0.6077812597070188</v>
      </c>
      <c r="BM136" s="7" t="n">
        <v>0.5786251985629134</v>
      </c>
      <c r="BN136" s="7" t="n">
        <v>0.355776310398526</v>
      </c>
      <c r="BO136" s="7" t="n">
        <v>-0.1572769653441984</v>
      </c>
      <c r="BP136" s="7" t="n">
        <v>0.1176855851055578</v>
      </c>
      <c r="BQ136" s="7" t="n">
        <v>0.4887313275560892</v>
      </c>
      <c r="BR136" s="7" t="n">
        <v>0.2020703232499159</v>
      </c>
      <c r="BS136" s="7" t="n">
        <v>0.02993337222881283</v>
      </c>
      <c r="BT136" s="7" t="n">
        <v>0.7388174127724018</v>
      </c>
      <c r="BU136" s="7" t="n">
        <v>0.5467039508548883</v>
      </c>
      <c r="BV136" s="7" t="n">
        <v>0.5951138252281432</v>
      </c>
      <c r="BW136" s="7" t="n">
        <v>0.7583350459922772</v>
      </c>
      <c r="BX136" s="7" t="n">
        <v>0.1359594124442651</v>
      </c>
      <c r="BY136" s="7" t="n">
        <v>0.1247410837645782</v>
      </c>
      <c r="BZ136" s="7" t="n">
        <v>0.5148357897398064</v>
      </c>
      <c r="CA136" s="7" t="n">
        <v>0.1459370054563075</v>
      </c>
      <c r="CB136" s="7" t="n">
        <v>0.2140811694245218</v>
      </c>
      <c r="CC136" s="7" t="n">
        <v>0.8404624522877122</v>
      </c>
      <c r="CD136" s="7" t="n">
        <v>0.9367835841147812</v>
      </c>
      <c r="CE136" s="7" t="n">
        <v>0.1139716995626562</v>
      </c>
      <c r="CF136" s="7" t="n">
        <v>0.5387839862339593</v>
      </c>
      <c r="CG136" s="7" t="n">
        <v>0.07210425339827153</v>
      </c>
      <c r="CH136" s="7" t="n">
        <v>0.4366400370075515</v>
      </c>
      <c r="CI136" s="7" t="n">
        <v>0.9029459586471891</v>
      </c>
      <c r="CJ136" s="7" t="n">
        <v>0.7461878325037452</v>
      </c>
      <c r="CK136" s="7" t="n">
        <v>0.3656283709797056</v>
      </c>
      <c r="CL136" s="7" t="n">
        <v>-0.0476456496332715</v>
      </c>
      <c r="CM136" s="7" t="n">
        <v>0.3778277161885413</v>
      </c>
      <c r="CN136" s="7" t="n">
        <v>0.8279765942008573</v>
      </c>
      <c r="CO136" s="7" t="n">
        <v>0.3858958272608273</v>
      </c>
      <c r="CP136" s="7" t="n">
        <v>0.8502976953764905</v>
      </c>
      <c r="CQ136" s="7" t="n">
        <v>4.315588123407517e-05</v>
      </c>
      <c r="CR136" s="7" t="n">
        <v>0.6036635052694934</v>
      </c>
      <c r="CS136" s="7" t="n">
        <v>0.3632845702096835</v>
      </c>
      <c r="CT136" s="7" t="n">
        <v>0.08081524890019109</v>
      </c>
      <c r="CU136" s="7" t="n">
        <v>-0.1273931088549792</v>
      </c>
      <c r="CV136" s="7" t="n">
        <v>0.3367469780387166</v>
      </c>
      <c r="CW136" s="7" t="n">
        <v>0.5480229387634562</v>
      </c>
      <c r="CX136" s="7" t="n">
        <v>0.8698258743365171</v>
      </c>
      <c r="CY136" s="7" t="n">
        <v>0.7209728464092212</v>
      </c>
      <c r="CZ136" s="7" t="n">
        <v>0.8675973794417947</v>
      </c>
      <c r="DA136" s="7" t="n">
        <v>0.1741606903871943</v>
      </c>
      <c r="DB136" s="7" t="n">
        <v>0.3605127836260151</v>
      </c>
      <c r="DC136" s="7" t="n">
        <v>0.3818555355138936</v>
      </c>
      <c r="DD136" s="7" t="n">
        <v>0.3177215192313065</v>
      </c>
      <c r="DE136" s="7" t="n">
        <v>0.6969228819789786</v>
      </c>
      <c r="DF136" s="7" t="n">
        <v>0.8383849925366975</v>
      </c>
      <c r="DG136" s="7" t="n">
        <v>0.1221771620083491</v>
      </c>
      <c r="DH136" s="7" t="n">
        <v>0.861007561961427</v>
      </c>
      <c r="DI136" s="7" t="n">
        <v>0.7302856814221593</v>
      </c>
      <c r="DJ136" s="7" t="n">
        <v>0.9053674684757678</v>
      </c>
      <c r="DK136" s="7" t="n">
        <v>0.1875950559229879</v>
      </c>
      <c r="DL136" s="7" t="n">
        <v>0.5943803084812129</v>
      </c>
      <c r="DM136" s="7" t="n">
        <v>0.9318988411647312</v>
      </c>
      <c r="DN136" s="7" t="n">
        <v>0.6440984528231257</v>
      </c>
      <c r="DO136" s="7" t="n">
        <v>0.7743366113053902</v>
      </c>
      <c r="DP136" s="7" t="n">
        <v>0.7465309255929595</v>
      </c>
      <c r="DQ136" s="7" t="n">
        <v>0.3732174655697465</v>
      </c>
      <c r="DR136" s="7" t="n">
        <v>0.9121554948232757</v>
      </c>
      <c r="DS136" s="7" t="n">
        <v>0.9176886820752203</v>
      </c>
      <c r="DT136" s="7" t="n">
        <v>0.6258074704854928</v>
      </c>
      <c r="DU136" s="7" t="n">
        <v>0.9653865952894146</v>
      </c>
      <c r="DV136" s="7" t="n">
        <v>0.888675701898881</v>
      </c>
      <c r="DW136" s="7" t="n">
        <v>0.7245748436408526</v>
      </c>
      <c r="DX136" s="7" t="n">
        <v>0.3483067929227242</v>
      </c>
      <c r="DY136" s="7" t="n">
        <v>0.8524740974100328</v>
      </c>
      <c r="DZ136" s="7" t="n">
        <v>0.2510732098104965</v>
      </c>
      <c r="EA136" s="7" t="n">
        <v>0.3439894456428505</v>
      </c>
      <c r="EB136" s="7" t="n">
        <v>0.4749144298000367</v>
      </c>
      <c r="EC136" s="7" t="n">
        <v>0.9441100858040673</v>
      </c>
      <c r="ED136" s="7" t="n">
        <v>0.6813242812358949</v>
      </c>
      <c r="EE136" s="7" t="n">
        <v>0.5426689483423482</v>
      </c>
      <c r="EF136" s="7" t="n">
        <v>0.8469197310722349</v>
      </c>
      <c r="EG136" s="7" t="n">
        <v>1</v>
      </c>
      <c r="EH136" s="7" t="n">
        <v>0.9811551695995733</v>
      </c>
      <c r="EI136" s="7" t="n">
        <v>0.5157958415991237</v>
      </c>
      <c r="EJ136" s="7" t="n">
        <v>0.4330541741667036</v>
      </c>
      <c r="EK136" s="7" t="n">
        <v>0.7788793503273452</v>
      </c>
      <c r="EL136" s="7" t="n">
        <v>0.3497928357928197</v>
      </c>
      <c r="EM136" s="7" t="n">
        <v>0.9892656567143902</v>
      </c>
      <c r="EN136" s="7" t="n">
        <v>0.9724378498617555</v>
      </c>
      <c r="EO136" s="7" t="n">
        <v>0.06005725117708807</v>
      </c>
      <c r="EP136" s="7" t="n">
        <v>0.4931020050650253</v>
      </c>
      <c r="EQ136" s="7" t="n">
        <v>0.9901532372209929</v>
      </c>
      <c r="ER136" s="7" t="n">
        <v>0.4053346586714985</v>
      </c>
      <c r="ES136" s="7" t="n">
        <v>-0.1566698603852154</v>
      </c>
      <c r="ET136" s="7" t="n">
        <v>0.5230094917146481</v>
      </c>
      <c r="EU136" s="7" t="n">
        <v>0.7108623526987998</v>
      </c>
      <c r="EV136" s="7" t="n">
        <v>0.9933822017604473</v>
      </c>
      <c r="EW136" s="7" t="n">
        <v>0.0668376504831356</v>
      </c>
      <c r="EX136" s="7" t="n">
        <v>0.7317115299418864</v>
      </c>
      <c r="EY136" s="7" t="n">
        <v>0.3858698775150721</v>
      </c>
      <c r="EZ136" s="7" t="n">
        <v>-0.08254873111782723</v>
      </c>
      <c r="FA136" s="7" t="n">
        <v>0.6322587730469551</v>
      </c>
      <c r="FB136" s="7" t="n">
        <v>0.2029001965979397</v>
      </c>
      <c r="FC136" s="7" t="n">
        <v>-0.08158082010682832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0.6821502882164078</v>
      </c>
      <c r="D137" s="7" t="n">
        <v>0.7735298529274158</v>
      </c>
      <c r="E137" s="7" t="n">
        <v>0.003968899059875698</v>
      </c>
      <c r="F137" s="7" t="n">
        <v>0.7074059466643565</v>
      </c>
      <c r="G137" s="7" t="n">
        <v>0.2104217821011222</v>
      </c>
      <c r="H137" s="7" t="n">
        <v>0.1575209570970056</v>
      </c>
      <c r="I137" s="7" t="n">
        <v>0.3574041246747571</v>
      </c>
      <c r="J137" s="7" t="n">
        <v>0.002189598023409033</v>
      </c>
      <c r="K137" s="7" t="n">
        <v>0.7610361627808971</v>
      </c>
      <c r="L137" s="7" t="n">
        <v>0.98731788725278</v>
      </c>
      <c r="M137" s="7" t="n">
        <v>0.3312405842586244</v>
      </c>
      <c r="N137" s="7" t="n">
        <v>0.985495504728001</v>
      </c>
      <c r="O137" s="7" t="n">
        <v>0.987629153958873</v>
      </c>
      <c r="P137" s="7" t="n">
        <v>0.647760877239034</v>
      </c>
      <c r="Q137" s="7" t="n">
        <v>0.9149307217711329</v>
      </c>
      <c r="R137" s="7" t="n">
        <v>0.3530648557946029</v>
      </c>
      <c r="S137" s="7" t="n">
        <v>0.7953120635862813</v>
      </c>
      <c r="T137" s="7" t="n">
        <v>0.4073056147466584</v>
      </c>
      <c r="U137" s="7" t="n">
        <v>0.3580345539925295</v>
      </c>
      <c r="V137" s="7" t="n">
        <v>0.1234123902507056</v>
      </c>
      <c r="W137" s="7" t="n">
        <v>0.4223656255910652</v>
      </c>
      <c r="X137" s="7" t="n">
        <v>0.1858318285062565</v>
      </c>
      <c r="Y137" s="7" t="n">
        <v>0.319424813366258</v>
      </c>
      <c r="Z137" s="7" t="n">
        <v>0.6704865964238126</v>
      </c>
      <c r="AA137" s="7" t="n">
        <v>0.7690847417710295</v>
      </c>
      <c r="AB137" s="7" t="n">
        <v>0.7206386811036444</v>
      </c>
      <c r="AC137" s="7" t="n">
        <v>0.7681246321114107</v>
      </c>
      <c r="AD137" s="7" t="n">
        <v>0.3644184771592647</v>
      </c>
      <c r="AE137" s="7" t="n">
        <v>0.6956681813032074</v>
      </c>
      <c r="AF137" s="7" t="n">
        <v>0.0657890035299715</v>
      </c>
      <c r="AG137" s="7" t="n">
        <v>0.05109573426766225</v>
      </c>
      <c r="AH137" s="7" t="n">
        <v>0.1575347738239529</v>
      </c>
      <c r="AI137" s="7" t="n">
        <v>0.3906227663000509</v>
      </c>
      <c r="AJ137" s="7" t="n">
        <v>0.7106255560204739</v>
      </c>
      <c r="AK137" s="7" t="n">
        <v>0.3873302955009658</v>
      </c>
      <c r="AL137" s="7" t="n">
        <v>0.3787320548610958</v>
      </c>
      <c r="AM137" s="7" t="n">
        <v>0.1608059892394369</v>
      </c>
      <c r="AN137" s="7" t="n">
        <v>0.3064058483244974</v>
      </c>
      <c r="AO137" s="7" t="n">
        <v>0.3862572470301952</v>
      </c>
      <c r="AP137" s="7" t="n">
        <v>0.9144509779516748</v>
      </c>
      <c r="AQ137" s="7" t="n">
        <v>0.7217982616898523</v>
      </c>
      <c r="AR137" s="7" t="n">
        <v>0.6970201350005654</v>
      </c>
      <c r="AS137" s="7" t="n">
        <v>0.6304780708802361</v>
      </c>
      <c r="AT137" s="7" t="n">
        <v>0.6766493722230819</v>
      </c>
      <c r="AU137" s="7" t="n">
        <v>0.6952015241199823</v>
      </c>
      <c r="AV137" s="7" t="n">
        <v>0.6856033862044578</v>
      </c>
      <c r="AW137" s="7" t="n">
        <v>0.6152988546185706</v>
      </c>
      <c r="AX137" s="7" t="n">
        <v>0.3279286608021698</v>
      </c>
      <c r="AY137" s="7" t="n">
        <v>0.716306658436891</v>
      </c>
      <c r="AZ137" s="7" t="n">
        <v>0.7036092001040353</v>
      </c>
      <c r="BA137" s="7" t="n">
        <v>0.4237095520990514</v>
      </c>
      <c r="BB137" s="7" t="n">
        <v>0.1299243913555146</v>
      </c>
      <c r="BC137" s="7" t="n">
        <v>0.5754773983482063</v>
      </c>
      <c r="BD137" s="7" t="n">
        <v>0.3856115441648</v>
      </c>
      <c r="BE137" s="7" t="n">
        <v>0.6778597930218878</v>
      </c>
      <c r="BF137" s="7" t="n">
        <v>0.3367546547685967</v>
      </c>
      <c r="BG137" s="7" t="n">
        <v>0.739143950147081</v>
      </c>
      <c r="BH137" s="7" t="n">
        <v>0.3787320819319033</v>
      </c>
      <c r="BI137" s="7" t="n">
        <v>0.5304298862483238</v>
      </c>
      <c r="BJ137" s="7" t="n">
        <v>0.5932095994201384</v>
      </c>
      <c r="BK137" s="7" t="n">
        <v>0.5923137123734687</v>
      </c>
      <c r="BL137" s="7" t="n">
        <v>0.5716958792383389</v>
      </c>
      <c r="BM137" s="7" t="n">
        <v>0.5528702109650494</v>
      </c>
      <c r="BN137" s="7" t="n">
        <v>0.3322687147963445</v>
      </c>
      <c r="BO137" s="7" t="n">
        <v>-0.09965000658205085</v>
      </c>
      <c r="BP137" s="7" t="n">
        <v>0.1341382688088935</v>
      </c>
      <c r="BQ137" s="7" t="n">
        <v>0.480998990957288</v>
      </c>
      <c r="BR137" s="7" t="n">
        <v>0.2163772860076444</v>
      </c>
      <c r="BS137" s="7" t="n">
        <v>0.05327452312538693</v>
      </c>
      <c r="BT137" s="7" t="n">
        <v>0.7662873143970522</v>
      </c>
      <c r="BU137" s="7" t="n">
        <v>0.5865279361721043</v>
      </c>
      <c r="BV137" s="7" t="n">
        <v>0.5526764962981832</v>
      </c>
      <c r="BW137" s="7" t="n">
        <v>0.7146506746113641</v>
      </c>
      <c r="BX137" s="7" t="n">
        <v>0.14590859150524</v>
      </c>
      <c r="BY137" s="7" t="n">
        <v>0.1455051064765992</v>
      </c>
      <c r="BZ137" s="7" t="n">
        <v>0.4893158060882064</v>
      </c>
      <c r="CA137" s="7" t="n">
        <v>0.1605644127682227</v>
      </c>
      <c r="CB137" s="7" t="n">
        <v>0.2102036775129795</v>
      </c>
      <c r="CC137" s="7" t="n">
        <v>0.8073421977454847</v>
      </c>
      <c r="CD137" s="7" t="n">
        <v>0.9209006227146651</v>
      </c>
      <c r="CE137" s="7" t="n">
        <v>0.1221833330712947</v>
      </c>
      <c r="CF137" s="7" t="n">
        <v>0.5231552308637853</v>
      </c>
      <c r="CG137" s="7" t="n">
        <v>0.1039170438332651</v>
      </c>
      <c r="CH137" s="7" t="n">
        <v>0.4223755966167799</v>
      </c>
      <c r="CI137" s="7" t="n">
        <v>0.8676464286000206</v>
      </c>
      <c r="CJ137" s="7" t="n">
        <v>0.7022333682135636</v>
      </c>
      <c r="CK137" s="7" t="n">
        <v>0.3788837956228341</v>
      </c>
      <c r="CL137" s="7" t="n">
        <v>0.02362911729020474</v>
      </c>
      <c r="CM137" s="7" t="n">
        <v>0.3842825017570862</v>
      </c>
      <c r="CN137" s="7" t="n">
        <v>0.7844375836589678</v>
      </c>
      <c r="CO137" s="7" t="n">
        <v>0.3981402467651953</v>
      </c>
      <c r="CP137" s="7" t="n">
        <v>0.8268463325244779</v>
      </c>
      <c r="CQ137" s="7" t="n">
        <v>0.04690990614932772</v>
      </c>
      <c r="CR137" s="7" t="n">
        <v>0.5682743681275676</v>
      </c>
      <c r="CS137" s="7" t="n">
        <v>0.3384369066428801</v>
      </c>
      <c r="CT137" s="7" t="n">
        <v>0.08715395409953239</v>
      </c>
      <c r="CU137" s="7" t="n">
        <v>-0.07060224432247002</v>
      </c>
      <c r="CV137" s="7" t="n">
        <v>0.3430735342099944</v>
      </c>
      <c r="CW137" s="7" t="n">
        <v>0.5213646990701392</v>
      </c>
      <c r="CX137" s="7" t="n">
        <v>0.8344349960553034</v>
      </c>
      <c r="CY137" s="7" t="n">
        <v>0.6752180765982673</v>
      </c>
      <c r="CZ137" s="7" t="n">
        <v>0.8532570565933254</v>
      </c>
      <c r="DA137" s="7" t="n">
        <v>0.2168131580696417</v>
      </c>
      <c r="DB137" s="7" t="n">
        <v>0.3732480319897272</v>
      </c>
      <c r="DC137" s="7" t="n">
        <v>0.3662673729566893</v>
      </c>
      <c r="DD137" s="7" t="n">
        <v>0.3239783474039027</v>
      </c>
      <c r="DE137" s="7" t="n">
        <v>0.6434270193997624</v>
      </c>
      <c r="DF137" s="7" t="n">
        <v>0.8121236982855753</v>
      </c>
      <c r="DG137" s="7" t="n">
        <v>0.1309906697373986</v>
      </c>
      <c r="DH137" s="7" t="n">
        <v>0.8395070527405225</v>
      </c>
      <c r="DI137" s="7" t="n">
        <v>0.6835586415091436</v>
      </c>
      <c r="DJ137" s="7" t="n">
        <v>0.8949651808640682</v>
      </c>
      <c r="DK137" s="7" t="n">
        <v>0.2040410430866134</v>
      </c>
      <c r="DL137" s="7" t="n">
        <v>0.5727535577590984</v>
      </c>
      <c r="DM137" s="7" t="n">
        <v>0.9256508832667836</v>
      </c>
      <c r="DN137" s="7" t="n">
        <v>0.6234514053565821</v>
      </c>
      <c r="DO137" s="7" t="n">
        <v>0.7296219016928774</v>
      </c>
      <c r="DP137" s="7" t="n">
        <v>0.7056056796996301</v>
      </c>
      <c r="DQ137" s="7" t="n">
        <v>0.3848634234575641</v>
      </c>
      <c r="DR137" s="7" t="n">
        <v>0.8878675247418699</v>
      </c>
      <c r="DS137" s="7" t="n">
        <v>0.8899151533825053</v>
      </c>
      <c r="DT137" s="7" t="n">
        <v>0.5991740721096274</v>
      </c>
      <c r="DU137" s="7" t="n">
        <v>0.9606645207913256</v>
      </c>
      <c r="DV137" s="7" t="n">
        <v>0.8715720892040505</v>
      </c>
      <c r="DW137" s="7" t="n">
        <v>0.6860724215779725</v>
      </c>
      <c r="DX137" s="7" t="n">
        <v>0.3161917132948942</v>
      </c>
      <c r="DY137" s="7" t="n">
        <v>0.8742041779368845</v>
      </c>
      <c r="DZ137" s="7" t="n">
        <v>0.2601731311357813</v>
      </c>
      <c r="EA137" s="7" t="n">
        <v>0.3484614146000979</v>
      </c>
      <c r="EB137" s="7" t="n">
        <v>0.4566058236802546</v>
      </c>
      <c r="EC137" s="7" t="n">
        <v>0.9774618581112247</v>
      </c>
      <c r="ED137" s="7" t="n">
        <v>0.6464736535439373</v>
      </c>
      <c r="EE137" s="7" t="n">
        <v>0.4847321440006808</v>
      </c>
      <c r="EF137" s="7" t="n">
        <v>0.8147864299535115</v>
      </c>
      <c r="EG137" s="7" t="n">
        <v>0.9811551695995733</v>
      </c>
      <c r="EH137" s="7" t="n">
        <v>1</v>
      </c>
      <c r="EI137" s="7" t="n">
        <v>0.4684114486101012</v>
      </c>
      <c r="EJ137" s="7" t="n">
        <v>0.3813452420839741</v>
      </c>
      <c r="EK137" s="7" t="n">
        <v>0.7502382558919807</v>
      </c>
      <c r="EL137" s="7" t="n">
        <v>0.329530441014852</v>
      </c>
      <c r="EM137" s="7" t="n">
        <v>0.9956234180489261</v>
      </c>
      <c r="EN137" s="7" t="n">
        <v>0.9665138522804269</v>
      </c>
      <c r="EO137" s="7" t="n">
        <v>0.09930843430010194</v>
      </c>
      <c r="EP137" s="7" t="n">
        <v>0.4759691012915616</v>
      </c>
      <c r="EQ137" s="7" t="n">
        <v>0.9953891196895303</v>
      </c>
      <c r="ER137" s="7" t="n">
        <v>0.3960326482930422</v>
      </c>
      <c r="ES137" s="7" t="n">
        <v>-0.09900645721487462</v>
      </c>
      <c r="ET137" s="7" t="n">
        <v>0.5252901969668491</v>
      </c>
      <c r="EU137" s="7" t="n">
        <v>0.6702796627275852</v>
      </c>
      <c r="EV137" s="7" t="n">
        <v>0.9884934122537039</v>
      </c>
      <c r="EW137" s="7" t="n">
        <v>0.1013037670360413</v>
      </c>
      <c r="EX137" s="7" t="n">
        <v>0.6967682519751561</v>
      </c>
      <c r="EY137" s="7" t="n">
        <v>0.362940447156807</v>
      </c>
      <c r="EZ137" s="7" t="n">
        <v>-0.01786975381225078</v>
      </c>
      <c r="FA137" s="7" t="n">
        <v>0.5843242543925984</v>
      </c>
      <c r="FB137" s="7" t="n">
        <v>0.2152217516540576</v>
      </c>
      <c r="FC137" s="7" t="n">
        <v>-0.01339161122211322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0.6019004548098112</v>
      </c>
      <c r="D138" s="7" t="n">
        <v>0.4966042741028813</v>
      </c>
      <c r="E138" s="7" t="n">
        <v>0.04316273447442764</v>
      </c>
      <c r="F138" s="7" t="n">
        <v>0.41847711188022</v>
      </c>
      <c r="G138" s="7" t="n">
        <v>0.09813831880700538</v>
      </c>
      <c r="H138" s="7" t="n">
        <v>0.3358274241866746</v>
      </c>
      <c r="I138" s="7" t="n">
        <v>0.4660270231955727</v>
      </c>
      <c r="J138" s="7" t="n">
        <v>0.04123379600219804</v>
      </c>
      <c r="K138" s="7" t="n">
        <v>0.5321779160865012</v>
      </c>
      <c r="L138" s="7" t="n">
        <v>0.4933903698008116</v>
      </c>
      <c r="M138" s="7" t="n">
        <v>0.3974682660242363</v>
      </c>
      <c r="N138" s="7" t="n">
        <v>0.4549510066689512</v>
      </c>
      <c r="O138" s="7" t="n">
        <v>0.5067646154848113</v>
      </c>
      <c r="P138" s="7" t="n">
        <v>0.7019682481921794</v>
      </c>
      <c r="Q138" s="7" t="n">
        <v>0.4975773545643743</v>
      </c>
      <c r="R138" s="7" t="n">
        <v>0.536318707795242</v>
      </c>
      <c r="S138" s="7" t="n">
        <v>0.6278264790712899</v>
      </c>
      <c r="T138" s="7" t="n">
        <v>0.4092576576614587</v>
      </c>
      <c r="U138" s="7" t="n">
        <v>0.4575227776599044</v>
      </c>
      <c r="V138" s="7" t="n">
        <v>0.320721009146603</v>
      </c>
      <c r="W138" s="7" t="n">
        <v>0.4194255699151971</v>
      </c>
      <c r="X138" s="7" t="n">
        <v>0.2447153014999192</v>
      </c>
      <c r="Y138" s="7" t="n">
        <v>0.4222909560512562</v>
      </c>
      <c r="Z138" s="7" t="n">
        <v>0.7068341158136122</v>
      </c>
      <c r="AA138" s="7" t="n">
        <v>0.5147910756727542</v>
      </c>
      <c r="AB138" s="7" t="n">
        <v>0.6741754358035225</v>
      </c>
      <c r="AC138" s="7" t="n">
        <v>0.5920888430201664</v>
      </c>
      <c r="AD138" s="7" t="n">
        <v>0.3769534689923592</v>
      </c>
      <c r="AE138" s="7" t="n">
        <v>0.5090656909224696</v>
      </c>
      <c r="AF138" s="7" t="n">
        <v>0.2082233858529638</v>
      </c>
      <c r="AG138" s="7" t="n">
        <v>0.1073226690907304</v>
      </c>
      <c r="AH138" s="7" t="n">
        <v>0.3548991793418039</v>
      </c>
      <c r="AI138" s="7" t="n">
        <v>0.4489658700572062</v>
      </c>
      <c r="AJ138" s="7" t="n">
        <v>0.3310821900114852</v>
      </c>
      <c r="AK138" s="7" t="n">
        <v>0.4236579675385708</v>
      </c>
      <c r="AL138" s="7" t="n">
        <v>0.3297025584024023</v>
      </c>
      <c r="AM138" s="7" t="n">
        <v>0.3792276199058622</v>
      </c>
      <c r="AN138" s="7" t="n">
        <v>0.4041007130131061</v>
      </c>
      <c r="AO138" s="7" t="n">
        <v>0.4553754579946141</v>
      </c>
      <c r="AP138" s="7" t="n">
        <v>0.5423813775438953</v>
      </c>
      <c r="AQ138" s="7" t="n">
        <v>0.6143373339698255</v>
      </c>
      <c r="AR138" s="7" t="n">
        <v>0.5259408410833516</v>
      </c>
      <c r="AS138" s="7" t="n">
        <v>0.6994925851418917</v>
      </c>
      <c r="AT138" s="7" t="n">
        <v>0.4408625625647176</v>
      </c>
      <c r="AU138" s="7" t="n">
        <v>0.4891867152447856</v>
      </c>
      <c r="AV138" s="7" t="n">
        <v>0.6074970755876876</v>
      </c>
      <c r="AW138" s="7" t="n">
        <v>0.7273994410455963</v>
      </c>
      <c r="AX138" s="7" t="n">
        <v>0.4077323555560695</v>
      </c>
      <c r="AY138" s="7" t="n">
        <v>0.5335225453399105</v>
      </c>
      <c r="AZ138" s="7" t="n">
        <v>0.3439990563521069</v>
      </c>
      <c r="BA138" s="7" t="n">
        <v>0.4172774551664084</v>
      </c>
      <c r="BB138" s="7" t="n">
        <v>0.3356310684516031</v>
      </c>
      <c r="BC138" s="7" t="n">
        <v>0.4366608619121765</v>
      </c>
      <c r="BD138" s="7" t="n">
        <v>0.4427970450926728</v>
      </c>
      <c r="BE138" s="7" t="n">
        <v>0.4956822059703573</v>
      </c>
      <c r="BF138" s="7" t="n">
        <v>0.4335339376174795</v>
      </c>
      <c r="BG138" s="7" t="n">
        <v>0.5235332525798867</v>
      </c>
      <c r="BH138" s="7" t="n">
        <v>0.3297024356681307</v>
      </c>
      <c r="BI138" s="7" t="n">
        <v>0.4091999787034002</v>
      </c>
      <c r="BJ138" s="7" t="n">
        <v>0.6385068101582941</v>
      </c>
      <c r="BK138" s="7" t="n">
        <v>0.5224951129559537</v>
      </c>
      <c r="BL138" s="7" t="n">
        <v>0.6225008101919473</v>
      </c>
      <c r="BM138" s="7" t="n">
        <v>0.4497035735260504</v>
      </c>
      <c r="BN138" s="7" t="n">
        <v>0.6245019387124141</v>
      </c>
      <c r="BO138" s="7" t="n">
        <v>-0.1188931820691679</v>
      </c>
      <c r="BP138" s="7" t="n">
        <v>0.2787794912958741</v>
      </c>
      <c r="BQ138" s="7" t="n">
        <v>0.5524823089956503</v>
      </c>
      <c r="BR138" s="7" t="n">
        <v>0.2950800765101727</v>
      </c>
      <c r="BS138" s="7" t="n">
        <v>0.1368575399053537</v>
      </c>
      <c r="BT138" s="7" t="n">
        <v>0.400116143648338</v>
      </c>
      <c r="BU138" s="7" t="n">
        <v>0.484102236604787</v>
      </c>
      <c r="BV138" s="7" t="n">
        <v>0.520862587435046</v>
      </c>
      <c r="BW138" s="7" t="n">
        <v>0.5916875551686548</v>
      </c>
      <c r="BX138" s="7" t="n">
        <v>0.2850687249602268</v>
      </c>
      <c r="BY138" s="7" t="n">
        <v>0.2401498861419455</v>
      </c>
      <c r="BZ138" s="7" t="n">
        <v>0.5158268026199075</v>
      </c>
      <c r="CA138" s="7" t="n">
        <v>0.2633816265591501</v>
      </c>
      <c r="CB138" s="7" t="n">
        <v>0.373110962660417</v>
      </c>
      <c r="CC138" s="7" t="n">
        <v>0.6066091482886753</v>
      </c>
      <c r="CD138" s="7" t="n">
        <v>0.5085037128124469</v>
      </c>
      <c r="CE138" s="7" t="n">
        <v>0.3399781009886619</v>
      </c>
      <c r="CF138" s="7" t="n">
        <v>0.7493740350275158</v>
      </c>
      <c r="CG138" s="7" t="n">
        <v>0.3852793293598926</v>
      </c>
      <c r="CH138" s="7" t="n">
        <v>0.439143279974554</v>
      </c>
      <c r="CI138" s="7" t="n">
        <v>0.4622866769687741</v>
      </c>
      <c r="CJ138" s="7" t="n">
        <v>0.7392638709656025</v>
      </c>
      <c r="CK138" s="7" t="n">
        <v>0.4108795001264239</v>
      </c>
      <c r="CL138" s="7" t="n">
        <v>0.06082571400448712</v>
      </c>
      <c r="CM138" s="7" t="n">
        <v>0.4440663922115962</v>
      </c>
      <c r="CN138" s="7" t="n">
        <v>0.4781031074972543</v>
      </c>
      <c r="CO138" s="7" t="n">
        <v>0.4610706274966528</v>
      </c>
      <c r="CP138" s="7" t="n">
        <v>0.6035108682525437</v>
      </c>
      <c r="CQ138" s="7" t="n">
        <v>0.1553441085448844</v>
      </c>
      <c r="CR138" s="7" t="n">
        <v>0.4487465800460605</v>
      </c>
      <c r="CS138" s="7" t="n">
        <v>0.6263378156623752</v>
      </c>
      <c r="CT138" s="7" t="n">
        <v>0.1960856545635689</v>
      </c>
      <c r="CU138" s="7" t="n">
        <v>-0.09912252761616282</v>
      </c>
      <c r="CV138" s="7" t="n">
        <v>0.4379744455437623</v>
      </c>
      <c r="CW138" s="7" t="n">
        <v>0.6035840190082511</v>
      </c>
      <c r="CX138" s="7" t="n">
        <v>0.4395283794676279</v>
      </c>
      <c r="CY138" s="7" t="n">
        <v>0.3441971471211107</v>
      </c>
      <c r="CZ138" s="7" t="n">
        <v>0.4433901991776166</v>
      </c>
      <c r="DA138" s="7" t="n">
        <v>0.4412756455430205</v>
      </c>
      <c r="DB138" s="7" t="n">
        <v>0.4242584299254329</v>
      </c>
      <c r="DC138" s="7" t="n">
        <v>0.3211125532333391</v>
      </c>
      <c r="DD138" s="7" t="n">
        <v>0.3959148033626291</v>
      </c>
      <c r="DE138" s="7" t="n">
        <v>0.3092803627236072</v>
      </c>
      <c r="DF138" s="7" t="n">
        <v>0.5631520661591968</v>
      </c>
      <c r="DG138" s="7" t="n">
        <v>0.1597798433032149</v>
      </c>
      <c r="DH138" s="7" t="n">
        <v>0.5585739117810504</v>
      </c>
      <c r="DI138" s="7" t="n">
        <v>0.3340250534912564</v>
      </c>
      <c r="DJ138" s="7" t="n">
        <v>0.4590119198622162</v>
      </c>
      <c r="DK138" s="7" t="n">
        <v>0.3275228429568284</v>
      </c>
      <c r="DL138" s="7" t="n">
        <v>0.4519677054103607</v>
      </c>
      <c r="DM138" s="7" t="n">
        <v>0.4771225821895957</v>
      </c>
      <c r="DN138" s="7" t="n">
        <v>0.6534380032674645</v>
      </c>
      <c r="DO138" s="7" t="n">
        <v>0.3958315934279716</v>
      </c>
      <c r="DP138" s="7" t="n">
        <v>0.414484569817596</v>
      </c>
      <c r="DQ138" s="7" t="n">
        <v>0.4330321993760122</v>
      </c>
      <c r="DR138" s="7" t="n">
        <v>0.5100816217233245</v>
      </c>
      <c r="DS138" s="7" t="n">
        <v>0.5182599691382358</v>
      </c>
      <c r="DT138" s="7" t="n">
        <v>0.6070702720681229</v>
      </c>
      <c r="DU138" s="7" t="n">
        <v>0.562107795040543</v>
      </c>
      <c r="DV138" s="7" t="n">
        <v>0.4677323840136959</v>
      </c>
      <c r="DW138" s="7" t="n">
        <v>0.4835910942491912</v>
      </c>
      <c r="DX138" s="7" t="n">
        <v>0.5342210217627382</v>
      </c>
      <c r="DY138" s="7" t="n">
        <v>0.4257800077562229</v>
      </c>
      <c r="DZ138" s="7" t="n">
        <v>0.4330275897226138</v>
      </c>
      <c r="EA138" s="7" t="n">
        <v>0.3170470904707573</v>
      </c>
      <c r="EB138" s="7" t="n">
        <v>0.3634503901291882</v>
      </c>
      <c r="EC138" s="7" t="n">
        <v>0.3982052517470123</v>
      </c>
      <c r="ED138" s="7" t="n">
        <v>0.868657995373148</v>
      </c>
      <c r="EE138" s="7" t="n">
        <v>0.7343885377324516</v>
      </c>
      <c r="EF138" s="7" t="n">
        <v>0.5911309114743769</v>
      </c>
      <c r="EG138" s="7" t="n">
        <v>0.5157958415991237</v>
      </c>
      <c r="EH138" s="7" t="n">
        <v>0.4684114486101012</v>
      </c>
      <c r="EI138" s="7" t="n">
        <v>1</v>
      </c>
      <c r="EJ138" s="7" t="n">
        <v>0.4511283875057094</v>
      </c>
      <c r="EK138" s="7" t="n">
        <v>0.5322041107317211</v>
      </c>
      <c r="EL138" s="7" t="n">
        <v>0.5568305596170794</v>
      </c>
      <c r="EM138" s="7" t="n">
        <v>0.4862729615973062</v>
      </c>
      <c r="EN138" s="7" t="n">
        <v>0.5291810184170853</v>
      </c>
      <c r="EO138" s="7" t="n">
        <v>0.2618845835491693</v>
      </c>
      <c r="EP138" s="7" t="n">
        <v>0.4277078192368721</v>
      </c>
      <c r="EQ138" s="7" t="n">
        <v>0.4895925083515889</v>
      </c>
      <c r="ER138" s="7" t="n">
        <v>0.5864948309790496</v>
      </c>
      <c r="ES138" s="7" t="n">
        <v>-0.1188191911164307</v>
      </c>
      <c r="ET138" s="7" t="n">
        <v>0.3715798170636023</v>
      </c>
      <c r="EU138" s="7" t="n">
        <v>0.5992097806991536</v>
      </c>
      <c r="EV138" s="7" t="n">
        <v>0.4963125101731017</v>
      </c>
      <c r="EW138" s="7" t="n">
        <v>0.3197252701936477</v>
      </c>
      <c r="EX138" s="7" t="n">
        <v>0.5631755301317084</v>
      </c>
      <c r="EY138" s="7" t="n">
        <v>0.5174638858189072</v>
      </c>
      <c r="EZ138" s="7" t="n">
        <v>0.03090374962948616</v>
      </c>
      <c r="FA138" s="7" t="n">
        <v>0.9725918158090752</v>
      </c>
      <c r="FB138" s="7" t="n">
        <v>0.3435361599034706</v>
      </c>
      <c r="FC138" s="7" t="n">
        <v>0.05793911903881006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0.5102170530390902</v>
      </c>
      <c r="D139" s="7" t="n">
        <v>0.4774398233624634</v>
      </c>
      <c r="E139" s="7" t="n">
        <v>-0.1043745273193542</v>
      </c>
      <c r="F139" s="7" t="n">
        <v>0.3559105456831397</v>
      </c>
      <c r="G139" s="7" t="n">
        <v>-0.02806475518063597</v>
      </c>
      <c r="H139" s="7" t="n">
        <v>0.2706011747056212</v>
      </c>
      <c r="I139" s="7" t="n">
        <v>0.4791426197488041</v>
      </c>
      <c r="J139" s="7" t="n">
        <v>-0.09659410472837254</v>
      </c>
      <c r="K139" s="7" t="n">
        <v>0.6032320850803364</v>
      </c>
      <c r="L139" s="7" t="n">
        <v>0.4108003089512851</v>
      </c>
      <c r="M139" s="7" t="n">
        <v>0.4940764348576338</v>
      </c>
      <c r="N139" s="7" t="n">
        <v>0.3949732865720402</v>
      </c>
      <c r="O139" s="7" t="n">
        <v>0.4345333834467748</v>
      </c>
      <c r="P139" s="7" t="n">
        <v>0.7314601185719002</v>
      </c>
      <c r="Q139" s="7" t="n">
        <v>0.4702715667435271</v>
      </c>
      <c r="R139" s="7" t="n">
        <v>0.8270012283438523</v>
      </c>
      <c r="S139" s="7" t="n">
        <v>0.6907497078044267</v>
      </c>
      <c r="T139" s="7" t="n">
        <v>0.5488451782652086</v>
      </c>
      <c r="U139" s="7" t="n">
        <v>0.4827999598472092</v>
      </c>
      <c r="V139" s="7" t="n">
        <v>0.2443279115202313</v>
      </c>
      <c r="W139" s="7" t="n">
        <v>0.5508974476106858</v>
      </c>
      <c r="X139" s="7" t="n">
        <v>0.0724047184834707</v>
      </c>
      <c r="Y139" s="7" t="n">
        <v>0.8924866061242505</v>
      </c>
      <c r="Z139" s="7" t="n">
        <v>0.6828327360697719</v>
      </c>
      <c r="AA139" s="7" t="n">
        <v>0.6042091283064862</v>
      </c>
      <c r="AB139" s="7" t="n">
        <v>0.6993690881752017</v>
      </c>
      <c r="AC139" s="7" t="n">
        <v>0.6504076326184409</v>
      </c>
      <c r="AD139" s="7" t="n">
        <v>0.4187122477557186</v>
      </c>
      <c r="AE139" s="7" t="n">
        <v>0.6893575173981384</v>
      </c>
      <c r="AF139" s="7" t="n">
        <v>0.08767227383773771</v>
      </c>
      <c r="AG139" s="7" t="n">
        <v>0.02926813722962796</v>
      </c>
      <c r="AH139" s="7" t="n">
        <v>0.2321892988884522</v>
      </c>
      <c r="AI139" s="7" t="n">
        <v>0.4663784866774735</v>
      </c>
      <c r="AJ139" s="7" t="n">
        <v>0.5151807413083852</v>
      </c>
      <c r="AK139" s="7" t="n">
        <v>0.9439196917507504</v>
      </c>
      <c r="AL139" s="7" t="n">
        <v>0.3638163010242983</v>
      </c>
      <c r="AM139" s="7" t="n">
        <v>0.2272452751350486</v>
      </c>
      <c r="AN139" s="7" t="n">
        <v>0.8801633243529742</v>
      </c>
      <c r="AO139" s="7" t="n">
        <v>0.4897064382754144</v>
      </c>
      <c r="AP139" s="7" t="n">
        <v>0.5430077082193917</v>
      </c>
      <c r="AQ139" s="7" t="n">
        <v>0.7472237722633143</v>
      </c>
      <c r="AR139" s="7" t="n">
        <v>0.8001426558630084</v>
      </c>
      <c r="AS139" s="7" t="n">
        <v>0.6546485460712154</v>
      </c>
      <c r="AT139" s="7" t="n">
        <v>0.7862718000951299</v>
      </c>
      <c r="AU139" s="7" t="n">
        <v>0.7757888448970331</v>
      </c>
      <c r="AV139" s="7" t="n">
        <v>0.762931885579212</v>
      </c>
      <c r="AW139" s="7" t="n">
        <v>0.6604556918966422</v>
      </c>
      <c r="AX139" s="7" t="n">
        <v>0.336561658884678</v>
      </c>
      <c r="AY139" s="7" t="n">
        <v>0.7420469617413407</v>
      </c>
      <c r="AZ139" s="7" t="n">
        <v>0.5115047463391683</v>
      </c>
      <c r="BA139" s="7" t="n">
        <v>0.5541945373769913</v>
      </c>
      <c r="BB139" s="7" t="n">
        <v>0.2562283685914369</v>
      </c>
      <c r="BC139" s="7" t="n">
        <v>0.4546330013833231</v>
      </c>
      <c r="BD139" s="7" t="n">
        <v>0.4683477021713333</v>
      </c>
      <c r="BE139" s="7" t="n">
        <v>0.7986019118117239</v>
      </c>
      <c r="BF139" s="7" t="n">
        <v>0.8952122083057708</v>
      </c>
      <c r="BG139" s="7" t="n">
        <v>0.7192384512381835</v>
      </c>
      <c r="BH139" s="7" t="n">
        <v>0.3638163495981418</v>
      </c>
      <c r="BI139" s="7" t="n">
        <v>0.4156061292081873</v>
      </c>
      <c r="BJ139" s="7" t="n">
        <v>0.3562257803559659</v>
      </c>
      <c r="BK139" s="7" t="n">
        <v>0.4501389107992694</v>
      </c>
      <c r="BL139" s="7" t="n">
        <v>0.3296937033175593</v>
      </c>
      <c r="BM139" s="7" t="n">
        <v>0.4603919674577215</v>
      </c>
      <c r="BN139" s="7" t="n">
        <v>0.8114585765249523</v>
      </c>
      <c r="BO139" s="7" t="n">
        <v>-0.2978428094947024</v>
      </c>
      <c r="BP139" s="7" t="n">
        <v>0.2328613389173129</v>
      </c>
      <c r="BQ139" s="7" t="n">
        <v>0.4455849289995992</v>
      </c>
      <c r="BR139" s="7" t="n">
        <v>0.3110116203301065</v>
      </c>
      <c r="BS139" s="7" t="n">
        <v>0.1747048713610644</v>
      </c>
      <c r="BT139" s="7" t="n">
        <v>0.5293869834525732</v>
      </c>
      <c r="BU139" s="7" t="n">
        <v>0.5555382096780803</v>
      </c>
      <c r="BV139" s="7" t="n">
        <v>0.5068117942291845</v>
      </c>
      <c r="BW139" s="7" t="n">
        <v>0.4162195769216266</v>
      </c>
      <c r="BX139" s="7" t="n">
        <v>0.2119813087156632</v>
      </c>
      <c r="BY139" s="7" t="n">
        <v>0.2779064910167515</v>
      </c>
      <c r="BZ139" s="7" t="n">
        <v>0.5817276170311928</v>
      </c>
      <c r="CA139" s="7" t="n">
        <v>0.3569550298363799</v>
      </c>
      <c r="CB139" s="7" t="n">
        <v>0.3268394621020398</v>
      </c>
      <c r="CC139" s="7" t="n">
        <v>0.4693868550835844</v>
      </c>
      <c r="CD139" s="7" t="n">
        <v>0.536368820235626</v>
      </c>
      <c r="CE139" s="7" t="n">
        <v>0.2479299519531037</v>
      </c>
      <c r="CF139" s="7" t="n">
        <v>0.4527785426063441</v>
      </c>
      <c r="CG139" s="7" t="n">
        <v>0.1507435526999936</v>
      </c>
      <c r="CH139" s="7" t="n">
        <v>0.5577586171351556</v>
      </c>
      <c r="CI139" s="7" t="n">
        <v>0.4872636795556006</v>
      </c>
      <c r="CJ139" s="7" t="n">
        <v>0.5678202473515669</v>
      </c>
      <c r="CK139" s="7" t="n">
        <v>0.4482514581765672</v>
      </c>
      <c r="CL139" s="7" t="n">
        <v>-0.1526467069825079</v>
      </c>
      <c r="CM139" s="7" t="n">
        <v>0.4716412215762747</v>
      </c>
      <c r="CN139" s="7" t="n">
        <v>0.4912038872872315</v>
      </c>
      <c r="CO139" s="7" t="n">
        <v>0.3874752667322398</v>
      </c>
      <c r="CP139" s="7" t="n">
        <v>0.4266063260402612</v>
      </c>
      <c r="CQ139" s="7" t="n">
        <v>0.09255745620548804</v>
      </c>
      <c r="CR139" s="7" t="n">
        <v>0.4544984835232335</v>
      </c>
      <c r="CS139" s="7" t="n">
        <v>0.8152538100543332</v>
      </c>
      <c r="CT139" s="7" t="n">
        <v>0.2612378678186055</v>
      </c>
      <c r="CU139" s="7" t="n">
        <v>-0.2330292324632637</v>
      </c>
      <c r="CV139" s="7" t="n">
        <v>0.4345665080409043</v>
      </c>
      <c r="CW139" s="7" t="n">
        <v>0.2427000380002327</v>
      </c>
      <c r="CX139" s="7" t="n">
        <v>0.4906657084386352</v>
      </c>
      <c r="CY139" s="7" t="n">
        <v>0.5327571893469425</v>
      </c>
      <c r="CZ139" s="7" t="n">
        <v>0.5401015827491542</v>
      </c>
      <c r="DA139" s="7" t="n">
        <v>0.2666682615749725</v>
      </c>
      <c r="DB139" s="7" t="n">
        <v>0.4358118279112952</v>
      </c>
      <c r="DC139" s="7" t="n">
        <v>0.8146300092443387</v>
      </c>
      <c r="DD139" s="7" t="n">
        <v>0.4768788533433597</v>
      </c>
      <c r="DE139" s="7" t="n">
        <v>0.516516348382126</v>
      </c>
      <c r="DF139" s="7" t="n">
        <v>0.6733887514783936</v>
      </c>
      <c r="DG139" s="7" t="n">
        <v>0.2524262439078093</v>
      </c>
      <c r="DH139" s="7" t="n">
        <v>0.3801733743831467</v>
      </c>
      <c r="DI139" s="7" t="n">
        <v>0.5018176788878965</v>
      </c>
      <c r="DJ139" s="7" t="n">
        <v>0.5649072442365279</v>
      </c>
      <c r="DK139" s="7" t="n">
        <v>0.3720483934122941</v>
      </c>
      <c r="DL139" s="7" t="n">
        <v>0.4688166416398818</v>
      </c>
      <c r="DM139" s="7" t="n">
        <v>0.510147186605882</v>
      </c>
      <c r="DN139" s="7" t="n">
        <v>0.5306635729160186</v>
      </c>
      <c r="DO139" s="7" t="n">
        <v>0.4842385211716671</v>
      </c>
      <c r="DP139" s="7" t="n">
        <v>0.4630173009034825</v>
      </c>
      <c r="DQ139" s="7" t="n">
        <v>0.460355180864093</v>
      </c>
      <c r="DR139" s="7" t="n">
        <v>0.4473182891037543</v>
      </c>
      <c r="DS139" s="7" t="n">
        <v>0.5802402873005565</v>
      </c>
      <c r="DT139" s="7" t="n">
        <v>0.3253522262451221</v>
      </c>
      <c r="DU139" s="7" t="n">
        <v>0.4615337010362378</v>
      </c>
      <c r="DV139" s="7" t="n">
        <v>0.6366610644923678</v>
      </c>
      <c r="DW139" s="7" t="n">
        <v>0.6145197761401435</v>
      </c>
      <c r="DX139" s="7" t="n">
        <v>0.9371603853290867</v>
      </c>
      <c r="DY139" s="7" t="n">
        <v>0.4031634113009103</v>
      </c>
      <c r="DZ139" s="7" t="n">
        <v>0.3816710310367432</v>
      </c>
      <c r="EA139" s="7" t="n">
        <v>0.3732384873456329</v>
      </c>
      <c r="EB139" s="7" t="n">
        <v>0.8771896534151518</v>
      </c>
      <c r="EC139" s="7" t="n">
        <v>0.3415159637869269</v>
      </c>
      <c r="ED139" s="7" t="n">
        <v>0.5871564924368322</v>
      </c>
      <c r="EE139" s="7" t="n">
        <v>0.6021960562885096</v>
      </c>
      <c r="EF139" s="7" t="n">
        <v>0.4672980891765408</v>
      </c>
      <c r="EG139" s="7" t="n">
        <v>0.4330541741667036</v>
      </c>
      <c r="EH139" s="7" t="n">
        <v>0.3813452420839741</v>
      </c>
      <c r="EI139" s="7" t="n">
        <v>0.4511283875057094</v>
      </c>
      <c r="EJ139" s="7" t="n">
        <v>1</v>
      </c>
      <c r="EK139" s="7" t="n">
        <v>0.6314208615461289</v>
      </c>
      <c r="EL139" s="7" t="n">
        <v>0.8421256978356966</v>
      </c>
      <c r="EM139" s="7" t="n">
        <v>0.4031107921499667</v>
      </c>
      <c r="EN139" s="7" t="n">
        <v>0.4003207062993586</v>
      </c>
      <c r="EO139" s="7" t="n">
        <v>0.2341708751124135</v>
      </c>
      <c r="EP139" s="7" t="n">
        <v>0.505336686733062</v>
      </c>
      <c r="EQ139" s="7" t="n">
        <v>0.4063521427003004</v>
      </c>
      <c r="ER139" s="7" t="n">
        <v>0.5183742870300228</v>
      </c>
      <c r="ES139" s="7" t="n">
        <v>-0.3003607306709505</v>
      </c>
      <c r="ET139" s="7" t="n">
        <v>0.3902776852801638</v>
      </c>
      <c r="EU139" s="7" t="n">
        <v>0.4168149987880959</v>
      </c>
      <c r="EV139" s="7" t="n">
        <v>0.4240865248906964</v>
      </c>
      <c r="EW139" s="7" t="n">
        <v>0.1188302373753843</v>
      </c>
      <c r="EX139" s="7" t="n">
        <v>0.4136383369325979</v>
      </c>
      <c r="EY139" s="7" t="n">
        <v>0.3680140329443163</v>
      </c>
      <c r="EZ139" s="7" t="n">
        <v>-0.1762425297743959</v>
      </c>
      <c r="FA139" s="7" t="n">
        <v>0.5052243352840188</v>
      </c>
      <c r="FB139" s="7" t="n">
        <v>0.3829992798564941</v>
      </c>
      <c r="FC139" s="7" t="n">
        <v>-0.1045077380456322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0.668263111933841</v>
      </c>
      <c r="D140" s="7" t="n">
        <v>0.656333251279547</v>
      </c>
      <c r="E140" s="7" t="n">
        <v>-0.1283159744974735</v>
      </c>
      <c r="F140" s="7" t="n">
        <v>0.5092712960884446</v>
      </c>
      <c r="G140" s="7" t="n">
        <v>0.02682172619212398</v>
      </c>
      <c r="H140" s="7" t="n">
        <v>0.2786121546445345</v>
      </c>
      <c r="I140" s="7" t="n">
        <v>0.4759157527400285</v>
      </c>
      <c r="J140" s="7" t="n">
        <v>-0.1537343220426254</v>
      </c>
      <c r="K140" s="7" t="n">
        <v>0.7704240388591903</v>
      </c>
      <c r="L140" s="7" t="n">
        <v>0.7623806905029008</v>
      </c>
      <c r="M140" s="7" t="n">
        <v>0.5344942368217676</v>
      </c>
      <c r="N140" s="7" t="n">
        <v>0.7363450842282867</v>
      </c>
      <c r="O140" s="7" t="n">
        <v>0.7673990223407392</v>
      </c>
      <c r="P140" s="7" t="n">
        <v>0.8162787547598657</v>
      </c>
      <c r="Q140" s="7" t="n">
        <v>0.7840547665246153</v>
      </c>
      <c r="R140" s="7" t="n">
        <v>0.6021291071353395</v>
      </c>
      <c r="S140" s="7" t="n">
        <v>0.8587525113549718</v>
      </c>
      <c r="T140" s="7" t="n">
        <v>0.4631309239851151</v>
      </c>
      <c r="U140" s="7" t="n">
        <v>0.5472373250687628</v>
      </c>
      <c r="V140" s="7" t="n">
        <v>0.2467633872195502</v>
      </c>
      <c r="W140" s="7" t="n">
        <v>0.4727571159365475</v>
      </c>
      <c r="X140" s="7" t="n">
        <v>0.1282694998794882</v>
      </c>
      <c r="Y140" s="7" t="n">
        <v>0.5589953704714832</v>
      </c>
      <c r="Z140" s="7" t="n">
        <v>0.834565036316987</v>
      </c>
      <c r="AA140" s="7" t="n">
        <v>0.7477393087943029</v>
      </c>
      <c r="AB140" s="7" t="n">
        <v>0.8668018656740563</v>
      </c>
      <c r="AC140" s="7" t="n">
        <v>0.822409698083007</v>
      </c>
      <c r="AD140" s="7" t="n">
        <v>0.4571894697119024</v>
      </c>
      <c r="AE140" s="7" t="n">
        <v>0.8049722421161775</v>
      </c>
      <c r="AF140" s="7" t="n">
        <v>0.03516309134367812</v>
      </c>
      <c r="AG140" s="7" t="n">
        <v>-0.002353083381462896</v>
      </c>
      <c r="AH140" s="7" t="n">
        <v>0.3027350885638074</v>
      </c>
      <c r="AI140" s="7" t="n">
        <v>0.515081681257663</v>
      </c>
      <c r="AJ140" s="7" t="n">
        <v>0.7924008379884276</v>
      </c>
      <c r="AK140" s="7" t="n">
        <v>0.608846550814344</v>
      </c>
      <c r="AL140" s="7" t="n">
        <v>0.3011659824548505</v>
      </c>
      <c r="AM140" s="7" t="n">
        <v>0.3715671441159267</v>
      </c>
      <c r="AN140" s="7" t="n">
        <v>0.5394751313837378</v>
      </c>
      <c r="AO140" s="7" t="n">
        <v>0.5314866628490349</v>
      </c>
      <c r="AP140" s="7" t="n">
        <v>0.9331070608057065</v>
      </c>
      <c r="AQ140" s="7" t="n">
        <v>0.9129574507295447</v>
      </c>
      <c r="AR140" s="7" t="n">
        <v>0.8788731446199404</v>
      </c>
      <c r="AS140" s="7" t="n">
        <v>0.7954317680714612</v>
      </c>
      <c r="AT140" s="7" t="n">
        <v>0.8413006159276172</v>
      </c>
      <c r="AU140" s="7" t="n">
        <v>0.870106527065684</v>
      </c>
      <c r="AV140" s="7" t="n">
        <v>0.8518083358606849</v>
      </c>
      <c r="AW140" s="7" t="n">
        <v>0.8077959547864207</v>
      </c>
      <c r="AX140" s="7" t="n">
        <v>0.3789944233201665</v>
      </c>
      <c r="AY140" s="7" t="n">
        <v>0.8937047946580957</v>
      </c>
      <c r="AZ140" s="7" t="n">
        <v>0.8042122420323795</v>
      </c>
      <c r="BA140" s="7" t="n">
        <v>0.4769148497507106</v>
      </c>
      <c r="BB140" s="7" t="n">
        <v>0.2526566551455104</v>
      </c>
      <c r="BC140" s="7" t="n">
        <v>0.52568708360854</v>
      </c>
      <c r="BD140" s="7" t="n">
        <v>0.5171303085240678</v>
      </c>
      <c r="BE140" s="7" t="n">
        <v>0.8624222033664924</v>
      </c>
      <c r="BF140" s="7" t="n">
        <v>0.5880566727796395</v>
      </c>
      <c r="BG140" s="7" t="n">
        <v>0.8944295381517445</v>
      </c>
      <c r="BH140" s="7" t="n">
        <v>0.3011658868780842</v>
      </c>
      <c r="BI140" s="7" t="n">
        <v>0.4855968751797606</v>
      </c>
      <c r="BJ140" s="7" t="n">
        <v>0.6633995877882589</v>
      </c>
      <c r="BK140" s="7" t="n">
        <v>0.6779499532964286</v>
      </c>
      <c r="BL140" s="7" t="n">
        <v>0.6288998249261528</v>
      </c>
      <c r="BM140" s="7" t="n">
        <v>0.5268812109362379</v>
      </c>
      <c r="BN140" s="7" t="n">
        <v>0.6027949979051604</v>
      </c>
      <c r="BO140" s="7" t="n">
        <v>-0.2761952113007731</v>
      </c>
      <c r="BP140" s="7" t="n">
        <v>0.2009512356797097</v>
      </c>
      <c r="BQ140" s="7" t="n">
        <v>0.5854448713793201</v>
      </c>
      <c r="BR140" s="7" t="n">
        <v>0.2788099474909537</v>
      </c>
      <c r="BS140" s="7" t="n">
        <v>0.04514306687840233</v>
      </c>
      <c r="BT140" s="7" t="n">
        <v>0.678652840072088</v>
      </c>
      <c r="BU140" s="7" t="n">
        <v>0.6262209387946197</v>
      </c>
      <c r="BV140" s="7" t="n">
        <v>0.5648991954452115</v>
      </c>
      <c r="BW140" s="7" t="n">
        <v>0.7552440227481312</v>
      </c>
      <c r="BX140" s="7" t="n">
        <v>0.2464195490034568</v>
      </c>
      <c r="BY140" s="7" t="n">
        <v>0.1934416020284988</v>
      </c>
      <c r="BZ140" s="7" t="n">
        <v>0.565750830405535</v>
      </c>
      <c r="CA140" s="7" t="n">
        <v>0.2505687843126765</v>
      </c>
      <c r="CB140" s="7" t="n">
        <v>0.4115133000034933</v>
      </c>
      <c r="CC140" s="7" t="n">
        <v>0.8391048693342851</v>
      </c>
      <c r="CD140" s="7" t="n">
        <v>0.9306663274323237</v>
      </c>
      <c r="CE140" s="7" t="n">
        <v>0.2562893711115229</v>
      </c>
      <c r="CF140" s="7" t="n">
        <v>0.6209448242507618</v>
      </c>
      <c r="CG140" s="7" t="n">
        <v>0.3245855768538525</v>
      </c>
      <c r="CH140" s="7" t="n">
        <v>0.4837355785284884</v>
      </c>
      <c r="CI140" s="7" t="n">
        <v>0.827069513654482</v>
      </c>
      <c r="CJ140" s="7" t="n">
        <v>0.8331125887649858</v>
      </c>
      <c r="CK140" s="7" t="n">
        <v>0.4802205152674369</v>
      </c>
      <c r="CL140" s="7" t="n">
        <v>-0.1274599690396618</v>
      </c>
      <c r="CM140" s="7" t="n">
        <v>0.5115616726139541</v>
      </c>
      <c r="CN140" s="7" t="n">
        <v>0.8345946797700445</v>
      </c>
      <c r="CO140" s="7" t="n">
        <v>0.497953013735716</v>
      </c>
      <c r="CP140" s="7" t="n">
        <v>0.8186208415651784</v>
      </c>
      <c r="CQ140" s="7" t="n">
        <v>0.03245093768070058</v>
      </c>
      <c r="CR140" s="7" t="n">
        <v>0.5951875865258763</v>
      </c>
      <c r="CS140" s="7" t="n">
        <v>0.6110322742186999</v>
      </c>
      <c r="CT140" s="7" t="n">
        <v>0.1864115164881903</v>
      </c>
      <c r="CU140" s="7" t="n">
        <v>-0.2434191968863773</v>
      </c>
      <c r="CV140" s="7" t="n">
        <v>0.4648990013812384</v>
      </c>
      <c r="CW140" s="7" t="n">
        <v>0.5623290966342835</v>
      </c>
      <c r="CX140" s="7" t="n">
        <v>0.8143724380035126</v>
      </c>
      <c r="CY140" s="7" t="n">
        <v>0.8595856142920818</v>
      </c>
      <c r="CZ140" s="7" t="n">
        <v>0.8738148841556705</v>
      </c>
      <c r="DA140" s="7" t="n">
        <v>0.3175411302281795</v>
      </c>
      <c r="DB140" s="7" t="n">
        <v>0.5088900927584902</v>
      </c>
      <c r="DC140" s="7" t="n">
        <v>0.5661238403648928</v>
      </c>
      <c r="DD140" s="7" t="n">
        <v>0.4784928275993351</v>
      </c>
      <c r="DE140" s="7" t="n">
        <v>0.7767140485418054</v>
      </c>
      <c r="DF140" s="7" t="n">
        <v>0.9403500547661807</v>
      </c>
      <c r="DG140" s="7" t="n">
        <v>0.1112775309138196</v>
      </c>
      <c r="DH140" s="7" t="n">
        <v>0.7691461957909124</v>
      </c>
      <c r="DI140" s="7" t="n">
        <v>0.7930342715267436</v>
      </c>
      <c r="DJ140" s="7" t="n">
        <v>0.8705985029048312</v>
      </c>
      <c r="DK140" s="7" t="n">
        <v>0.3407143391733886</v>
      </c>
      <c r="DL140" s="7" t="n">
        <v>0.533844400758596</v>
      </c>
      <c r="DM140" s="7" t="n">
        <v>0.9125916355853363</v>
      </c>
      <c r="DN140" s="7" t="n">
        <v>0.7524407742145897</v>
      </c>
      <c r="DO140" s="7" t="n">
        <v>0.7919912276484065</v>
      </c>
      <c r="DP140" s="7" t="n">
        <v>0.7636156983009689</v>
      </c>
      <c r="DQ140" s="7" t="n">
        <v>0.5182748733978609</v>
      </c>
      <c r="DR140" s="7" t="n">
        <v>0.7841823809685488</v>
      </c>
      <c r="DS140" s="7" t="n">
        <v>0.9404496314445183</v>
      </c>
      <c r="DT140" s="7" t="n">
        <v>0.6550627435074647</v>
      </c>
      <c r="DU140" s="7" t="n">
        <v>0.8116028133070627</v>
      </c>
      <c r="DV140" s="7" t="n">
        <v>0.8511092605343464</v>
      </c>
      <c r="DW140" s="7" t="n">
        <v>0.8175331576219875</v>
      </c>
      <c r="DX140" s="7" t="n">
        <v>0.5823553571395889</v>
      </c>
      <c r="DY140" s="7" t="n">
        <v>0.7255288662730758</v>
      </c>
      <c r="DZ140" s="7" t="n">
        <v>0.3282012432793958</v>
      </c>
      <c r="EA140" s="7" t="n">
        <v>0.3199409391062263</v>
      </c>
      <c r="EB140" s="7" t="n">
        <v>0.6460487172989399</v>
      </c>
      <c r="EC140" s="7" t="n">
        <v>0.6980660945074105</v>
      </c>
      <c r="ED140" s="7" t="n">
        <v>0.7610512967907365</v>
      </c>
      <c r="EE140" s="7" t="n">
        <v>0.7115853101850546</v>
      </c>
      <c r="EF140" s="7" t="n">
        <v>0.8680038985665938</v>
      </c>
      <c r="EG140" s="7" t="n">
        <v>0.7788793503273452</v>
      </c>
      <c r="EH140" s="7" t="n">
        <v>0.7502382558919807</v>
      </c>
      <c r="EI140" s="7" t="n">
        <v>0.5322041107317211</v>
      </c>
      <c r="EJ140" s="7" t="n">
        <v>0.6314208615461289</v>
      </c>
      <c r="EK140" s="7" t="n">
        <v>1</v>
      </c>
      <c r="EL140" s="7" t="n">
        <v>0.6045218688754199</v>
      </c>
      <c r="EM140" s="7" t="n">
        <v>0.772031652291211</v>
      </c>
      <c r="EN140" s="7" t="n">
        <v>0.8096187829627302</v>
      </c>
      <c r="EO140" s="7" t="n">
        <v>0.1677781534054239</v>
      </c>
      <c r="EP140" s="7" t="n">
        <v>0.4885623062779112</v>
      </c>
      <c r="EQ140" s="7" t="n">
        <v>0.7737984110034718</v>
      </c>
      <c r="ER140" s="7" t="n">
        <v>0.5353278047086151</v>
      </c>
      <c r="ES140" s="7" t="n">
        <v>-0.2788466705410655</v>
      </c>
      <c r="ET140" s="7" t="n">
        <v>0.45961328905981</v>
      </c>
      <c r="EU140" s="7" t="n">
        <v>0.7183144734559274</v>
      </c>
      <c r="EV140" s="7" t="n">
        <v>0.7796300321962466</v>
      </c>
      <c r="EW140" s="7" t="n">
        <v>0.0699959630879359</v>
      </c>
      <c r="EX140" s="7" t="n">
        <v>0.710967702671037</v>
      </c>
      <c r="EY140" s="7" t="n">
        <v>0.5200862151524315</v>
      </c>
      <c r="EZ140" s="7" t="n">
        <v>-0.1615953303052225</v>
      </c>
      <c r="FA140" s="7" t="n">
        <v>0.6582267141149151</v>
      </c>
      <c r="FB140" s="7" t="n">
        <v>0.3465850337962861</v>
      </c>
      <c r="FC140" s="7" t="n">
        <v>-0.1053485592922219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0.5823962233986937</v>
      </c>
      <c r="D141" s="7" t="n">
        <v>0.5574300440757362</v>
      </c>
      <c r="E141" s="7" t="n">
        <v>-0.003812062886952398</v>
      </c>
      <c r="F141" s="7" t="n">
        <v>0.4445134136689847</v>
      </c>
      <c r="G141" s="7" t="n">
        <v>0.02853170024882509</v>
      </c>
      <c r="H141" s="7" t="n">
        <v>0.501270967143096</v>
      </c>
      <c r="I141" s="7" t="n">
        <v>0.6793313528042496</v>
      </c>
      <c r="J141" s="7" t="n">
        <v>0.003296651768290453</v>
      </c>
      <c r="K141" s="7" t="n">
        <v>0.6544512777717592</v>
      </c>
      <c r="L141" s="7" t="n">
        <v>0.3399521221028737</v>
      </c>
      <c r="M141" s="7" t="n">
        <v>0.5940008632112872</v>
      </c>
      <c r="N141" s="7" t="n">
        <v>0.3010218667830236</v>
      </c>
      <c r="O141" s="7" t="n">
        <v>0.3884714534142285</v>
      </c>
      <c r="P141" s="7" t="n">
        <v>0.7812492695226756</v>
      </c>
      <c r="Q141" s="7" t="n">
        <v>0.3716080592218592</v>
      </c>
      <c r="R141" s="7" t="n">
        <v>0.8778554207378948</v>
      </c>
      <c r="S141" s="7" t="n">
        <v>0.6278766467015755</v>
      </c>
      <c r="T141" s="7" t="n">
        <v>0.6324623415294892</v>
      </c>
      <c r="U141" s="7" t="n">
        <v>0.6455203990070764</v>
      </c>
      <c r="V141" s="7" t="n">
        <v>0.4882826898897579</v>
      </c>
      <c r="W141" s="7" t="n">
        <v>0.6345626976119406</v>
      </c>
      <c r="X141" s="7" t="n">
        <v>0.1939586557326156</v>
      </c>
      <c r="Y141" s="7" t="n">
        <v>0.89231075857761</v>
      </c>
      <c r="Z141" s="7" t="n">
        <v>0.679930882371543</v>
      </c>
      <c r="AA141" s="7" t="n">
        <v>0.66593527745072</v>
      </c>
      <c r="AB141" s="7" t="n">
        <v>0.7225238095309203</v>
      </c>
      <c r="AC141" s="7" t="n">
        <v>0.6938274874788314</v>
      </c>
      <c r="AD141" s="7" t="n">
        <v>0.5846294691373551</v>
      </c>
      <c r="AE141" s="7" t="n">
        <v>0.7255551537233309</v>
      </c>
      <c r="AF141" s="7" t="n">
        <v>0.2261013362075432</v>
      </c>
      <c r="AG141" s="7" t="n">
        <v>0.1197391874938927</v>
      </c>
      <c r="AH141" s="7" t="n">
        <v>0.4877822040067078</v>
      </c>
      <c r="AI141" s="7" t="n">
        <v>0.6281217069043149</v>
      </c>
      <c r="AJ141" s="7" t="n">
        <v>0.3603221454242526</v>
      </c>
      <c r="AK141" s="7" t="n">
        <v>0.8881800938758726</v>
      </c>
      <c r="AL141" s="7" t="n">
        <v>0.4045482369133127</v>
      </c>
      <c r="AM141" s="7" t="n">
        <v>0.4573353573244206</v>
      </c>
      <c r="AN141" s="7" t="n">
        <v>0.8874393684912457</v>
      </c>
      <c r="AO141" s="7" t="n">
        <v>0.6421349044352108</v>
      </c>
      <c r="AP141" s="7" t="n">
        <v>0.482200202137232</v>
      </c>
      <c r="AQ141" s="7" t="n">
        <v>0.7555164423136913</v>
      </c>
      <c r="AR141" s="7" t="n">
        <v>0.7258548087772214</v>
      </c>
      <c r="AS141" s="7" t="n">
        <v>0.6269409783180939</v>
      </c>
      <c r="AT141" s="7" t="n">
        <v>0.6246386010750667</v>
      </c>
      <c r="AU141" s="7" t="n">
        <v>0.6773209975262462</v>
      </c>
      <c r="AV141" s="7" t="n">
        <v>0.7195407959774689</v>
      </c>
      <c r="AW141" s="7" t="n">
        <v>0.6599121516118859</v>
      </c>
      <c r="AX141" s="7" t="n">
        <v>0.4775649422080384</v>
      </c>
      <c r="AY141" s="7" t="n">
        <v>0.7432055941742939</v>
      </c>
      <c r="AZ141" s="7" t="n">
        <v>0.3579418698451556</v>
      </c>
      <c r="BA141" s="7" t="n">
        <v>0.6331712930661487</v>
      </c>
      <c r="BB141" s="7" t="n">
        <v>0.4961967457106832</v>
      </c>
      <c r="BC141" s="7" t="n">
        <v>0.4712375246866245</v>
      </c>
      <c r="BD141" s="7" t="n">
        <v>0.598104569915253</v>
      </c>
      <c r="BE141" s="7" t="n">
        <v>0.7139884464249362</v>
      </c>
      <c r="BF141" s="7" t="n">
        <v>0.9026267637137136</v>
      </c>
      <c r="BG141" s="7" t="n">
        <v>0.7009785157563382</v>
      </c>
      <c r="BH141" s="7" t="n">
        <v>0.4045483100216568</v>
      </c>
      <c r="BI141" s="7" t="n">
        <v>0.4559873115937227</v>
      </c>
      <c r="BJ141" s="7" t="n">
        <v>0.4460291533947202</v>
      </c>
      <c r="BK141" s="7" t="n">
        <v>0.4499835480913899</v>
      </c>
      <c r="BL141" s="7" t="n">
        <v>0.4346666024817304</v>
      </c>
      <c r="BM141" s="7" t="n">
        <v>0.4803815314569739</v>
      </c>
      <c r="BN141" s="7" t="n">
        <v>0.9862223104500127</v>
      </c>
      <c r="BO141" s="7" t="n">
        <v>-0.2580768285042407</v>
      </c>
      <c r="BP141" s="7" t="n">
        <v>0.432189732346118</v>
      </c>
      <c r="BQ141" s="7" t="n">
        <v>0.6193006452944018</v>
      </c>
      <c r="BR141" s="7" t="n">
        <v>0.4067863018792536</v>
      </c>
      <c r="BS141" s="7" t="n">
        <v>0.267871917991542</v>
      </c>
      <c r="BT141" s="7" t="n">
        <v>0.5371727738184978</v>
      </c>
      <c r="BU141" s="7" t="n">
        <v>0.7198989560410215</v>
      </c>
      <c r="BV141" s="7" t="n">
        <v>0.5301459449056559</v>
      </c>
      <c r="BW141" s="7" t="n">
        <v>0.4151720433674208</v>
      </c>
      <c r="BX141" s="7" t="n">
        <v>0.3480052173272983</v>
      </c>
      <c r="BY141" s="7" t="n">
        <v>0.3694135420675381</v>
      </c>
      <c r="BZ141" s="7" t="n">
        <v>0.7065862756084693</v>
      </c>
      <c r="CA141" s="7" t="n">
        <v>0.5059952943325923</v>
      </c>
      <c r="CB141" s="7" t="n">
        <v>0.4771945334034772</v>
      </c>
      <c r="CC141" s="7" t="n">
        <v>0.4443694173093343</v>
      </c>
      <c r="CD141" s="7" t="n">
        <v>0.4699742961310418</v>
      </c>
      <c r="CE141" s="7" t="n">
        <v>0.4869779163735682</v>
      </c>
      <c r="CF141" s="7" t="n">
        <v>0.4780537417490791</v>
      </c>
      <c r="CG141" s="7" t="n">
        <v>0.3514052967663507</v>
      </c>
      <c r="CH141" s="7" t="n">
        <v>0.6538505953233631</v>
      </c>
      <c r="CI141" s="7" t="n">
        <v>0.3644075699257879</v>
      </c>
      <c r="CJ141" s="7" t="n">
        <v>0.5948549045503851</v>
      </c>
      <c r="CK141" s="7" t="n">
        <v>0.5993546587651123</v>
      </c>
      <c r="CL141" s="7" t="n">
        <v>-0.06203168987962853</v>
      </c>
      <c r="CM141" s="7" t="n">
        <v>0.6147911231572567</v>
      </c>
      <c r="CN141" s="7" t="n">
        <v>0.373108511866088</v>
      </c>
      <c r="CO141" s="7" t="n">
        <v>0.3860124530279527</v>
      </c>
      <c r="CP141" s="7" t="n">
        <v>0.3947966369947516</v>
      </c>
      <c r="CQ141" s="7" t="n">
        <v>0.2240602431556435</v>
      </c>
      <c r="CR141" s="7" t="n">
        <v>0.4393017500276207</v>
      </c>
      <c r="CS141" s="7" t="n">
        <v>0.9859005790975383</v>
      </c>
      <c r="CT141" s="7" t="n">
        <v>0.3653032266655817</v>
      </c>
      <c r="CU141" s="7" t="n">
        <v>-0.1807835154040068</v>
      </c>
      <c r="CV141" s="7" t="n">
        <v>0.5317419462886294</v>
      </c>
      <c r="CW141" s="7" t="n">
        <v>0.4065062601312194</v>
      </c>
      <c r="CX141" s="7" t="n">
        <v>0.3558091110922109</v>
      </c>
      <c r="CY141" s="7" t="n">
        <v>0.403151353534106</v>
      </c>
      <c r="CZ141" s="7" t="n">
        <v>0.4583979724136298</v>
      </c>
      <c r="DA141" s="7" t="n">
        <v>0.4871323066622394</v>
      </c>
      <c r="DB141" s="7" t="n">
        <v>0.605905691825891</v>
      </c>
      <c r="DC141" s="7" t="n">
        <v>0.6875281438199132</v>
      </c>
      <c r="DD141" s="7" t="n">
        <v>0.5845244915361278</v>
      </c>
      <c r="DE141" s="7" t="n">
        <v>0.3456308231679368</v>
      </c>
      <c r="DF141" s="7" t="n">
        <v>0.6351660056500104</v>
      </c>
      <c r="DG141" s="7" t="n">
        <v>0.3049423203558214</v>
      </c>
      <c r="DH141" s="7" t="n">
        <v>0.3651164482510944</v>
      </c>
      <c r="DI141" s="7" t="n">
        <v>0.3429071190854131</v>
      </c>
      <c r="DJ141" s="7" t="n">
        <v>0.4874109297769815</v>
      </c>
      <c r="DK141" s="7" t="n">
        <v>0.5095973974628535</v>
      </c>
      <c r="DL141" s="7" t="n">
        <v>0.4876641936730229</v>
      </c>
      <c r="DM141" s="7" t="n">
        <v>0.444414142111771</v>
      </c>
      <c r="DN141" s="7" t="n">
        <v>0.617139404540932</v>
      </c>
      <c r="DO141" s="7" t="n">
        <v>0.3344587686730894</v>
      </c>
      <c r="DP141" s="7" t="n">
        <v>0.3443815905863545</v>
      </c>
      <c r="DQ141" s="7" t="n">
        <v>0.6146347086011712</v>
      </c>
      <c r="DR141" s="7" t="n">
        <v>0.3585906418601439</v>
      </c>
      <c r="DS141" s="7" t="n">
        <v>0.5192010619892896</v>
      </c>
      <c r="DT141" s="7" t="n">
        <v>0.4394312230930958</v>
      </c>
      <c r="DU141" s="7" t="n">
        <v>0.4223926972521684</v>
      </c>
      <c r="DV141" s="7" t="n">
        <v>0.5330158002641465</v>
      </c>
      <c r="DW141" s="7" t="n">
        <v>0.5664864295567668</v>
      </c>
      <c r="DX141" s="7" t="n">
        <v>0.9499278569393697</v>
      </c>
      <c r="DY141" s="7" t="n">
        <v>0.367764451639257</v>
      </c>
      <c r="DZ141" s="7" t="n">
        <v>0.4703213787927213</v>
      </c>
      <c r="EA141" s="7" t="n">
        <v>0.4186189125290987</v>
      </c>
      <c r="EB141" s="7" t="n">
        <v>0.6986143500331713</v>
      </c>
      <c r="EC141" s="7" t="n">
        <v>0.2831120279105963</v>
      </c>
      <c r="ED141" s="7" t="n">
        <v>0.6989559452987065</v>
      </c>
      <c r="EE141" s="7" t="n">
        <v>0.6293842990294702</v>
      </c>
      <c r="EF141" s="7" t="n">
        <v>0.4809806788672907</v>
      </c>
      <c r="EG141" s="7" t="n">
        <v>0.3497928357928197</v>
      </c>
      <c r="EH141" s="7" t="n">
        <v>0.329530441014852</v>
      </c>
      <c r="EI141" s="7" t="n">
        <v>0.5568305596170794</v>
      </c>
      <c r="EJ141" s="7" t="n">
        <v>0.8421256978356966</v>
      </c>
      <c r="EK141" s="7" t="n">
        <v>0.6045218688754199</v>
      </c>
      <c r="EL141" s="7" t="n">
        <v>1</v>
      </c>
      <c r="EM141" s="7" t="n">
        <v>0.3464077245094391</v>
      </c>
      <c r="EN141" s="7" t="n">
        <v>0.3536162831187024</v>
      </c>
      <c r="EO141" s="7" t="n">
        <v>0.337411256533009</v>
      </c>
      <c r="EP141" s="7" t="n">
        <v>0.5642621283951805</v>
      </c>
      <c r="EQ141" s="7" t="n">
        <v>0.3480824694880993</v>
      </c>
      <c r="ER141" s="7" t="n">
        <v>0.6509990120077594</v>
      </c>
      <c r="ES141" s="7" t="n">
        <v>-0.2627045084214725</v>
      </c>
      <c r="ET141" s="7" t="n">
        <v>0.4397610170270826</v>
      </c>
      <c r="EU141" s="7" t="n">
        <v>0.4161828033634626</v>
      </c>
      <c r="EV141" s="7" t="n">
        <v>0.3520234143765709</v>
      </c>
      <c r="EW141" s="7" t="n">
        <v>0.2729563181047651</v>
      </c>
      <c r="EX141" s="7" t="n">
        <v>0.4138589162445424</v>
      </c>
      <c r="EY141" s="7" t="n">
        <v>0.5068649999525895</v>
      </c>
      <c r="EZ141" s="7" t="n">
        <v>-0.08269379677219674</v>
      </c>
      <c r="FA141" s="7" t="n">
        <v>0.5974803710135805</v>
      </c>
      <c r="FB141" s="7" t="n">
        <v>0.5226070077174475</v>
      </c>
      <c r="FC141" s="7" t="n">
        <v>0.01220230873442239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0.6847465720099051</v>
      </c>
      <c r="D142" s="7" t="n">
        <v>0.761485994272313</v>
      </c>
      <c r="E142" s="7" t="n">
        <v>-0.008960249256747443</v>
      </c>
      <c r="F142" s="7" t="n">
        <v>0.6815821627957956</v>
      </c>
      <c r="G142" s="7" t="n">
        <v>0.1855416367268209</v>
      </c>
      <c r="H142" s="7" t="n">
        <v>0.1573791729889783</v>
      </c>
      <c r="I142" s="7" t="n">
        <v>0.3605830429982521</v>
      </c>
      <c r="J142" s="7" t="n">
        <v>-0.01496971326212721</v>
      </c>
      <c r="K142" s="7" t="n">
        <v>0.7585550129251274</v>
      </c>
      <c r="L142" s="7" t="n">
        <v>0.9916699643234984</v>
      </c>
      <c r="M142" s="7" t="n">
        <v>0.3394703077410915</v>
      </c>
      <c r="N142" s="7" t="n">
        <v>0.9896227113948762</v>
      </c>
      <c r="O142" s="7" t="n">
        <v>0.9885495151072893</v>
      </c>
      <c r="P142" s="7" t="n">
        <v>0.6761952751485496</v>
      </c>
      <c r="Q142" s="7" t="n">
        <v>0.918591370407049</v>
      </c>
      <c r="R142" s="7" t="n">
        <v>0.3751145456993047</v>
      </c>
      <c r="S142" s="7" t="n">
        <v>0.8237590840117242</v>
      </c>
      <c r="T142" s="7" t="n">
        <v>0.4122234509268616</v>
      </c>
      <c r="U142" s="7" t="n">
        <v>0.3730772465351047</v>
      </c>
      <c r="V142" s="7" t="n">
        <v>0.1196825219010803</v>
      </c>
      <c r="W142" s="7" t="n">
        <v>0.4282067683220746</v>
      </c>
      <c r="X142" s="7" t="n">
        <v>0.1723796074879221</v>
      </c>
      <c r="Y142" s="7" t="n">
        <v>0.3318875766491008</v>
      </c>
      <c r="Z142" s="7" t="n">
        <v>0.6980139831456522</v>
      </c>
      <c r="AA142" s="7" t="n">
        <v>0.7611967607917346</v>
      </c>
      <c r="AB142" s="7" t="n">
        <v>0.7444009687948194</v>
      </c>
      <c r="AC142" s="7" t="n">
        <v>0.7741378574744748</v>
      </c>
      <c r="AD142" s="7" t="n">
        <v>0.3645945051023917</v>
      </c>
      <c r="AE142" s="7" t="n">
        <v>0.6975039759986257</v>
      </c>
      <c r="AF142" s="7" t="n">
        <v>0.06180606144695765</v>
      </c>
      <c r="AG142" s="7" t="n">
        <v>0.03882487513145329</v>
      </c>
      <c r="AH142" s="7" t="n">
        <v>0.1522101228390076</v>
      </c>
      <c r="AI142" s="7" t="n">
        <v>0.3961011832708773</v>
      </c>
      <c r="AJ142" s="7" t="n">
        <v>0.7236931969468482</v>
      </c>
      <c r="AK142" s="7" t="n">
        <v>0.4014044098410444</v>
      </c>
      <c r="AL142" s="7" t="n">
        <v>0.3728016421448372</v>
      </c>
      <c r="AM142" s="7" t="n">
        <v>0.1642387338440021</v>
      </c>
      <c r="AN142" s="7" t="n">
        <v>0.3167488878215991</v>
      </c>
      <c r="AO142" s="7" t="n">
        <v>0.3914089109383919</v>
      </c>
      <c r="AP142" s="7" t="n">
        <v>0.9288743559802234</v>
      </c>
      <c r="AQ142" s="7" t="n">
        <v>0.7386466310188449</v>
      </c>
      <c r="AR142" s="7" t="n">
        <v>0.7150775889129175</v>
      </c>
      <c r="AS142" s="7" t="n">
        <v>0.6555416722861572</v>
      </c>
      <c r="AT142" s="7" t="n">
        <v>0.6961689679539448</v>
      </c>
      <c r="AU142" s="7" t="n">
        <v>0.7127829608390699</v>
      </c>
      <c r="AV142" s="7" t="n">
        <v>0.703493522755117</v>
      </c>
      <c r="AW142" s="7" t="n">
        <v>0.6452333497480059</v>
      </c>
      <c r="AX142" s="7" t="n">
        <v>0.3196106610388447</v>
      </c>
      <c r="AY142" s="7" t="n">
        <v>0.7289672400141758</v>
      </c>
      <c r="AZ142" s="7" t="n">
        <v>0.7180022039111782</v>
      </c>
      <c r="BA142" s="7" t="n">
        <v>0.4295312596666795</v>
      </c>
      <c r="BB142" s="7" t="n">
        <v>0.1265148914625675</v>
      </c>
      <c r="BC142" s="7" t="n">
        <v>0.5814352126845495</v>
      </c>
      <c r="BD142" s="7" t="n">
        <v>0.3906641581448404</v>
      </c>
      <c r="BE142" s="7" t="n">
        <v>0.6948676292401844</v>
      </c>
      <c r="BF142" s="7" t="n">
        <v>0.3528134821214486</v>
      </c>
      <c r="BG142" s="7" t="n">
        <v>0.7500631114688661</v>
      </c>
      <c r="BH142" s="7" t="n">
        <v>0.3728016675619031</v>
      </c>
      <c r="BI142" s="7" t="n">
        <v>0.5340050671366914</v>
      </c>
      <c r="BJ142" s="7" t="n">
        <v>0.6127763148243502</v>
      </c>
      <c r="BK142" s="7" t="n">
        <v>0.6130479569114331</v>
      </c>
      <c r="BL142" s="7" t="n">
        <v>0.5902097293151348</v>
      </c>
      <c r="BM142" s="7" t="n">
        <v>0.5631394826741912</v>
      </c>
      <c r="BN142" s="7" t="n">
        <v>0.3506418067490006</v>
      </c>
      <c r="BO142" s="7" t="n">
        <v>-0.1281826712318467</v>
      </c>
      <c r="BP142" s="7" t="n">
        <v>0.1288497614594631</v>
      </c>
      <c r="BQ142" s="7" t="n">
        <v>0.5004757051483615</v>
      </c>
      <c r="BR142" s="7" t="n">
        <v>0.2171963208963502</v>
      </c>
      <c r="BS142" s="7" t="n">
        <v>0.0542321384993108</v>
      </c>
      <c r="BT142" s="7" t="n">
        <v>0.7466004125479613</v>
      </c>
      <c r="BU142" s="7" t="n">
        <v>0.5788615339786827</v>
      </c>
      <c r="BV142" s="7" t="n">
        <v>0.5738276476204003</v>
      </c>
      <c r="BW142" s="7" t="n">
        <v>0.7423683278919785</v>
      </c>
      <c r="BX142" s="7" t="n">
        <v>0.1563848500224531</v>
      </c>
      <c r="BY142" s="7" t="n">
        <v>0.143283592101554</v>
      </c>
      <c r="BZ142" s="7" t="n">
        <v>0.5063411890659754</v>
      </c>
      <c r="CA142" s="7" t="n">
        <v>0.1661831118039582</v>
      </c>
      <c r="CB142" s="7" t="n">
        <v>0.2239122548594483</v>
      </c>
      <c r="CC142" s="7" t="n">
        <v>0.8285015613158401</v>
      </c>
      <c r="CD142" s="7" t="n">
        <v>0.9304736483436006</v>
      </c>
      <c r="CE142" s="7" t="n">
        <v>0.1219774684291975</v>
      </c>
      <c r="CF142" s="7" t="n">
        <v>0.5359847906938533</v>
      </c>
      <c r="CG142" s="7" t="n">
        <v>0.1093383603048942</v>
      </c>
      <c r="CH142" s="7" t="n">
        <v>0.4297290127057548</v>
      </c>
      <c r="CI142" s="7" t="n">
        <v>0.8788902065697984</v>
      </c>
      <c r="CJ142" s="7" t="n">
        <v>0.7414369945360685</v>
      </c>
      <c r="CK142" s="7" t="n">
        <v>0.3789456942951907</v>
      </c>
      <c r="CL142" s="7" t="n">
        <v>-0.002503574064231214</v>
      </c>
      <c r="CM142" s="7" t="n">
        <v>0.3869409248994657</v>
      </c>
      <c r="CN142" s="7" t="n">
        <v>0.8001617660564028</v>
      </c>
      <c r="CO142" s="7" t="n">
        <v>0.4135940548985201</v>
      </c>
      <c r="CP142" s="7" t="n">
        <v>0.8400432502527452</v>
      </c>
      <c r="CQ142" s="7" t="n">
        <v>0.03700546324815294</v>
      </c>
      <c r="CR142" s="7" t="n">
        <v>0.5855873125626118</v>
      </c>
      <c r="CS142" s="7" t="n">
        <v>0.3573684123485005</v>
      </c>
      <c r="CT142" s="7" t="n">
        <v>0.08851813813088948</v>
      </c>
      <c r="CU142" s="7" t="n">
        <v>-0.09859552564392174</v>
      </c>
      <c r="CV142" s="7" t="n">
        <v>0.3564621040899486</v>
      </c>
      <c r="CW142" s="7" t="n">
        <v>0.5354128512309928</v>
      </c>
      <c r="CX142" s="7" t="n">
        <v>0.8438751428061516</v>
      </c>
      <c r="CY142" s="7" t="n">
        <v>0.6898560986302854</v>
      </c>
      <c r="CZ142" s="7" t="n">
        <v>0.8603518409505561</v>
      </c>
      <c r="DA142" s="7" t="n">
        <v>0.2075600674715434</v>
      </c>
      <c r="DB142" s="7" t="n">
        <v>0.3787241153610444</v>
      </c>
      <c r="DC142" s="7" t="n">
        <v>0.3840536777854419</v>
      </c>
      <c r="DD142" s="7" t="n">
        <v>0.3237849339223751</v>
      </c>
      <c r="DE142" s="7" t="n">
        <v>0.6590083554999733</v>
      </c>
      <c r="DF142" s="7" t="n">
        <v>0.8356878634698408</v>
      </c>
      <c r="DG142" s="7" t="n">
        <v>0.127025541116499</v>
      </c>
      <c r="DH142" s="7" t="n">
        <v>0.8504164227311813</v>
      </c>
      <c r="DI142" s="7" t="n">
        <v>0.6995614768348556</v>
      </c>
      <c r="DJ142" s="7" t="n">
        <v>0.8986805946079266</v>
      </c>
      <c r="DK142" s="7" t="n">
        <v>0.1983819302475212</v>
      </c>
      <c r="DL142" s="7" t="n">
        <v>0.5818343064465371</v>
      </c>
      <c r="DM142" s="7" t="n">
        <v>0.9284485500999913</v>
      </c>
      <c r="DN142" s="7" t="n">
        <v>0.6481704466053536</v>
      </c>
      <c r="DO142" s="7" t="n">
        <v>0.7420522407432979</v>
      </c>
      <c r="DP142" s="7" t="n">
        <v>0.7165169587807909</v>
      </c>
      <c r="DQ142" s="7" t="n">
        <v>0.3897429600434094</v>
      </c>
      <c r="DR142" s="7" t="n">
        <v>0.8922684657611321</v>
      </c>
      <c r="DS142" s="7" t="n">
        <v>0.903881297329734</v>
      </c>
      <c r="DT142" s="7" t="n">
        <v>0.6142528650121487</v>
      </c>
      <c r="DU142" s="7" t="n">
        <v>0.966839769107255</v>
      </c>
      <c r="DV142" s="7" t="n">
        <v>0.878123883455722</v>
      </c>
      <c r="DW142" s="7" t="n">
        <v>0.6997275369061702</v>
      </c>
      <c r="DX142" s="7" t="n">
        <v>0.3354293898385545</v>
      </c>
      <c r="DY142" s="7" t="n">
        <v>0.8931962072874305</v>
      </c>
      <c r="DZ142" s="7" t="n">
        <v>0.2631425018489545</v>
      </c>
      <c r="EA142" s="7" t="n">
        <v>0.3449776082461607</v>
      </c>
      <c r="EB142" s="7" t="n">
        <v>0.4736685570295107</v>
      </c>
      <c r="EC142" s="7" t="n">
        <v>0.9764306570476399</v>
      </c>
      <c r="ED142" s="7" t="n">
        <v>0.6628155695187318</v>
      </c>
      <c r="EE142" s="7" t="n">
        <v>0.5150792708131884</v>
      </c>
      <c r="EF142" s="7" t="n">
        <v>0.8343728457763577</v>
      </c>
      <c r="EG142" s="7" t="n">
        <v>0.9892656567143902</v>
      </c>
      <c r="EH142" s="7" t="n">
        <v>0.9956234180489261</v>
      </c>
      <c r="EI142" s="7" t="n">
        <v>0.4862729615973062</v>
      </c>
      <c r="EJ142" s="7" t="n">
        <v>0.4031107921499667</v>
      </c>
      <c r="EK142" s="7" t="n">
        <v>0.772031652291211</v>
      </c>
      <c r="EL142" s="7" t="n">
        <v>0.3464077245094391</v>
      </c>
      <c r="EM142" s="7" t="n">
        <v>1</v>
      </c>
      <c r="EN142" s="7" t="n">
        <v>0.9720398474564647</v>
      </c>
      <c r="EO142" s="7" t="n">
        <v>0.1004624851568358</v>
      </c>
      <c r="EP142" s="7" t="n">
        <v>0.4795961086113876</v>
      </c>
      <c r="EQ142" s="7" t="n">
        <v>0.9997621329012856</v>
      </c>
      <c r="ER142" s="7" t="n">
        <v>0.4139574728651401</v>
      </c>
      <c r="ES142" s="7" t="n">
        <v>-0.1276523140568176</v>
      </c>
      <c r="ET142" s="7" t="n">
        <v>0.5238516775296854</v>
      </c>
      <c r="EU142" s="7" t="n">
        <v>0.6932475371304564</v>
      </c>
      <c r="EV142" s="7" t="n">
        <v>0.9968469982619528</v>
      </c>
      <c r="EW142" s="7" t="n">
        <v>0.09783947865288753</v>
      </c>
      <c r="EX142" s="7" t="n">
        <v>0.7193316102198656</v>
      </c>
      <c r="EY142" s="7" t="n">
        <v>0.3947674255825317</v>
      </c>
      <c r="EZ142" s="7" t="n">
        <v>-0.04160875215839328</v>
      </c>
      <c r="FA142" s="7" t="n">
        <v>0.6070166822740299</v>
      </c>
      <c r="FB142" s="7" t="n">
        <v>0.2114503836008038</v>
      </c>
      <c r="FC142" s="7" t="n">
        <v>-0.03812213487233195</v>
      </c>
    </row>
    <row r="143">
      <c r="A143" s="6" t="inlineStr">
        <is>
          <t>CN5075.SZ</t>
        </is>
      </c>
      <c r="B143" s="6" t="inlineStr">
        <is>
          <t>国证信息技术创新主题指数</t>
        </is>
      </c>
      <c r="C143" s="7" t="n">
        <v>0.6929208867908011</v>
      </c>
      <c r="D143" s="7" t="n">
        <v>0.7415113871208443</v>
      </c>
      <c r="E143" s="7" t="n">
        <v>-0.06707135934991158</v>
      </c>
      <c r="F143" s="7" t="n">
        <v>0.6502977682358628</v>
      </c>
      <c r="G143" s="7" t="n">
        <v>0.1666216615457055</v>
      </c>
      <c r="H143" s="7" t="n">
        <v>0.1695909327387837</v>
      </c>
      <c r="I143" s="7" t="n">
        <v>0.3666077703443835</v>
      </c>
      <c r="J143" s="7" t="n">
        <v>-0.07434896535589194</v>
      </c>
      <c r="K143" s="7" t="n">
        <v>0.7572549338033285</v>
      </c>
      <c r="L143" s="7" t="n">
        <v>0.9704316267565699</v>
      </c>
      <c r="M143" s="7" t="n">
        <v>0.3918295836828613</v>
      </c>
      <c r="N143" s="7" t="n">
        <v>0.9611952133152265</v>
      </c>
      <c r="O143" s="7" t="n">
        <v>0.9631696097101625</v>
      </c>
      <c r="P143" s="7" t="n">
        <v>0.6949282996293639</v>
      </c>
      <c r="Q143" s="7" t="n">
        <v>0.9203783097890827</v>
      </c>
      <c r="R143" s="7" t="n">
        <v>0.3747310799073594</v>
      </c>
      <c r="S143" s="7" t="n">
        <v>0.8458986480505483</v>
      </c>
      <c r="T143" s="7" t="n">
        <v>0.3928685460429529</v>
      </c>
      <c r="U143" s="7" t="n">
        <v>0.3628613306911551</v>
      </c>
      <c r="V143" s="7" t="n">
        <v>0.1325687428115494</v>
      </c>
      <c r="W143" s="7" t="n">
        <v>0.409480692246899</v>
      </c>
      <c r="X143" s="7" t="n">
        <v>0.1440323070718381</v>
      </c>
      <c r="Y143" s="7" t="n">
        <v>0.3179182781615665</v>
      </c>
      <c r="Z143" s="7" t="n">
        <v>0.7471598273490477</v>
      </c>
      <c r="AA143" s="7" t="n">
        <v>0.743441744462134</v>
      </c>
      <c r="AB143" s="7" t="n">
        <v>0.7723191735063643</v>
      </c>
      <c r="AC143" s="7" t="n">
        <v>0.7823452481241322</v>
      </c>
      <c r="AD143" s="7" t="n">
        <v>0.3742192368855861</v>
      </c>
      <c r="AE143" s="7" t="n">
        <v>0.7087291155889944</v>
      </c>
      <c r="AF143" s="7" t="n">
        <v>0.008225237173726871</v>
      </c>
      <c r="AG143" s="7" t="n">
        <v>-0.002623867969865247</v>
      </c>
      <c r="AH143" s="7" t="n">
        <v>0.1595234139874259</v>
      </c>
      <c r="AI143" s="7" t="n">
        <v>0.418884234371426</v>
      </c>
      <c r="AJ143" s="7" t="n">
        <v>0.7676002169952252</v>
      </c>
      <c r="AK143" s="7" t="n">
        <v>0.376335830407565</v>
      </c>
      <c r="AL143" s="7" t="n">
        <v>0.3736228704515469</v>
      </c>
      <c r="AM143" s="7" t="n">
        <v>0.153046267708355</v>
      </c>
      <c r="AN143" s="7" t="n">
        <v>0.2976238082609537</v>
      </c>
      <c r="AO143" s="7" t="n">
        <v>0.4189070740584778</v>
      </c>
      <c r="AP143" s="7" t="n">
        <v>0.9542563203781363</v>
      </c>
      <c r="AQ143" s="7" t="n">
        <v>0.7722297611329785</v>
      </c>
      <c r="AR143" s="7" t="n">
        <v>0.7497427379205743</v>
      </c>
      <c r="AS143" s="7" t="n">
        <v>0.7287617899014912</v>
      </c>
      <c r="AT143" s="7" t="n">
        <v>0.7309387873923328</v>
      </c>
      <c r="AU143" s="7" t="n">
        <v>0.7497872716999968</v>
      </c>
      <c r="AV143" s="7" t="n">
        <v>0.7375720779397118</v>
      </c>
      <c r="AW143" s="7" t="n">
        <v>0.7053350857929119</v>
      </c>
      <c r="AX143" s="7" t="n">
        <v>0.3006552612144516</v>
      </c>
      <c r="AY143" s="7" t="n">
        <v>0.7509214315862335</v>
      </c>
      <c r="AZ143" s="7" t="n">
        <v>0.7614511300620144</v>
      </c>
      <c r="BA143" s="7" t="n">
        <v>0.4117983134268914</v>
      </c>
      <c r="BB143" s="7" t="n">
        <v>0.1429186778235775</v>
      </c>
      <c r="BC143" s="7" t="n">
        <v>0.5994316622455058</v>
      </c>
      <c r="BD143" s="7" t="n">
        <v>0.4240521659827199</v>
      </c>
      <c r="BE143" s="7" t="n">
        <v>0.7276365699970144</v>
      </c>
      <c r="BF143" s="7" t="n">
        <v>0.342508858404978</v>
      </c>
      <c r="BG143" s="7" t="n">
        <v>0.7731039641713888</v>
      </c>
      <c r="BH143" s="7" t="n">
        <v>0.3736229178735463</v>
      </c>
      <c r="BI143" s="7" t="n">
        <v>0.5434761866469692</v>
      </c>
      <c r="BJ143" s="7" t="n">
        <v>0.662257294667886</v>
      </c>
      <c r="BK143" s="7" t="n">
        <v>0.6661344252783268</v>
      </c>
      <c r="BL143" s="7" t="n">
        <v>0.6473159590407837</v>
      </c>
      <c r="BM143" s="7" t="n">
        <v>0.5844110246640752</v>
      </c>
      <c r="BN143" s="7" t="n">
        <v>0.359200066359437</v>
      </c>
      <c r="BO143" s="7" t="n">
        <v>-0.1454944417179082</v>
      </c>
      <c r="BP143" s="7" t="n">
        <v>0.1330650766341025</v>
      </c>
      <c r="BQ143" s="7" t="n">
        <v>0.531914942609572</v>
      </c>
      <c r="BR143" s="7" t="n">
        <v>0.2068134661562183</v>
      </c>
      <c r="BS143" s="7" t="n">
        <v>0.01428962074650154</v>
      </c>
      <c r="BT143" s="7" t="n">
        <v>0.7273902765454425</v>
      </c>
      <c r="BU143" s="7" t="n">
        <v>0.5593758399691751</v>
      </c>
      <c r="BV143" s="7" t="n">
        <v>0.5725616558549568</v>
      </c>
      <c r="BW143" s="7" t="n">
        <v>0.8202356401440744</v>
      </c>
      <c r="BX143" s="7" t="n">
        <v>0.1538225837660137</v>
      </c>
      <c r="BY143" s="7" t="n">
        <v>0.1198947179648313</v>
      </c>
      <c r="BZ143" s="7" t="n">
        <v>0.5046691770441856</v>
      </c>
      <c r="CA143" s="7" t="n">
        <v>0.1736143862554713</v>
      </c>
      <c r="CB143" s="7" t="n">
        <v>0.2693868682996785</v>
      </c>
      <c r="CC143" s="7" t="n">
        <v>0.9064456442609956</v>
      </c>
      <c r="CD143" s="7" t="n">
        <v>0.9449587758066146</v>
      </c>
      <c r="CE143" s="7" t="n">
        <v>0.1415881149868106</v>
      </c>
      <c r="CF143" s="7" t="n">
        <v>0.5620639496809452</v>
      </c>
      <c r="CG143" s="7" t="n">
        <v>0.1221223214597758</v>
      </c>
      <c r="CH143" s="7" t="n">
        <v>0.4142004700496074</v>
      </c>
      <c r="CI143" s="7" t="n">
        <v>0.9079717432031671</v>
      </c>
      <c r="CJ143" s="7" t="n">
        <v>0.7672112121904175</v>
      </c>
      <c r="CK143" s="7" t="n">
        <v>0.3971933559836591</v>
      </c>
      <c r="CL143" s="7" t="n">
        <v>-0.04656491608685908</v>
      </c>
      <c r="CM143" s="7" t="n">
        <v>0.4183030078880332</v>
      </c>
      <c r="CN143" s="7" t="n">
        <v>0.8791314312669709</v>
      </c>
      <c r="CO143" s="7" t="n">
        <v>0.4270293689568029</v>
      </c>
      <c r="CP143" s="7" t="n">
        <v>0.9254624147550768</v>
      </c>
      <c r="CQ143" s="7" t="n">
        <v>0.006039594008006019</v>
      </c>
      <c r="CR143" s="7" t="n">
        <v>0.6625240686025501</v>
      </c>
      <c r="CS143" s="7" t="n">
        <v>0.3668850285939516</v>
      </c>
      <c r="CT143" s="7" t="n">
        <v>0.08183633138999659</v>
      </c>
      <c r="CU143" s="7" t="n">
        <v>-0.1271423434570205</v>
      </c>
      <c r="CV143" s="7" t="n">
        <v>0.3367089550513874</v>
      </c>
      <c r="CW143" s="7" t="n">
        <v>0.5932449291756458</v>
      </c>
      <c r="CX143" s="7" t="n">
        <v>0.8709236852926724</v>
      </c>
      <c r="CY143" s="7" t="n">
        <v>0.7462070616281937</v>
      </c>
      <c r="CZ143" s="7" t="n">
        <v>0.8886914673903941</v>
      </c>
      <c r="DA143" s="7" t="n">
        <v>0.2011488342656891</v>
      </c>
      <c r="DB143" s="7" t="n">
        <v>0.3999673438375383</v>
      </c>
      <c r="DC143" s="7" t="n">
        <v>0.3689699644743187</v>
      </c>
      <c r="DD143" s="7" t="n">
        <v>0.3575165702721531</v>
      </c>
      <c r="DE143" s="7" t="n">
        <v>0.7083273320464818</v>
      </c>
      <c r="DF143" s="7" t="n">
        <v>0.8669823477521599</v>
      </c>
      <c r="DG143" s="7" t="n">
        <v>0.1007021407126293</v>
      </c>
      <c r="DH143" s="7" t="n">
        <v>0.9333176370928652</v>
      </c>
      <c r="DI143" s="7" t="n">
        <v>0.7503562152676543</v>
      </c>
      <c r="DJ143" s="7" t="n">
        <v>0.9099908103844294</v>
      </c>
      <c r="DK143" s="7" t="n">
        <v>0.2458963151132084</v>
      </c>
      <c r="DL143" s="7" t="n">
        <v>0.5973819026246768</v>
      </c>
      <c r="DM143" s="7" t="n">
        <v>0.9389238381692825</v>
      </c>
      <c r="DN143" s="7" t="n">
        <v>0.6551143537201087</v>
      </c>
      <c r="DO143" s="7" t="n">
        <v>0.8167063172136199</v>
      </c>
      <c r="DP143" s="7" t="n">
        <v>0.8014620852468889</v>
      </c>
      <c r="DQ143" s="7" t="n">
        <v>0.4067632806129042</v>
      </c>
      <c r="DR143" s="7" t="n">
        <v>0.9209515944468826</v>
      </c>
      <c r="DS143" s="7" t="n">
        <v>0.9100428852497623</v>
      </c>
      <c r="DT143" s="7" t="n">
        <v>0.6709771005956113</v>
      </c>
      <c r="DU143" s="7" t="n">
        <v>0.9747053407615321</v>
      </c>
      <c r="DV143" s="7" t="n">
        <v>0.8822557438731177</v>
      </c>
      <c r="DW143" s="7" t="n">
        <v>0.7358327248485127</v>
      </c>
      <c r="DX143" s="7" t="n">
        <v>0.3314371397488563</v>
      </c>
      <c r="DY143" s="7" t="n">
        <v>0.8631984786505834</v>
      </c>
      <c r="DZ143" s="7" t="n">
        <v>0.2491088161304015</v>
      </c>
      <c r="EA143" s="7" t="n">
        <v>0.3569660478747499</v>
      </c>
      <c r="EB143" s="7" t="n">
        <v>0.4507710209974079</v>
      </c>
      <c r="EC143" s="7" t="n">
        <v>0.9353028144837495</v>
      </c>
      <c r="ED143" s="7" t="n">
        <v>0.7005322095998785</v>
      </c>
      <c r="EE143" s="7" t="n">
        <v>0.5817579369486997</v>
      </c>
      <c r="EF143" s="7" t="n">
        <v>0.8762080847644187</v>
      </c>
      <c r="EG143" s="7" t="n">
        <v>0.9724378498617555</v>
      </c>
      <c r="EH143" s="7" t="n">
        <v>0.9665138522804269</v>
      </c>
      <c r="EI143" s="7" t="n">
        <v>0.5291810184170853</v>
      </c>
      <c r="EJ143" s="7" t="n">
        <v>0.4003207062993586</v>
      </c>
      <c r="EK143" s="7" t="n">
        <v>0.8096187829627302</v>
      </c>
      <c r="EL143" s="7" t="n">
        <v>0.3536162831187024</v>
      </c>
      <c r="EM143" s="7" t="n">
        <v>0.9720398474564647</v>
      </c>
      <c r="EN143" s="7" t="n">
        <v>1</v>
      </c>
      <c r="EO143" s="7" t="n">
        <v>0.06793546765236672</v>
      </c>
      <c r="EP143" s="7" t="n">
        <v>0.460790780772506</v>
      </c>
      <c r="EQ143" s="7" t="n">
        <v>0.9741175344049116</v>
      </c>
      <c r="ER143" s="7" t="n">
        <v>0.4055274343502632</v>
      </c>
      <c r="ES143" s="7" t="n">
        <v>-0.1451671773544924</v>
      </c>
      <c r="ET143" s="7" t="n">
        <v>0.52419788471212</v>
      </c>
      <c r="EU143" s="7" t="n">
        <v>0.7893392457291429</v>
      </c>
      <c r="EV143" s="7" t="n">
        <v>0.9729327488382619</v>
      </c>
      <c r="EW143" s="7" t="n">
        <v>0.054249483099204</v>
      </c>
      <c r="EX143" s="7" t="n">
        <v>0.8041653258409316</v>
      </c>
      <c r="EY143" s="7" t="n">
        <v>0.4360769517917145</v>
      </c>
      <c r="EZ143" s="7" t="n">
        <v>-0.07091432311841399</v>
      </c>
      <c r="FA143" s="7" t="n">
        <v>0.6509253861147667</v>
      </c>
      <c r="FB143" s="7" t="n">
        <v>0.2547666793818835</v>
      </c>
      <c r="FC143" s="7" t="n">
        <v>-0.07051692637257161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0.6470061005378052</v>
      </c>
      <c r="D144" s="7" t="n">
        <v>0.4856327058548292</v>
      </c>
      <c r="E144" s="7" t="n">
        <v>0.8272000458649058</v>
      </c>
      <c r="F144" s="7" t="n">
        <v>0.4893996489823229</v>
      </c>
      <c r="G144" s="7" t="n">
        <v>0.4699362583185769</v>
      </c>
      <c r="H144" s="7" t="n">
        <v>0.6337584039636261</v>
      </c>
      <c r="I144" s="7" t="n">
        <v>0.4337417519181585</v>
      </c>
      <c r="J144" s="7" t="n">
        <v>0.786356068167925</v>
      </c>
      <c r="K144" s="7" t="n">
        <v>0.4835103978148792</v>
      </c>
      <c r="L144" s="7" t="n">
        <v>0.05822745192449237</v>
      </c>
      <c r="M144" s="7" t="n">
        <v>0.1468501610406699</v>
      </c>
      <c r="N144" s="7" t="n">
        <v>0.04525956464039985</v>
      </c>
      <c r="O144" s="7" t="n">
        <v>0.1005208498521001</v>
      </c>
      <c r="P144" s="7" t="n">
        <v>0.3797247341074866</v>
      </c>
      <c r="Q144" s="7" t="n">
        <v>-0.02018545209595595</v>
      </c>
      <c r="R144" s="7" t="n">
        <v>0.4486225442407933</v>
      </c>
      <c r="S144" s="7" t="n">
        <v>0.1709187631164333</v>
      </c>
      <c r="T144" s="7" t="n">
        <v>0.4198432702671622</v>
      </c>
      <c r="U144" s="7" t="n">
        <v>0.6427565448143658</v>
      </c>
      <c r="V144" s="7" t="n">
        <v>0.597633546459281</v>
      </c>
      <c r="W144" s="7" t="n">
        <v>0.4097842176926876</v>
      </c>
      <c r="X144" s="7" t="n">
        <v>0.8429528177174507</v>
      </c>
      <c r="Y144" s="7" t="n">
        <v>0.4830480238799859</v>
      </c>
      <c r="Z144" s="7" t="n">
        <v>0.421128531945018</v>
      </c>
      <c r="AA144" s="7" t="n">
        <v>0.451889551821404</v>
      </c>
      <c r="AB144" s="7" t="n">
        <v>0.4379552609374904</v>
      </c>
      <c r="AC144" s="7" t="n">
        <v>0.4819692331678491</v>
      </c>
      <c r="AD144" s="7" t="n">
        <v>0.221604827546884</v>
      </c>
      <c r="AE144" s="7" t="n">
        <v>0.3105357550637462</v>
      </c>
      <c r="AF144" s="7" t="n">
        <v>0.9015555058466297</v>
      </c>
      <c r="AG144" s="7" t="n">
        <v>0.6192356647108954</v>
      </c>
      <c r="AH144" s="7" t="n">
        <v>0.682005311634544</v>
      </c>
      <c r="AI144" s="7" t="n">
        <v>0.277096981176751</v>
      </c>
      <c r="AJ144" s="7" t="n">
        <v>-0.05369784765808632</v>
      </c>
      <c r="AK144" s="7" t="n">
        <v>0.3823017308270368</v>
      </c>
      <c r="AL144" s="7" t="n">
        <v>0.4661591163536487</v>
      </c>
      <c r="AM144" s="7" t="n">
        <v>0.7211373062455029</v>
      </c>
      <c r="AN144" s="7" t="n">
        <v>0.4651039950016419</v>
      </c>
      <c r="AO144" s="7" t="n">
        <v>0.2867033840210992</v>
      </c>
      <c r="AP144" s="7" t="n">
        <v>0.1019998586064321</v>
      </c>
      <c r="AQ144" s="7" t="n">
        <v>0.3600314054590548</v>
      </c>
      <c r="AR144" s="7" t="n">
        <v>0.1453365265388736</v>
      </c>
      <c r="AS144" s="7" t="n">
        <v>0.2992557719516734</v>
      </c>
      <c r="AT144" s="7" t="n">
        <v>0.06411969317638669</v>
      </c>
      <c r="AU144" s="7" t="n">
        <v>0.07578540862535496</v>
      </c>
      <c r="AV144" s="7" t="n">
        <v>0.2017802380732636</v>
      </c>
      <c r="AW144" s="7" t="n">
        <v>0.4187229062218604</v>
      </c>
      <c r="AX144" s="7" t="n">
        <v>0.7184322824038429</v>
      </c>
      <c r="AY144" s="7" t="n">
        <v>0.3306594585939163</v>
      </c>
      <c r="AZ144" s="7" t="n">
        <v>-0.04955784815242939</v>
      </c>
      <c r="BA144" s="7" t="n">
        <v>0.3995299905137706</v>
      </c>
      <c r="BB144" s="7" t="n">
        <v>0.5987322001660697</v>
      </c>
      <c r="BC144" s="7" t="n">
        <v>0.3072157716380634</v>
      </c>
      <c r="BD144" s="7" t="n">
        <v>0.2033557316341491</v>
      </c>
      <c r="BE144" s="7" t="n">
        <v>0.101650623369066</v>
      </c>
      <c r="BF144" s="7" t="n">
        <v>0.4500827374110346</v>
      </c>
      <c r="BG144" s="7" t="n">
        <v>0.2951832387672966</v>
      </c>
      <c r="BH144" s="7" t="n">
        <v>0.4661590885343996</v>
      </c>
      <c r="BI144" s="7" t="n">
        <v>0.3271657706399193</v>
      </c>
      <c r="BJ144" s="7" t="n">
        <v>0.2580578843189864</v>
      </c>
      <c r="BK144" s="7" t="n">
        <v>0.2800069706468545</v>
      </c>
      <c r="BL144" s="7" t="n">
        <v>0.2332650727449475</v>
      </c>
      <c r="BM144" s="7" t="n">
        <v>0.3081237795579269</v>
      </c>
      <c r="BN144" s="7" t="n">
        <v>0.3673061649349044</v>
      </c>
      <c r="BO144" s="7" t="n">
        <v>0.4203128915068192</v>
      </c>
      <c r="BP144" s="7" t="n">
        <v>0.5672837053958084</v>
      </c>
      <c r="BQ144" s="7" t="n">
        <v>0.2969522871666327</v>
      </c>
      <c r="BR144" s="7" t="n">
        <v>0.6109319406367083</v>
      </c>
      <c r="BS144" s="7" t="n">
        <v>0.6772376469136724</v>
      </c>
      <c r="BT144" s="7" t="n">
        <v>0.3821889761949168</v>
      </c>
      <c r="BU144" s="7" t="n">
        <v>0.5118104928243731</v>
      </c>
      <c r="BV144" s="7" t="n">
        <v>0.1469192893982889</v>
      </c>
      <c r="BW144" s="7" t="n">
        <v>0.04015306785185431</v>
      </c>
      <c r="BX144" s="7" t="n">
        <v>0.6092297579336842</v>
      </c>
      <c r="BY144" s="7" t="n">
        <v>0.5856766763285364</v>
      </c>
      <c r="BZ144" s="7" t="n">
        <v>0.3023846183407105</v>
      </c>
      <c r="CA144" s="7" t="n">
        <v>0.599287697092039</v>
      </c>
      <c r="CB144" s="7" t="n">
        <v>0.5321479459262628</v>
      </c>
      <c r="CC144" s="7" t="n">
        <v>0.09516045976986356</v>
      </c>
      <c r="CD144" s="7" t="n">
        <v>0.1039611703956783</v>
      </c>
      <c r="CE144" s="7" t="n">
        <v>0.6229013677599272</v>
      </c>
      <c r="CF144" s="7" t="n">
        <v>0.4364899785110259</v>
      </c>
      <c r="CG144" s="7" t="n">
        <v>0.7077536148812242</v>
      </c>
      <c r="CH144" s="7" t="n">
        <v>0.4314723562114745</v>
      </c>
      <c r="CI144" s="7" t="n">
        <v>-0.07467402074789542</v>
      </c>
      <c r="CJ144" s="7" t="n">
        <v>0.2563918676973801</v>
      </c>
      <c r="CK144" s="7" t="n">
        <v>0.1806409710868249</v>
      </c>
      <c r="CL144" s="7" t="n">
        <v>0.6965800358479668</v>
      </c>
      <c r="CM144" s="7" t="n">
        <v>0.1964557421037439</v>
      </c>
      <c r="CN144" s="7" t="n">
        <v>-0.09671951049065627</v>
      </c>
      <c r="CO144" s="7" t="n">
        <v>0.3053432599386497</v>
      </c>
      <c r="CP144" s="7" t="n">
        <v>0.05774027196359648</v>
      </c>
      <c r="CQ144" s="7" t="n">
        <v>0.900550829960811</v>
      </c>
      <c r="CR144" s="7" t="n">
        <v>0.1460883183967412</v>
      </c>
      <c r="CS144" s="7" t="n">
        <v>0.36568780729296</v>
      </c>
      <c r="CT144" s="7" t="n">
        <v>0.5909111471285626</v>
      </c>
      <c r="CU144" s="7" t="n">
        <v>0.4194660326402494</v>
      </c>
      <c r="CV144" s="7" t="n">
        <v>0.8373838290353003</v>
      </c>
      <c r="CW144" s="7" t="n">
        <v>0.2265314954273856</v>
      </c>
      <c r="CX144" s="7" t="n">
        <v>-0.0928293966284842</v>
      </c>
      <c r="CY144" s="7" t="n">
        <v>-0.06982306604035152</v>
      </c>
      <c r="CZ144" s="7" t="n">
        <v>0.019005616374382</v>
      </c>
      <c r="DA144" s="7" t="n">
        <v>0.6791238715871167</v>
      </c>
      <c r="DB144" s="7" t="n">
        <v>0.2448775087514112</v>
      </c>
      <c r="DC144" s="7" t="n">
        <v>0.4345804027088865</v>
      </c>
      <c r="DD144" s="7" t="n">
        <v>0.1457094989368499</v>
      </c>
      <c r="DE144" s="7" t="n">
        <v>-0.1000916748501596</v>
      </c>
      <c r="DF144" s="7" t="n">
        <v>0.1584204406465114</v>
      </c>
      <c r="DG144" s="7" t="n">
        <v>0.3692957291061499</v>
      </c>
      <c r="DH144" s="7" t="n">
        <v>0.04259424255331507</v>
      </c>
      <c r="DI144" s="7" t="n">
        <v>-0.09890829594559084</v>
      </c>
      <c r="DJ144" s="7" t="n">
        <v>0.06489998473034814</v>
      </c>
      <c r="DK144" s="7" t="n">
        <v>0.0424164535426261</v>
      </c>
      <c r="DL144" s="7" t="n">
        <v>0.3150997263532528</v>
      </c>
      <c r="DM144" s="7" t="n">
        <v>0.08529514091909619</v>
      </c>
      <c r="DN144" s="7" t="n">
        <v>0.405883906544764</v>
      </c>
      <c r="DO144" s="7" t="n">
        <v>-0.1345616261330017</v>
      </c>
      <c r="DP144" s="7" t="n">
        <v>-0.139018318281734</v>
      </c>
      <c r="DQ144" s="7" t="n">
        <v>0.23955171514419</v>
      </c>
      <c r="DR144" s="7" t="n">
        <v>-0.06843469143632919</v>
      </c>
      <c r="DS144" s="7" t="n">
        <v>0.0768607085556631</v>
      </c>
      <c r="DT144" s="7" t="n">
        <v>0.244063325775007</v>
      </c>
      <c r="DU144" s="7" t="n">
        <v>0.1173144729833571</v>
      </c>
      <c r="DV144" s="7" t="n">
        <v>0.03002369207920729</v>
      </c>
      <c r="DW144" s="7" t="n">
        <v>0.1964620554997729</v>
      </c>
      <c r="DX144" s="7" t="n">
        <v>0.3069914113207668</v>
      </c>
      <c r="DY144" s="7" t="n">
        <v>0.2250670406029643</v>
      </c>
      <c r="DZ144" s="7" t="n">
        <v>0.5564559650513921</v>
      </c>
      <c r="EA144" s="7" t="n">
        <v>0.5766549223668295</v>
      </c>
      <c r="EB144" s="7" t="n">
        <v>0.3763333941785766</v>
      </c>
      <c r="EC144" s="7" t="n">
        <v>0.1254881598956671</v>
      </c>
      <c r="ED144" s="7" t="n">
        <v>0.3377678294173824</v>
      </c>
      <c r="EE144" s="7" t="n">
        <v>0.4766914445116986</v>
      </c>
      <c r="EF144" s="7" t="n">
        <v>0.1480383617956926</v>
      </c>
      <c r="EG144" s="7" t="n">
        <v>0.06005725117708807</v>
      </c>
      <c r="EH144" s="7" t="n">
        <v>0.09930843430010194</v>
      </c>
      <c r="EI144" s="7" t="n">
        <v>0.2618845835491693</v>
      </c>
      <c r="EJ144" s="7" t="n">
        <v>0.2341708751124135</v>
      </c>
      <c r="EK144" s="7" t="n">
        <v>0.1677781534054239</v>
      </c>
      <c r="EL144" s="7" t="n">
        <v>0.337411256533009</v>
      </c>
      <c r="EM144" s="7" t="n">
        <v>0.1004624851568358</v>
      </c>
      <c r="EN144" s="7" t="n">
        <v>0.06793546765236672</v>
      </c>
      <c r="EO144" s="7" t="n">
        <v>1</v>
      </c>
      <c r="EP144" s="7" t="n">
        <v>0.3274827869606689</v>
      </c>
      <c r="EQ144" s="7" t="n">
        <v>0.1005382725291227</v>
      </c>
      <c r="ER144" s="7" t="n">
        <v>0.4908162677513116</v>
      </c>
      <c r="ES144" s="7" t="n">
        <v>0.4147697977807553</v>
      </c>
      <c r="ET144" s="7" t="n">
        <v>0.3321979500933388</v>
      </c>
      <c r="EU144" s="7" t="n">
        <v>0.07553827584152106</v>
      </c>
      <c r="EV144" s="7" t="n">
        <v>0.09527529221843727</v>
      </c>
      <c r="EW144" s="7" t="n">
        <v>0.7815445172637325</v>
      </c>
      <c r="EX144" s="7" t="n">
        <v>0.05330038435538766</v>
      </c>
      <c r="EY144" s="7" t="n">
        <v>0.4810804346468283</v>
      </c>
      <c r="EZ144" s="7" t="n">
        <v>0.7289661973885728</v>
      </c>
      <c r="FA144" s="7" t="n">
        <v>0.2444960080674721</v>
      </c>
      <c r="FB144" s="7" t="n">
        <v>0.03044185228082479</v>
      </c>
      <c r="FC144" s="7" t="n">
        <v>0.7935653203953451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0.6496979781782614</v>
      </c>
      <c r="D145" s="7" t="n">
        <v>0.7104292745837998</v>
      </c>
      <c r="E145" s="7" t="n">
        <v>0.1432877895482245</v>
      </c>
      <c r="F145" s="7" t="n">
        <v>0.5752807297666958</v>
      </c>
      <c r="G145" s="7" t="n">
        <v>0.03648758954317836</v>
      </c>
      <c r="H145" s="7" t="n">
        <v>0.4383404274755208</v>
      </c>
      <c r="I145" s="7" t="n">
        <v>0.5832870966813283</v>
      </c>
      <c r="J145" s="7" t="n">
        <v>0.1962035052297932</v>
      </c>
      <c r="K145" s="7" t="n">
        <v>0.7059932977264108</v>
      </c>
      <c r="L145" s="7" t="n">
        <v>0.4722540248334938</v>
      </c>
      <c r="M145" s="7" t="n">
        <v>0.4819436100733882</v>
      </c>
      <c r="N145" s="7" t="n">
        <v>0.4681419753294893</v>
      </c>
      <c r="O145" s="7" t="n">
        <v>0.5068720664390224</v>
      </c>
      <c r="P145" s="7" t="n">
        <v>0.6007259016067298</v>
      </c>
      <c r="Q145" s="7" t="n">
        <v>0.5214862780606567</v>
      </c>
      <c r="R145" s="7" t="n">
        <v>0.5107920302629849</v>
      </c>
      <c r="S145" s="7" t="n">
        <v>0.5910154453363945</v>
      </c>
      <c r="T145" s="7" t="n">
        <v>0.9588722627240235</v>
      </c>
      <c r="U145" s="7" t="n">
        <v>0.6131858904933692</v>
      </c>
      <c r="V145" s="7" t="n">
        <v>0.4263973505923991</v>
      </c>
      <c r="W145" s="7" t="n">
        <v>0.9681533190331723</v>
      </c>
      <c r="X145" s="7" t="n">
        <v>0.3734388349088321</v>
      </c>
      <c r="Y145" s="7" t="n">
        <v>0.5513808208494321</v>
      </c>
      <c r="Z145" s="7" t="n">
        <v>0.639443551534023</v>
      </c>
      <c r="AA145" s="7" t="n">
        <v>0.7208564425896845</v>
      </c>
      <c r="AB145" s="7" t="n">
        <v>0.7190441743846095</v>
      </c>
      <c r="AC145" s="7" t="n">
        <v>0.7287977241263034</v>
      </c>
      <c r="AD145" s="7" t="n">
        <v>0.572508097846667</v>
      </c>
      <c r="AE145" s="7" t="n">
        <v>0.7257352448779549</v>
      </c>
      <c r="AF145" s="7" t="n">
        <v>0.3403601149202217</v>
      </c>
      <c r="AG145" s="7" t="n">
        <v>0.352184228039679</v>
      </c>
      <c r="AH145" s="7" t="n">
        <v>0.4206332075702523</v>
      </c>
      <c r="AI145" s="7" t="n">
        <v>0.59978759935172</v>
      </c>
      <c r="AJ145" s="7" t="n">
        <v>0.4953144428577271</v>
      </c>
      <c r="AK145" s="7" t="n">
        <v>0.5539359495275709</v>
      </c>
      <c r="AL145" s="7" t="n">
        <v>0.6569808393750561</v>
      </c>
      <c r="AM145" s="7" t="n">
        <v>0.4190590695121115</v>
      </c>
      <c r="AN145" s="7" t="n">
        <v>0.5416594800002286</v>
      </c>
      <c r="AO145" s="7" t="n">
        <v>0.5905886294648763</v>
      </c>
      <c r="AP145" s="7" t="n">
        <v>0.5091661077585131</v>
      </c>
      <c r="AQ145" s="7" t="n">
        <v>0.700666296487783</v>
      </c>
      <c r="AR145" s="7" t="n">
        <v>0.6374800647395276</v>
      </c>
      <c r="AS145" s="7" t="n">
        <v>0.5471823803577188</v>
      </c>
      <c r="AT145" s="7" t="n">
        <v>0.5955546192576768</v>
      </c>
      <c r="AU145" s="7" t="n">
        <v>0.613258758268837</v>
      </c>
      <c r="AV145" s="7" t="n">
        <v>0.6020573825170027</v>
      </c>
      <c r="AW145" s="7" t="n">
        <v>0.5904112748056216</v>
      </c>
      <c r="AX145" s="7" t="n">
        <v>0.6044448645328975</v>
      </c>
      <c r="AY145" s="7" t="n">
        <v>0.6854158486854187</v>
      </c>
      <c r="AZ145" s="7" t="n">
        <v>0.5210494596670175</v>
      </c>
      <c r="BA145" s="7" t="n">
        <v>0.9678950329334866</v>
      </c>
      <c r="BB145" s="7" t="n">
        <v>0.4381225649561672</v>
      </c>
      <c r="BC145" s="7" t="n">
        <v>0.49516884065792</v>
      </c>
      <c r="BD145" s="7" t="n">
        <v>0.5850817483336025</v>
      </c>
      <c r="BE145" s="7" t="n">
        <v>0.6168358716992715</v>
      </c>
      <c r="BF145" s="7" t="n">
        <v>0.5780182117762049</v>
      </c>
      <c r="BG145" s="7" t="n">
        <v>0.6590149542519764</v>
      </c>
      <c r="BH145" s="7" t="n">
        <v>0.6569810417483984</v>
      </c>
      <c r="BI145" s="7" t="n">
        <v>0.4625964662913216</v>
      </c>
      <c r="BJ145" s="7" t="n">
        <v>0.5327352241470094</v>
      </c>
      <c r="BK145" s="7" t="n">
        <v>0.3169734131827089</v>
      </c>
      <c r="BL145" s="7" t="n">
        <v>0.497830106677052</v>
      </c>
      <c r="BM145" s="7" t="n">
        <v>0.4825136939750714</v>
      </c>
      <c r="BN145" s="7" t="n">
        <v>0.5512337559031005</v>
      </c>
      <c r="BO145" s="7" t="n">
        <v>-0.2475191960284296</v>
      </c>
      <c r="BP145" s="7" t="n">
        <v>0.3996402867555053</v>
      </c>
      <c r="BQ145" s="7" t="n">
        <v>0.6008046361293733</v>
      </c>
      <c r="BR145" s="7" t="n">
        <v>0.5188022923326615</v>
      </c>
      <c r="BS145" s="7" t="n">
        <v>0.4108453336131741</v>
      </c>
      <c r="BT145" s="7" t="n">
        <v>0.6406439680955262</v>
      </c>
      <c r="BU145" s="7" t="n">
        <v>0.6562254919760698</v>
      </c>
      <c r="BV145" s="7" t="n">
        <v>0.8124240887623488</v>
      </c>
      <c r="BW145" s="7" t="n">
        <v>0.3255442029692381</v>
      </c>
      <c r="BX145" s="7" t="n">
        <v>0.6024970197479693</v>
      </c>
      <c r="BY145" s="7" t="n">
        <v>0.5120952990560126</v>
      </c>
      <c r="BZ145" s="7" t="n">
        <v>0.8600649848090871</v>
      </c>
      <c r="CA145" s="7" t="n">
        <v>0.4585720757587847</v>
      </c>
      <c r="CB145" s="7" t="n">
        <v>0.3501103684689845</v>
      </c>
      <c r="CC145" s="7" t="n">
        <v>0.3907320255670245</v>
      </c>
      <c r="CD145" s="7" t="n">
        <v>0.5163112042594513</v>
      </c>
      <c r="CE145" s="7" t="n">
        <v>0.4356512087032994</v>
      </c>
      <c r="CF145" s="7" t="n">
        <v>0.4704214550400255</v>
      </c>
      <c r="CG145" s="7" t="n">
        <v>0.2687120839824592</v>
      </c>
      <c r="CH145" s="7" t="n">
        <v>0.962022175902145</v>
      </c>
      <c r="CI145" s="7" t="n">
        <v>0.4918389138338413</v>
      </c>
      <c r="CJ145" s="7" t="n">
        <v>0.4215327278185333</v>
      </c>
      <c r="CK145" s="7" t="n">
        <v>0.594926684803045</v>
      </c>
      <c r="CL145" s="7" t="n">
        <v>0.07640424373456317</v>
      </c>
      <c r="CM145" s="7" t="n">
        <v>0.584610479175893</v>
      </c>
      <c r="CN145" s="7" t="n">
        <v>0.4427430796202782</v>
      </c>
      <c r="CO145" s="7" t="n">
        <v>0.1944257902260856</v>
      </c>
      <c r="CP145" s="7" t="n">
        <v>0.374366969202762</v>
      </c>
      <c r="CQ145" s="7" t="n">
        <v>0.3331075814745487</v>
      </c>
      <c r="CR145" s="7" t="n">
        <v>0.3249167549810497</v>
      </c>
      <c r="CS145" s="7" t="n">
        <v>0.5565714968442749</v>
      </c>
      <c r="CT145" s="7" t="n">
        <v>0.4603824466509382</v>
      </c>
      <c r="CU145" s="7" t="n">
        <v>-0.1438501685113975</v>
      </c>
      <c r="CV145" s="7" t="n">
        <v>0.6206200396731889</v>
      </c>
      <c r="CW145" s="7" t="n">
        <v>0.4775422211221921</v>
      </c>
      <c r="CX145" s="7" t="n">
        <v>0.5013019600303026</v>
      </c>
      <c r="CY145" s="7" t="n">
        <v>0.4864470050264487</v>
      </c>
      <c r="CZ145" s="7" t="n">
        <v>0.5712757023611779</v>
      </c>
      <c r="DA145" s="7" t="n">
        <v>0.4259308986255226</v>
      </c>
      <c r="DB145" s="7" t="n">
        <v>0.5835054990217212</v>
      </c>
      <c r="DC145" s="7" t="n">
        <v>0.5008669520191403</v>
      </c>
      <c r="DD145" s="7" t="n">
        <v>0.5359810435050384</v>
      </c>
      <c r="DE145" s="7" t="n">
        <v>0.496654062084176</v>
      </c>
      <c r="DF145" s="7" t="n">
        <v>0.5205345943539454</v>
      </c>
      <c r="DG145" s="7" t="n">
        <v>0.5907377133168568</v>
      </c>
      <c r="DH145" s="7" t="n">
        <v>0.3581089049584931</v>
      </c>
      <c r="DI145" s="7" t="n">
        <v>0.5007182587178318</v>
      </c>
      <c r="DJ145" s="7" t="n">
        <v>0.5914356920483065</v>
      </c>
      <c r="DK145" s="7" t="n">
        <v>0.3729592359430656</v>
      </c>
      <c r="DL145" s="7" t="n">
        <v>0.4936578192305774</v>
      </c>
      <c r="DM145" s="7" t="n">
        <v>0.5074927943338762</v>
      </c>
      <c r="DN145" s="7" t="n">
        <v>0.5743680399864339</v>
      </c>
      <c r="DO145" s="7" t="n">
        <v>0.455125395572901</v>
      </c>
      <c r="DP145" s="7" t="n">
        <v>0.4728857013577243</v>
      </c>
      <c r="DQ145" s="7" t="n">
        <v>0.6183851995887633</v>
      </c>
      <c r="DR145" s="7" t="n">
        <v>0.5032350161112376</v>
      </c>
      <c r="DS145" s="7" t="n">
        <v>0.5094040386445541</v>
      </c>
      <c r="DT145" s="7" t="n">
        <v>0.496938660712563</v>
      </c>
      <c r="DU145" s="7" t="n">
        <v>0.4846110893420234</v>
      </c>
      <c r="DV145" s="7" t="n">
        <v>0.5913409044455097</v>
      </c>
      <c r="DW145" s="7" t="n">
        <v>0.6773998203587671</v>
      </c>
      <c r="DX145" s="7" t="n">
        <v>0.5017452213778123</v>
      </c>
      <c r="DY145" s="7" t="n">
        <v>0.4523410957251331</v>
      </c>
      <c r="DZ145" s="7" t="n">
        <v>0.5724205555793416</v>
      </c>
      <c r="EA145" s="7" t="n">
        <v>0.5890904955299467</v>
      </c>
      <c r="EB145" s="7" t="n">
        <v>0.5087507933132793</v>
      </c>
      <c r="EC145" s="7" t="n">
        <v>0.4298689630877827</v>
      </c>
      <c r="ED145" s="7" t="n">
        <v>0.619748034677038</v>
      </c>
      <c r="EE145" s="7" t="n">
        <v>0.5121644512173693</v>
      </c>
      <c r="EF145" s="7" t="n">
        <v>0.5687338700096103</v>
      </c>
      <c r="EG145" s="7" t="n">
        <v>0.4931020050650253</v>
      </c>
      <c r="EH145" s="7" t="n">
        <v>0.4759691012915616</v>
      </c>
      <c r="EI145" s="7" t="n">
        <v>0.4277078192368721</v>
      </c>
      <c r="EJ145" s="7" t="n">
        <v>0.505336686733062</v>
      </c>
      <c r="EK145" s="7" t="n">
        <v>0.4885623062779112</v>
      </c>
      <c r="EL145" s="7" t="n">
        <v>0.5642621283951805</v>
      </c>
      <c r="EM145" s="7" t="n">
        <v>0.4795961086113876</v>
      </c>
      <c r="EN145" s="7" t="n">
        <v>0.460790780772506</v>
      </c>
      <c r="EO145" s="7" t="n">
        <v>0.3274827869606689</v>
      </c>
      <c r="EP145" s="7" t="n">
        <v>1</v>
      </c>
      <c r="EQ145" s="7" t="n">
        <v>0.482286022246566</v>
      </c>
      <c r="ER145" s="7" t="n">
        <v>0.4025143961380891</v>
      </c>
      <c r="ES145" s="7" t="n">
        <v>-0.2521818384392113</v>
      </c>
      <c r="ET145" s="7" t="n">
        <v>0.4496116566975171</v>
      </c>
      <c r="EU145" s="7" t="n">
        <v>0.3039817015949647</v>
      </c>
      <c r="EV145" s="7" t="n">
        <v>0.4912795115423394</v>
      </c>
      <c r="EW145" s="7" t="n">
        <v>0.312499883093109</v>
      </c>
      <c r="EX145" s="7" t="n">
        <v>0.3064069644633279</v>
      </c>
      <c r="EY145" s="7" t="n">
        <v>0.4644457595889381</v>
      </c>
      <c r="EZ145" s="7" t="n">
        <v>0.005120254423634282</v>
      </c>
      <c r="FA145" s="7" t="n">
        <v>0.4552599756455727</v>
      </c>
      <c r="FB145" s="7" t="n">
        <v>0.3833911122451271</v>
      </c>
      <c r="FC145" s="7" t="n">
        <v>0.1552315002059985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0.6882438868119158</v>
      </c>
      <c r="D146" s="7" t="n">
        <v>0.7629875570754376</v>
      </c>
      <c r="E146" s="7" t="n">
        <v>-0.01049577405327038</v>
      </c>
      <c r="F146" s="7" t="n">
        <v>0.682663933998371</v>
      </c>
      <c r="G146" s="7" t="n">
        <v>0.1872982198026804</v>
      </c>
      <c r="H146" s="7" t="n">
        <v>0.1591167328061144</v>
      </c>
      <c r="I146" s="7" t="n">
        <v>0.3637597228439899</v>
      </c>
      <c r="J146" s="7" t="n">
        <v>-0.01633113745674729</v>
      </c>
      <c r="K146" s="7" t="n">
        <v>0.7605847342255775</v>
      </c>
      <c r="L146" s="7" t="n">
        <v>0.9913340226786542</v>
      </c>
      <c r="M146" s="7" t="n">
        <v>0.3455281581598444</v>
      </c>
      <c r="N146" s="7" t="n">
        <v>0.9894595361839926</v>
      </c>
      <c r="O146" s="7" t="n">
        <v>0.9881738909558893</v>
      </c>
      <c r="P146" s="7" t="n">
        <v>0.6794134181821271</v>
      </c>
      <c r="Q146" s="7" t="n">
        <v>0.9212622889787593</v>
      </c>
      <c r="R146" s="7" t="n">
        <v>0.3765639128155663</v>
      </c>
      <c r="S146" s="7" t="n">
        <v>0.8268247572413431</v>
      </c>
      <c r="T146" s="7" t="n">
        <v>0.4139293342427446</v>
      </c>
      <c r="U146" s="7" t="n">
        <v>0.3737775925223681</v>
      </c>
      <c r="V146" s="7" t="n">
        <v>0.1211610996716343</v>
      </c>
      <c r="W146" s="7" t="n">
        <v>0.4300725432487296</v>
      </c>
      <c r="X146" s="7" t="n">
        <v>0.174162487942362</v>
      </c>
      <c r="Y146" s="7" t="n">
        <v>0.3334596006998964</v>
      </c>
      <c r="Z146" s="7" t="n">
        <v>0.7028052751449712</v>
      </c>
      <c r="AA146" s="7" t="n">
        <v>0.7622574262342077</v>
      </c>
      <c r="AB146" s="7" t="n">
        <v>0.7476355571183441</v>
      </c>
      <c r="AC146" s="7" t="n">
        <v>0.7766122667552851</v>
      </c>
      <c r="AD146" s="7" t="n">
        <v>0.3690014570057996</v>
      </c>
      <c r="AE146" s="7" t="n">
        <v>0.6994152290520171</v>
      </c>
      <c r="AF146" s="7" t="n">
        <v>0.06019221428441897</v>
      </c>
      <c r="AG146" s="7" t="n">
        <v>0.03933790839155445</v>
      </c>
      <c r="AH146" s="7" t="n">
        <v>0.152482841440819</v>
      </c>
      <c r="AI146" s="7" t="n">
        <v>0.4009117760228393</v>
      </c>
      <c r="AJ146" s="7" t="n">
        <v>0.7259694581171615</v>
      </c>
      <c r="AK146" s="7" t="n">
        <v>0.4024708917093794</v>
      </c>
      <c r="AL146" s="7" t="n">
        <v>0.3777987106289883</v>
      </c>
      <c r="AM146" s="7" t="n">
        <v>0.161759351826735</v>
      </c>
      <c r="AN146" s="7" t="n">
        <v>0.3178352489042365</v>
      </c>
      <c r="AO146" s="7" t="n">
        <v>0.3964099724679346</v>
      </c>
      <c r="AP146" s="7" t="n">
        <v>0.9308078860312713</v>
      </c>
      <c r="AQ146" s="7" t="n">
        <v>0.7417067819858023</v>
      </c>
      <c r="AR146" s="7" t="n">
        <v>0.7182482460295562</v>
      </c>
      <c r="AS146" s="7" t="n">
        <v>0.6618491856958427</v>
      </c>
      <c r="AT146" s="7" t="n">
        <v>0.6996813173757915</v>
      </c>
      <c r="AU146" s="7" t="n">
        <v>0.716147711592133</v>
      </c>
      <c r="AV146" s="7" t="n">
        <v>0.7072364411783728</v>
      </c>
      <c r="AW146" s="7" t="n">
        <v>0.6506553087910801</v>
      </c>
      <c r="AX146" s="7" t="n">
        <v>0.3199192117221594</v>
      </c>
      <c r="AY146" s="7" t="n">
        <v>0.7311802582315171</v>
      </c>
      <c r="AZ146" s="7" t="n">
        <v>0.7204939165966779</v>
      </c>
      <c r="BA146" s="7" t="n">
        <v>0.4315513366836066</v>
      </c>
      <c r="BB146" s="7" t="n">
        <v>0.1286307179658416</v>
      </c>
      <c r="BC146" s="7" t="n">
        <v>0.5847526905103574</v>
      </c>
      <c r="BD146" s="7" t="n">
        <v>0.3959070203812667</v>
      </c>
      <c r="BE146" s="7" t="n">
        <v>0.6977615611346872</v>
      </c>
      <c r="BF146" s="7" t="n">
        <v>0.3544278953904444</v>
      </c>
      <c r="BG146" s="7" t="n">
        <v>0.752354894887201</v>
      </c>
      <c r="BH146" s="7" t="n">
        <v>0.3777987361572162</v>
      </c>
      <c r="BI146" s="7" t="n">
        <v>0.5378535514071459</v>
      </c>
      <c r="BJ146" s="7" t="n">
        <v>0.6152969119403168</v>
      </c>
      <c r="BK146" s="7" t="n">
        <v>0.61538411521725</v>
      </c>
      <c r="BL146" s="7" t="n">
        <v>0.5926103512052688</v>
      </c>
      <c r="BM146" s="7" t="n">
        <v>0.5670295661482146</v>
      </c>
      <c r="BN146" s="7" t="n">
        <v>0.3525031871848822</v>
      </c>
      <c r="BO146" s="7" t="n">
        <v>-0.1276716954804182</v>
      </c>
      <c r="BP146" s="7" t="n">
        <v>0.1300735521243436</v>
      </c>
      <c r="BQ146" s="7" t="n">
        <v>0.5053810030532587</v>
      </c>
      <c r="BR146" s="7" t="n">
        <v>0.2155571827232559</v>
      </c>
      <c r="BS146" s="7" t="n">
        <v>0.05274760988359201</v>
      </c>
      <c r="BT146" s="7" t="n">
        <v>0.748241285819529</v>
      </c>
      <c r="BU146" s="7" t="n">
        <v>0.579678523471117</v>
      </c>
      <c r="BV146" s="7" t="n">
        <v>0.5786176006294851</v>
      </c>
      <c r="BW146" s="7" t="n">
        <v>0.7466162226941214</v>
      </c>
      <c r="BX146" s="7" t="n">
        <v>0.1569882637760887</v>
      </c>
      <c r="BY146" s="7" t="n">
        <v>0.1411431982985909</v>
      </c>
      <c r="BZ146" s="7" t="n">
        <v>0.5096993279545525</v>
      </c>
      <c r="CA146" s="7" t="n">
        <v>0.169251085665976</v>
      </c>
      <c r="CB146" s="7" t="n">
        <v>0.2256569066217646</v>
      </c>
      <c r="CC146" s="7" t="n">
        <v>0.8332108314103822</v>
      </c>
      <c r="CD146" s="7" t="n">
        <v>0.9318361662063162</v>
      </c>
      <c r="CE146" s="7" t="n">
        <v>0.124407607706266</v>
      </c>
      <c r="CF146" s="7" t="n">
        <v>0.5379956720237674</v>
      </c>
      <c r="CG146" s="7" t="n">
        <v>0.1088740245313794</v>
      </c>
      <c r="CH146" s="7" t="n">
        <v>0.4317133243104981</v>
      </c>
      <c r="CI146" s="7" t="n">
        <v>0.8816763977541686</v>
      </c>
      <c r="CJ146" s="7" t="n">
        <v>0.7439870348961783</v>
      </c>
      <c r="CK146" s="7" t="n">
        <v>0.3838784960492829</v>
      </c>
      <c r="CL146" s="7" t="n">
        <v>-0.002209145305253096</v>
      </c>
      <c r="CM146" s="7" t="n">
        <v>0.3925397722950357</v>
      </c>
      <c r="CN146" s="7" t="n">
        <v>0.8045967205189445</v>
      </c>
      <c r="CO146" s="7" t="n">
        <v>0.4136212645755355</v>
      </c>
      <c r="CP146" s="7" t="n">
        <v>0.8447314118790669</v>
      </c>
      <c r="CQ146" s="7" t="n">
        <v>0.03771985763673831</v>
      </c>
      <c r="CR146" s="7" t="n">
        <v>0.5912172743850482</v>
      </c>
      <c r="CS146" s="7" t="n">
        <v>0.3592930494657331</v>
      </c>
      <c r="CT146" s="7" t="n">
        <v>0.08825029620799507</v>
      </c>
      <c r="CU146" s="7" t="n">
        <v>-0.09792421706650203</v>
      </c>
      <c r="CV146" s="7" t="n">
        <v>0.3572506065384526</v>
      </c>
      <c r="CW146" s="7" t="n">
        <v>0.5373310366147246</v>
      </c>
      <c r="CX146" s="7" t="n">
        <v>0.8461526454410507</v>
      </c>
      <c r="CY146" s="7" t="n">
        <v>0.6928354825209608</v>
      </c>
      <c r="CZ146" s="7" t="n">
        <v>0.862763518773498</v>
      </c>
      <c r="DA146" s="7" t="n">
        <v>0.206323280758989</v>
      </c>
      <c r="DB146" s="7" t="n">
        <v>0.3831177033268839</v>
      </c>
      <c r="DC146" s="7" t="n">
        <v>0.3853863481796527</v>
      </c>
      <c r="DD146" s="7" t="n">
        <v>0.3293574504618887</v>
      </c>
      <c r="DE146" s="7" t="n">
        <v>0.661732362153587</v>
      </c>
      <c r="DF146" s="7" t="n">
        <v>0.8385981725364184</v>
      </c>
      <c r="DG146" s="7" t="n">
        <v>0.1256384418361566</v>
      </c>
      <c r="DH146" s="7" t="n">
        <v>0.8540645807744821</v>
      </c>
      <c r="DI146" s="7" t="n">
        <v>0.702242548558742</v>
      </c>
      <c r="DJ146" s="7" t="n">
        <v>0.9006352451280337</v>
      </c>
      <c r="DK146" s="7" t="n">
        <v>0.2044160112865808</v>
      </c>
      <c r="DL146" s="7" t="n">
        <v>0.585312602255478</v>
      </c>
      <c r="DM146" s="7" t="n">
        <v>0.9293385473557603</v>
      </c>
      <c r="DN146" s="7" t="n">
        <v>0.6499531066428894</v>
      </c>
      <c r="DO146" s="7" t="n">
        <v>0.7464459257800936</v>
      </c>
      <c r="DP146" s="7" t="n">
        <v>0.7215262737803118</v>
      </c>
      <c r="DQ146" s="7" t="n">
        <v>0.3938927253441692</v>
      </c>
      <c r="DR146" s="7" t="n">
        <v>0.8952965614709963</v>
      </c>
      <c r="DS146" s="7" t="n">
        <v>0.9049866286229817</v>
      </c>
      <c r="DT146" s="7" t="n">
        <v>0.6164623127905469</v>
      </c>
      <c r="DU146" s="7" t="n">
        <v>0.9684297605498635</v>
      </c>
      <c r="DV146" s="7" t="n">
        <v>0.8793358719924096</v>
      </c>
      <c r="DW146" s="7" t="n">
        <v>0.7023006053923405</v>
      </c>
      <c r="DX146" s="7" t="n">
        <v>0.3373726798090783</v>
      </c>
      <c r="DY146" s="7" t="n">
        <v>0.8932013260241763</v>
      </c>
      <c r="DZ146" s="7" t="n">
        <v>0.2620697636166643</v>
      </c>
      <c r="EA146" s="7" t="n">
        <v>0.3494059009867106</v>
      </c>
      <c r="EB146" s="7" t="n">
        <v>0.4743191860419208</v>
      </c>
      <c r="EC146" s="7" t="n">
        <v>0.9755415619954608</v>
      </c>
      <c r="ED146" s="7" t="n">
        <v>0.6656517921215959</v>
      </c>
      <c r="EE146" s="7" t="n">
        <v>0.5208065574256363</v>
      </c>
      <c r="EF146" s="7" t="n">
        <v>0.8369136421758384</v>
      </c>
      <c r="EG146" s="7" t="n">
        <v>0.9901532372209929</v>
      </c>
      <c r="EH146" s="7" t="n">
        <v>0.9953891196895303</v>
      </c>
      <c r="EI146" s="7" t="n">
        <v>0.4895925083515889</v>
      </c>
      <c r="EJ146" s="7" t="n">
        <v>0.4063521427003004</v>
      </c>
      <c r="EK146" s="7" t="n">
        <v>0.7737984110034718</v>
      </c>
      <c r="EL146" s="7" t="n">
        <v>0.3480824694880993</v>
      </c>
      <c r="EM146" s="7" t="n">
        <v>0.9997621329012856</v>
      </c>
      <c r="EN146" s="7" t="n">
        <v>0.9741175344049116</v>
      </c>
      <c r="EO146" s="7" t="n">
        <v>0.1005382725291227</v>
      </c>
      <c r="EP146" s="7" t="n">
        <v>0.482286022246566</v>
      </c>
      <c r="EQ146" s="7" t="n">
        <v>1</v>
      </c>
      <c r="ER146" s="7" t="n">
        <v>0.4160217972630338</v>
      </c>
      <c r="ES146" s="7" t="n">
        <v>-0.1272349099182625</v>
      </c>
      <c r="ET146" s="7" t="n">
        <v>0.527043840731762</v>
      </c>
      <c r="EU146" s="7" t="n">
        <v>0.6981927041657683</v>
      </c>
      <c r="EV146" s="7" t="n">
        <v>0.997195137554135</v>
      </c>
      <c r="EW146" s="7" t="n">
        <v>0.09866585874797958</v>
      </c>
      <c r="EX146" s="7" t="n">
        <v>0.7238011938840566</v>
      </c>
      <c r="EY146" s="7" t="n">
        <v>0.3994409739960603</v>
      </c>
      <c r="EZ146" s="7" t="n">
        <v>-0.04080539375121894</v>
      </c>
      <c r="FA146" s="7" t="n">
        <v>0.6099750173106202</v>
      </c>
      <c r="FB146" s="7" t="n">
        <v>0.2178179447521474</v>
      </c>
      <c r="FC146" s="7" t="n">
        <v>-0.03794592117411849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0.6650243955770361</v>
      </c>
      <c r="D147" s="7" t="n">
        <v>0.6113766861791075</v>
      </c>
      <c r="E147" s="7" t="n">
        <v>0.2442917971071807</v>
      </c>
      <c r="F147" s="7" t="n">
        <v>0.562725670258152</v>
      </c>
      <c r="G147" s="7" t="n">
        <v>0.2936252417678396</v>
      </c>
      <c r="H147" s="7" t="n">
        <v>0.5789715543909442</v>
      </c>
      <c r="I147" s="7" t="n">
        <v>0.7303266541101233</v>
      </c>
      <c r="J147" s="7" t="n">
        <v>0.2028003644324284</v>
      </c>
      <c r="K147" s="7" t="n">
        <v>0.666119729302019</v>
      </c>
      <c r="L147" s="7" t="n">
        <v>0.4003900323355483</v>
      </c>
      <c r="M147" s="7" t="n">
        <v>0.4465905481521311</v>
      </c>
      <c r="N147" s="7" t="n">
        <v>0.3754795361175842</v>
      </c>
      <c r="O147" s="7" t="n">
        <v>0.4259712911046846</v>
      </c>
      <c r="P147" s="7" t="n">
        <v>0.6251176284985819</v>
      </c>
      <c r="Q147" s="7" t="n">
        <v>0.3872532701290255</v>
      </c>
      <c r="R147" s="7" t="n">
        <v>0.6191867817101548</v>
      </c>
      <c r="S147" s="7" t="n">
        <v>0.5707730349667597</v>
      </c>
      <c r="T147" s="7" t="n">
        <v>0.439350833192431</v>
      </c>
      <c r="U147" s="7" t="n">
        <v>0.5713658453003591</v>
      </c>
      <c r="V147" s="7" t="n">
        <v>0.5648872314303718</v>
      </c>
      <c r="W147" s="7" t="n">
        <v>0.431919376070532</v>
      </c>
      <c r="X147" s="7" t="n">
        <v>0.4212919668237517</v>
      </c>
      <c r="Y147" s="7" t="n">
        <v>0.5908634055477958</v>
      </c>
      <c r="Z147" s="7" t="n">
        <v>0.5937741873976961</v>
      </c>
      <c r="AA147" s="7" t="n">
        <v>0.6314954432296076</v>
      </c>
      <c r="AB147" s="7" t="n">
        <v>0.6439885442053944</v>
      </c>
      <c r="AC147" s="7" t="n">
        <v>0.6764925866575192</v>
      </c>
      <c r="AD147" s="7" t="n">
        <v>0.463153977777662</v>
      </c>
      <c r="AE147" s="7" t="n">
        <v>0.6382169716275167</v>
      </c>
      <c r="AF147" s="7" t="n">
        <v>0.4156938961494666</v>
      </c>
      <c r="AG147" s="7" t="n">
        <v>0.1875140660361489</v>
      </c>
      <c r="AH147" s="7" t="n">
        <v>0.5768313437791495</v>
      </c>
      <c r="AI147" s="7" t="n">
        <v>0.5100348402581145</v>
      </c>
      <c r="AJ147" s="7" t="n">
        <v>0.3130067352662854</v>
      </c>
      <c r="AK147" s="7" t="n">
        <v>0.5502443533798204</v>
      </c>
      <c r="AL147" s="7" t="n">
        <v>0.3072729801496609</v>
      </c>
      <c r="AM147" s="7" t="n">
        <v>0.4904435637096226</v>
      </c>
      <c r="AN147" s="7" t="n">
        <v>0.5910693439795132</v>
      </c>
      <c r="AO147" s="7" t="n">
        <v>0.5211346908824512</v>
      </c>
      <c r="AP147" s="7" t="n">
        <v>0.4752831500049716</v>
      </c>
      <c r="AQ147" s="7" t="n">
        <v>0.6457745975452786</v>
      </c>
      <c r="AR147" s="7" t="n">
        <v>0.54341923124203</v>
      </c>
      <c r="AS147" s="7" t="n">
        <v>0.4846706447895048</v>
      </c>
      <c r="AT147" s="7" t="n">
        <v>0.4411083366683877</v>
      </c>
      <c r="AU147" s="7" t="n">
        <v>0.5020382980491747</v>
      </c>
      <c r="AV147" s="7" t="n">
        <v>0.5746122835746512</v>
      </c>
      <c r="AW147" s="7" t="n">
        <v>0.5679816927125869</v>
      </c>
      <c r="AX147" s="7" t="n">
        <v>0.6107678112382002</v>
      </c>
      <c r="AY147" s="7" t="n">
        <v>0.6481502416178718</v>
      </c>
      <c r="AZ147" s="7" t="n">
        <v>0.2946788774039266</v>
      </c>
      <c r="BA147" s="7" t="n">
        <v>0.4398393378914601</v>
      </c>
      <c r="BB147" s="7" t="n">
        <v>0.5680279713448677</v>
      </c>
      <c r="BC147" s="7" t="n">
        <v>0.500626604649488</v>
      </c>
      <c r="BD147" s="7" t="n">
        <v>0.4448304271317538</v>
      </c>
      <c r="BE147" s="7" t="n">
        <v>0.5254434583870818</v>
      </c>
      <c r="BF147" s="7" t="n">
        <v>0.5641119559956475</v>
      </c>
      <c r="BG147" s="7" t="n">
        <v>0.6350846463914289</v>
      </c>
      <c r="BH147" s="7" t="n">
        <v>0.3072728614496861</v>
      </c>
      <c r="BI147" s="7" t="n">
        <v>0.5139689936299783</v>
      </c>
      <c r="BJ147" s="7" t="n">
        <v>0.3968022406151455</v>
      </c>
      <c r="BK147" s="7" t="n">
        <v>0.4953650971019686</v>
      </c>
      <c r="BL147" s="7" t="n">
        <v>0.3775284839034974</v>
      </c>
      <c r="BM147" s="7" t="n">
        <v>0.502082901185734</v>
      </c>
      <c r="BN147" s="7" t="n">
        <v>0.6606762358233803</v>
      </c>
      <c r="BO147" s="7" t="n">
        <v>0.02493198127569606</v>
      </c>
      <c r="BP147" s="7" t="n">
        <v>0.5027953266713661</v>
      </c>
      <c r="BQ147" s="7" t="n">
        <v>0.4833585769610044</v>
      </c>
      <c r="BR147" s="7" t="n">
        <v>0.3502994197215262</v>
      </c>
      <c r="BS147" s="7" t="n">
        <v>0.2277748841979758</v>
      </c>
      <c r="BT147" s="7" t="n">
        <v>0.5591946545619334</v>
      </c>
      <c r="BU147" s="7" t="n">
        <v>0.688518161352944</v>
      </c>
      <c r="BV147" s="7" t="n">
        <v>0.3102428789272183</v>
      </c>
      <c r="BW147" s="7" t="n">
        <v>0.4213640479441659</v>
      </c>
      <c r="BX147" s="7" t="n">
        <v>0.3542586301613646</v>
      </c>
      <c r="BY147" s="7" t="n">
        <v>0.3378414516280391</v>
      </c>
      <c r="BZ147" s="7" t="n">
        <v>0.3953110832393666</v>
      </c>
      <c r="CA147" s="7" t="n">
        <v>0.4145864948715098</v>
      </c>
      <c r="CB147" s="7" t="n">
        <v>0.4699877043588851</v>
      </c>
      <c r="CC147" s="7" t="n">
        <v>0.4803182152079921</v>
      </c>
      <c r="CD147" s="7" t="n">
        <v>0.4657231569125904</v>
      </c>
      <c r="CE147" s="7" t="n">
        <v>0.5607582029070778</v>
      </c>
      <c r="CF147" s="7" t="n">
        <v>0.6284814086607294</v>
      </c>
      <c r="CG147" s="7" t="n">
        <v>0.4413701241031519</v>
      </c>
      <c r="CH147" s="7" t="n">
        <v>0.4520089327508596</v>
      </c>
      <c r="CI147" s="7" t="n">
        <v>0.3794444668492488</v>
      </c>
      <c r="CJ147" s="7" t="n">
        <v>0.7152633227966154</v>
      </c>
      <c r="CK147" s="7" t="n">
        <v>0.451253571122506</v>
      </c>
      <c r="CL147" s="7" t="n">
        <v>0.2824254020888917</v>
      </c>
      <c r="CM147" s="7" t="n">
        <v>0.4675783861017875</v>
      </c>
      <c r="CN147" s="7" t="n">
        <v>0.3380233356363119</v>
      </c>
      <c r="CO147" s="7" t="n">
        <v>0.4742750857890168</v>
      </c>
      <c r="CP147" s="7" t="n">
        <v>0.4175661738645721</v>
      </c>
      <c r="CQ147" s="7" t="n">
        <v>0.4110923721721071</v>
      </c>
      <c r="CR147" s="7" t="n">
        <v>0.3761297114304508</v>
      </c>
      <c r="CS147" s="7" t="n">
        <v>0.6593692332285062</v>
      </c>
      <c r="CT147" s="7" t="n">
        <v>0.2684720828133291</v>
      </c>
      <c r="CU147" s="7" t="n">
        <v>0.0661605966783511</v>
      </c>
      <c r="CV147" s="7" t="n">
        <v>0.6771585829903161</v>
      </c>
      <c r="CW147" s="7" t="n">
        <v>0.359906418064479</v>
      </c>
      <c r="CX147" s="7" t="n">
        <v>0.3537199856449127</v>
      </c>
      <c r="CY147" s="7" t="n">
        <v>0.3255961639955651</v>
      </c>
      <c r="CZ147" s="7" t="n">
        <v>0.4026077365747978</v>
      </c>
      <c r="DA147" s="7" t="n">
        <v>0.6366022652938316</v>
      </c>
      <c r="DB147" s="7" t="n">
        <v>0.4851315897089807</v>
      </c>
      <c r="DC147" s="7" t="n">
        <v>0.4657736586560579</v>
      </c>
      <c r="DD147" s="7" t="n">
        <v>0.4396572275795136</v>
      </c>
      <c r="DE147" s="7" t="n">
        <v>0.2645358620700168</v>
      </c>
      <c r="DF147" s="7" t="n">
        <v>0.5610840429866542</v>
      </c>
      <c r="DG147" s="7" t="n">
        <v>0.2937979805105495</v>
      </c>
      <c r="DH147" s="7" t="n">
        <v>0.3714409803670389</v>
      </c>
      <c r="DI147" s="7" t="n">
        <v>0.2706144526307686</v>
      </c>
      <c r="DJ147" s="7" t="n">
        <v>0.4445888134498079</v>
      </c>
      <c r="DK147" s="7" t="n">
        <v>0.3816733033379918</v>
      </c>
      <c r="DL147" s="7" t="n">
        <v>0.5157579796573845</v>
      </c>
      <c r="DM147" s="7" t="n">
        <v>0.4364504366710736</v>
      </c>
      <c r="DN147" s="7" t="n">
        <v>0.719235342607725</v>
      </c>
      <c r="DO147" s="7" t="n">
        <v>0.2880173241881416</v>
      </c>
      <c r="DP147" s="7" t="n">
        <v>0.2863691911794362</v>
      </c>
      <c r="DQ147" s="7" t="n">
        <v>0.49138766854761</v>
      </c>
      <c r="DR147" s="7" t="n">
        <v>0.3843364462693538</v>
      </c>
      <c r="DS147" s="7" t="n">
        <v>0.483749825818617</v>
      </c>
      <c r="DT147" s="7" t="n">
        <v>0.3686093680622154</v>
      </c>
      <c r="DU147" s="7" t="n">
        <v>0.4737464115705282</v>
      </c>
      <c r="DV147" s="7" t="n">
        <v>0.4275059347386122</v>
      </c>
      <c r="DW147" s="7" t="n">
        <v>0.4930928153676671</v>
      </c>
      <c r="DX147" s="7" t="n">
        <v>0.5979775026963355</v>
      </c>
      <c r="DY147" s="7" t="n">
        <v>0.4208074285565286</v>
      </c>
      <c r="DZ147" s="7" t="n">
        <v>0.5263222013201937</v>
      </c>
      <c r="EA147" s="7" t="n">
        <v>0.4088453647223639</v>
      </c>
      <c r="EB147" s="7" t="n">
        <v>0.4565109926465527</v>
      </c>
      <c r="EC147" s="7" t="n">
        <v>0.353200687461194</v>
      </c>
      <c r="ED147" s="7" t="n">
        <v>0.6483772825050836</v>
      </c>
      <c r="EE147" s="7" t="n">
        <v>0.5441938298579724</v>
      </c>
      <c r="EF147" s="7" t="n">
        <v>0.4438870204972455</v>
      </c>
      <c r="EG147" s="7" t="n">
        <v>0.4053346586714985</v>
      </c>
      <c r="EH147" s="7" t="n">
        <v>0.3960326482930422</v>
      </c>
      <c r="EI147" s="7" t="n">
        <v>0.5864948309790496</v>
      </c>
      <c r="EJ147" s="7" t="n">
        <v>0.5183742870300228</v>
      </c>
      <c r="EK147" s="7" t="n">
        <v>0.5353278047086151</v>
      </c>
      <c r="EL147" s="7" t="n">
        <v>0.6509990120077594</v>
      </c>
      <c r="EM147" s="7" t="n">
        <v>0.4139574728651401</v>
      </c>
      <c r="EN147" s="7" t="n">
        <v>0.4055274343502632</v>
      </c>
      <c r="EO147" s="7" t="n">
        <v>0.4908162677513116</v>
      </c>
      <c r="EP147" s="7" t="n">
        <v>0.4025143961380891</v>
      </c>
      <c r="EQ147" s="7" t="n">
        <v>0.4160217972630338</v>
      </c>
      <c r="ER147" s="7" t="n">
        <v>1</v>
      </c>
      <c r="ES147" s="7" t="n">
        <v>0.02071403548089501</v>
      </c>
      <c r="ET147" s="7" t="n">
        <v>0.5183308535701069</v>
      </c>
      <c r="EU147" s="7" t="n">
        <v>0.3742402106769132</v>
      </c>
      <c r="EV147" s="7" t="n">
        <v>0.411819764200153</v>
      </c>
      <c r="EW147" s="7" t="n">
        <v>0.3897164488543549</v>
      </c>
      <c r="EX147" s="7" t="n">
        <v>0.3842820894620105</v>
      </c>
      <c r="EY147" s="7" t="n">
        <v>0.4498937511886983</v>
      </c>
      <c r="EZ147" s="7" t="n">
        <v>0.2426288592380479</v>
      </c>
      <c r="FA147" s="7" t="n">
        <v>0.5827407039745006</v>
      </c>
      <c r="FB147" s="7" t="n">
        <v>0.3849999226211403</v>
      </c>
      <c r="FC147" s="7" t="n">
        <v>0.2919863612858107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0.1993907251068098</v>
      </c>
      <c r="D148" s="7" t="n">
        <v>0.1126492884619588</v>
      </c>
      <c r="E148" s="7" t="n">
        <v>0.6109050947791288</v>
      </c>
      <c r="F148" s="7" t="n">
        <v>0.3177727282535837</v>
      </c>
      <c r="G148" s="7" t="n">
        <v>0.8309107497464612</v>
      </c>
      <c r="H148" s="7" t="n">
        <v>0.09440852114081319</v>
      </c>
      <c r="I148" s="7" t="n">
        <v>-0.1013676869747205</v>
      </c>
      <c r="J148" s="7" t="n">
        <v>0.5572217691962409</v>
      </c>
      <c r="K148" s="7" t="n">
        <v>0.06275521459793391</v>
      </c>
      <c r="L148" s="7" t="n">
        <v>-0.1244875008999067</v>
      </c>
      <c r="M148" s="7" t="n">
        <v>-0.2383754010185593</v>
      </c>
      <c r="N148" s="7" t="n">
        <v>-0.1308405998374429</v>
      </c>
      <c r="O148" s="7" t="n">
        <v>-0.1168967408361598</v>
      </c>
      <c r="P148" s="7" t="n">
        <v>-0.2518131127796985</v>
      </c>
      <c r="Q148" s="7" t="n">
        <v>-0.1601034722921905</v>
      </c>
      <c r="R148" s="7" t="n">
        <v>-0.2442968717675636</v>
      </c>
      <c r="S148" s="7" t="n">
        <v>-0.3118189324569287</v>
      </c>
      <c r="T148" s="7" t="n">
        <v>-0.2289107562468624</v>
      </c>
      <c r="U148" s="7" t="n">
        <v>-0.1942306656896188</v>
      </c>
      <c r="V148" s="7" t="n">
        <v>0.1198649980819801</v>
      </c>
      <c r="W148" s="7" t="n">
        <v>-0.2431828691305697</v>
      </c>
      <c r="X148" s="7" t="n">
        <v>0.4872422526532752</v>
      </c>
      <c r="Y148" s="7" t="n">
        <v>-0.1796701746718499</v>
      </c>
      <c r="Z148" s="7" t="n">
        <v>-0.2170549451607432</v>
      </c>
      <c r="AA148" s="7" t="n">
        <v>0.006716917475705449</v>
      </c>
      <c r="AB148" s="7" t="n">
        <v>-0.2109478947977709</v>
      </c>
      <c r="AC148" s="7" t="n">
        <v>-0.02403253904122915</v>
      </c>
      <c r="AD148" s="7" t="n">
        <v>-0.2400219549632956</v>
      </c>
      <c r="AE148" s="7" t="n">
        <v>-0.1671474302862874</v>
      </c>
      <c r="AF148" s="7" t="n">
        <v>0.4383865570862285</v>
      </c>
      <c r="AG148" s="7" t="n">
        <v>0.1728607301037351</v>
      </c>
      <c r="AH148" s="7" t="n">
        <v>0.1333551200427313</v>
      </c>
      <c r="AI148" s="7" t="n">
        <v>-0.2410184105714646</v>
      </c>
      <c r="AJ148" s="7" t="n">
        <v>-0.2542989927780117</v>
      </c>
      <c r="AK148" s="7" t="n">
        <v>-0.2556021441122076</v>
      </c>
      <c r="AL148" s="7" t="n">
        <v>0.05880381592675622</v>
      </c>
      <c r="AM148" s="7" t="n">
        <v>0.02783829460816142</v>
      </c>
      <c r="AN148" s="7" t="n">
        <v>-0.1716744635821478</v>
      </c>
      <c r="AO148" s="7" t="n">
        <v>-0.2402195847424143</v>
      </c>
      <c r="AP148" s="7" t="n">
        <v>-0.2077184800100036</v>
      </c>
      <c r="AQ148" s="7" t="n">
        <v>-0.2205836116419359</v>
      </c>
      <c r="AR148" s="7" t="n">
        <v>-0.2975455974085295</v>
      </c>
      <c r="AS148" s="7" t="n">
        <v>-0.2069034749354752</v>
      </c>
      <c r="AT148" s="7" t="n">
        <v>-0.3446705172635886</v>
      </c>
      <c r="AU148" s="7" t="n">
        <v>-0.3117116667492234</v>
      </c>
      <c r="AV148" s="7" t="n">
        <v>-0.2051761026606482</v>
      </c>
      <c r="AW148" s="7" t="n">
        <v>-0.2058279282720128</v>
      </c>
      <c r="AX148" s="7" t="n">
        <v>0.1181654583356774</v>
      </c>
      <c r="AY148" s="7" t="n">
        <v>-0.2044356390270192</v>
      </c>
      <c r="AZ148" s="7" t="n">
        <v>-0.2594557073780485</v>
      </c>
      <c r="BA148" s="7" t="n">
        <v>-0.2429689741839088</v>
      </c>
      <c r="BB148" s="7" t="n">
        <v>0.1175329322656861</v>
      </c>
      <c r="BC148" s="7" t="n">
        <v>0.006546223812682286</v>
      </c>
      <c r="BD148" s="7" t="n">
        <v>-0.2849923097167273</v>
      </c>
      <c r="BE148" s="7" t="n">
        <v>-0.2971827354775756</v>
      </c>
      <c r="BF148" s="7" t="n">
        <v>-0.2497831823032517</v>
      </c>
      <c r="BG148" s="7" t="n">
        <v>-0.2005357931897755</v>
      </c>
      <c r="BH148" s="7" t="n">
        <v>0.05880381204892589</v>
      </c>
      <c r="BI148" s="7" t="n">
        <v>0.08874101101671469</v>
      </c>
      <c r="BJ148" s="7" t="n">
        <v>-0.1113283168115632</v>
      </c>
      <c r="BK148" s="7" t="n">
        <v>-0.1145762612506825</v>
      </c>
      <c r="BL148" s="7" t="n">
        <v>-0.09819173309506629</v>
      </c>
      <c r="BM148" s="7" t="n">
        <v>-0.004917329118376224</v>
      </c>
      <c r="BN148" s="7" t="n">
        <v>-0.2653782898888379</v>
      </c>
      <c r="BO148" s="7" t="n">
        <v>0.999816523871871</v>
      </c>
      <c r="BP148" s="7" t="n">
        <v>0.1178173884990034</v>
      </c>
      <c r="BQ148" s="7" t="n">
        <v>-0.3164702248676365</v>
      </c>
      <c r="BR148" s="7" t="n">
        <v>-0.05465277189560914</v>
      </c>
      <c r="BS148" s="7" t="n">
        <v>0.04197677181774465</v>
      </c>
      <c r="BT148" s="7" t="n">
        <v>0.1423893825484193</v>
      </c>
      <c r="BU148" s="7" t="n">
        <v>0.06416766635223677</v>
      </c>
      <c r="BV148" s="7" t="n">
        <v>-0.2619745249378913</v>
      </c>
      <c r="BW148" s="7" t="n">
        <v>-0.2031201849088839</v>
      </c>
      <c r="BX148" s="7" t="n">
        <v>-0.005930633465913476</v>
      </c>
      <c r="BY148" s="7" t="n">
        <v>-0.07068396412573158</v>
      </c>
      <c r="BZ148" s="7" t="n">
        <v>-0.2996083950736408</v>
      </c>
      <c r="CA148" s="7" t="n">
        <v>0.0240107704555848</v>
      </c>
      <c r="CB148" s="7" t="n">
        <v>-0.08826217618627516</v>
      </c>
      <c r="CC148" s="7" t="n">
        <v>-0.1884771725635349</v>
      </c>
      <c r="CD148" s="7" t="n">
        <v>-0.1911350688961739</v>
      </c>
      <c r="CE148" s="7" t="n">
        <v>0.1141090544094082</v>
      </c>
      <c r="CF148" s="7" t="n">
        <v>0.01814412916829243</v>
      </c>
      <c r="CG148" s="7" t="n">
        <v>0.07067193796246043</v>
      </c>
      <c r="CH148" s="7" t="n">
        <v>-0.2375399824756865</v>
      </c>
      <c r="CI148" s="7" t="n">
        <v>-0.2318749476492068</v>
      </c>
      <c r="CJ148" s="7" t="n">
        <v>-0.1982594269385423</v>
      </c>
      <c r="CK148" s="7" t="n">
        <v>-0.2290002446760125</v>
      </c>
      <c r="CL148" s="7" t="n">
        <v>0.772671838225453</v>
      </c>
      <c r="CM148" s="7" t="n">
        <v>-0.2461290562263284</v>
      </c>
      <c r="CN148" s="7" t="n">
        <v>-0.2639156306584665</v>
      </c>
      <c r="CO148" s="7" t="n">
        <v>0.01341810859084777</v>
      </c>
      <c r="CP148" s="7" t="n">
        <v>-0.1690279305498359</v>
      </c>
      <c r="CQ148" s="7" t="n">
        <v>0.4832905756268459</v>
      </c>
      <c r="CR148" s="7" t="n">
        <v>-0.1047206482973819</v>
      </c>
      <c r="CS148" s="7" t="n">
        <v>-0.271181904164805</v>
      </c>
      <c r="CT148" s="7" t="n">
        <v>-0.06092273656452564</v>
      </c>
      <c r="CU148" s="7" t="n">
        <v>0.9450755101637207</v>
      </c>
      <c r="CV148" s="7" t="n">
        <v>0.07132139031809086</v>
      </c>
      <c r="CW148" s="7" t="n">
        <v>-0.06940588639957061</v>
      </c>
      <c r="CX148" s="7" t="n">
        <v>-0.2343825466168661</v>
      </c>
      <c r="CY148" s="7" t="n">
        <v>-0.2850169142189607</v>
      </c>
      <c r="CZ148" s="7" t="n">
        <v>-0.2366755443707673</v>
      </c>
      <c r="DA148" s="7" t="n">
        <v>0.187565313687643</v>
      </c>
      <c r="DB148" s="7" t="n">
        <v>-0.2637600956070029</v>
      </c>
      <c r="DC148" s="7" t="n">
        <v>-0.2355573325491228</v>
      </c>
      <c r="DD148" s="7" t="n">
        <v>-0.255988435763335</v>
      </c>
      <c r="DE148" s="7" t="n">
        <v>-0.2816933194790857</v>
      </c>
      <c r="DF148" s="7" t="n">
        <v>-0.2641684641548148</v>
      </c>
      <c r="DG148" s="7" t="n">
        <v>-0.01187667889613874</v>
      </c>
      <c r="DH148" s="7" t="n">
        <v>-0.1458633329451013</v>
      </c>
      <c r="DI148" s="7" t="n">
        <v>-0.2802030563354949</v>
      </c>
      <c r="DJ148" s="7" t="n">
        <v>-0.2172547796560798</v>
      </c>
      <c r="DK148" s="7" t="n">
        <v>-0.209078893749468</v>
      </c>
      <c r="DL148" s="7" t="n">
        <v>0.00849963616665095</v>
      </c>
      <c r="DM148" s="7" t="n">
        <v>-0.1691571016866873</v>
      </c>
      <c r="DN148" s="7" t="n">
        <v>-0.1815812196677696</v>
      </c>
      <c r="DO148" s="7" t="n">
        <v>-0.2705392701302758</v>
      </c>
      <c r="DP148" s="7" t="n">
        <v>-0.2676948938008729</v>
      </c>
      <c r="DQ148" s="7" t="n">
        <v>-0.2616699555210187</v>
      </c>
      <c r="DR148" s="7" t="n">
        <v>-0.1864131354112821</v>
      </c>
      <c r="DS148" s="7" t="n">
        <v>-0.2406478390227479</v>
      </c>
      <c r="DT148" s="7" t="n">
        <v>-0.1020977557364609</v>
      </c>
      <c r="DU148" s="7" t="n">
        <v>-0.1372602150978667</v>
      </c>
      <c r="DV148" s="7" t="n">
        <v>-0.2636395491800296</v>
      </c>
      <c r="DW148" s="7" t="n">
        <v>-0.1776886688605315</v>
      </c>
      <c r="DX148" s="7" t="n">
        <v>-0.276864048785692</v>
      </c>
      <c r="DY148" s="7" t="n">
        <v>-0.1562925362368761</v>
      </c>
      <c r="DZ148" s="7" t="n">
        <v>-0.122324710299543</v>
      </c>
      <c r="EA148" s="7" t="n">
        <v>0.08918659117807898</v>
      </c>
      <c r="EB148" s="7" t="n">
        <v>-0.2825267611213813</v>
      </c>
      <c r="EC148" s="7" t="n">
        <v>-0.07389482790408466</v>
      </c>
      <c r="ED148" s="7" t="n">
        <v>-0.2005204653521062</v>
      </c>
      <c r="EE148" s="7" t="n">
        <v>-0.1419571450541676</v>
      </c>
      <c r="EF148" s="7" t="n">
        <v>-0.1957022954818336</v>
      </c>
      <c r="EG148" s="7" t="n">
        <v>-0.1566698603852154</v>
      </c>
      <c r="EH148" s="7" t="n">
        <v>-0.09900645721487462</v>
      </c>
      <c r="EI148" s="7" t="n">
        <v>-0.1188191911164307</v>
      </c>
      <c r="EJ148" s="7" t="n">
        <v>-0.3003607306709505</v>
      </c>
      <c r="EK148" s="7" t="n">
        <v>-0.2788466705410655</v>
      </c>
      <c r="EL148" s="7" t="n">
        <v>-0.2627045084214725</v>
      </c>
      <c r="EM148" s="7" t="n">
        <v>-0.1276523140568176</v>
      </c>
      <c r="EN148" s="7" t="n">
        <v>-0.1451671773544924</v>
      </c>
      <c r="EO148" s="7" t="n">
        <v>0.4147697977807553</v>
      </c>
      <c r="EP148" s="7" t="n">
        <v>-0.2521818384392113</v>
      </c>
      <c r="EQ148" s="7" t="n">
        <v>-0.1272349099182625</v>
      </c>
      <c r="ER148" s="7" t="n">
        <v>0.02071403548089501</v>
      </c>
      <c r="ES148" s="7" t="n">
        <v>1</v>
      </c>
      <c r="ET148" s="7" t="n">
        <v>0.1452015907768483</v>
      </c>
      <c r="EU148" s="7" t="n">
        <v>-0.1633262544801092</v>
      </c>
      <c r="EV148" s="7" t="n">
        <v>-0.1485889295839631</v>
      </c>
      <c r="EW148" s="7" t="n">
        <v>0.3471571540058854</v>
      </c>
      <c r="EX148" s="7" t="n">
        <v>-0.1750338234748889</v>
      </c>
      <c r="EY148" s="7" t="n">
        <v>-0.1333354924832175</v>
      </c>
      <c r="EZ148" s="7" t="n">
        <v>0.8691068774183048</v>
      </c>
      <c r="FA148" s="7" t="n">
        <v>-0.1724745194007461</v>
      </c>
      <c r="FB148" s="7" t="n">
        <v>-0.2120360667057022</v>
      </c>
      <c r="FC148" s="7" t="n">
        <v>0.7339462380777981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0.7269756283744488</v>
      </c>
      <c r="D149" s="7" t="n">
        <v>0.6834304195188128</v>
      </c>
      <c r="E149" s="7" t="n">
        <v>0.253797070036292</v>
      </c>
      <c r="F149" s="7" t="n">
        <v>0.7389459514883684</v>
      </c>
      <c r="G149" s="7" t="n">
        <v>0.6624659137499204</v>
      </c>
      <c r="H149" s="7" t="n">
        <v>0.4173367460924597</v>
      </c>
      <c r="I149" s="7" t="n">
        <v>0.4559057458631575</v>
      </c>
      <c r="J149" s="7" t="n">
        <v>0.2100697569330329</v>
      </c>
      <c r="K149" s="7" t="n">
        <v>0.70988003453229</v>
      </c>
      <c r="L149" s="7" t="n">
        <v>0.5206579394990074</v>
      </c>
      <c r="M149" s="7" t="n">
        <v>0.3003301172093822</v>
      </c>
      <c r="N149" s="7" t="n">
        <v>0.4981551922486963</v>
      </c>
      <c r="O149" s="7" t="n">
        <v>0.529347859170253</v>
      </c>
      <c r="P149" s="7" t="n">
        <v>0.5204897585509286</v>
      </c>
      <c r="Q149" s="7" t="n">
        <v>0.4655962655464845</v>
      </c>
      <c r="R149" s="7" t="n">
        <v>0.4268234883146139</v>
      </c>
      <c r="S149" s="7" t="n">
        <v>0.5262832315693933</v>
      </c>
      <c r="T149" s="7" t="n">
        <v>0.3959039740378932</v>
      </c>
      <c r="U149" s="7" t="n">
        <v>0.416681768989313</v>
      </c>
      <c r="V149" s="7" t="n">
        <v>0.4151120562434709</v>
      </c>
      <c r="W149" s="7" t="n">
        <v>0.4021232277866132</v>
      </c>
      <c r="X149" s="7" t="n">
        <v>0.3900241211158849</v>
      </c>
      <c r="Y149" s="7" t="n">
        <v>0.4179667507848189</v>
      </c>
      <c r="Z149" s="7" t="n">
        <v>0.586215868544313</v>
      </c>
      <c r="AA149" s="7" t="n">
        <v>0.6552427764760811</v>
      </c>
      <c r="AB149" s="7" t="n">
        <v>0.6350593419913337</v>
      </c>
      <c r="AC149" s="7" t="n">
        <v>0.7043253540178971</v>
      </c>
      <c r="AD149" s="7" t="n">
        <v>0.3513229952656366</v>
      </c>
      <c r="AE149" s="7" t="n">
        <v>0.5223306415169844</v>
      </c>
      <c r="AF149" s="7" t="n">
        <v>0.3163168482332868</v>
      </c>
      <c r="AG149" s="7" t="n">
        <v>0.09405343823009273</v>
      </c>
      <c r="AH149" s="7" t="n">
        <v>0.3991357788236506</v>
      </c>
      <c r="AI149" s="7" t="n">
        <v>0.3651549521839295</v>
      </c>
      <c r="AJ149" s="7" t="n">
        <v>0.2164414135986255</v>
      </c>
      <c r="AK149" s="7" t="n">
        <v>0.3756282249908668</v>
      </c>
      <c r="AL149" s="7" t="n">
        <v>0.5977134130089095</v>
      </c>
      <c r="AM149" s="7" t="n">
        <v>0.3097975304556743</v>
      </c>
      <c r="AN149" s="7" t="n">
        <v>0.4107863145642499</v>
      </c>
      <c r="AO149" s="7" t="n">
        <v>0.3784115999268713</v>
      </c>
      <c r="AP149" s="7" t="n">
        <v>0.5374396661477678</v>
      </c>
      <c r="AQ149" s="7" t="n">
        <v>0.5944045116722385</v>
      </c>
      <c r="AR149" s="7" t="n">
        <v>0.5082886910469505</v>
      </c>
      <c r="AS149" s="7" t="n">
        <v>0.5105534627040949</v>
      </c>
      <c r="AT149" s="7" t="n">
        <v>0.3652451031158749</v>
      </c>
      <c r="AU149" s="7" t="n">
        <v>0.4722418317436459</v>
      </c>
      <c r="AV149" s="7" t="n">
        <v>0.6757834656320419</v>
      </c>
      <c r="AW149" s="7" t="n">
        <v>0.5341461769250535</v>
      </c>
      <c r="AX149" s="7" t="n">
        <v>0.5032704974519147</v>
      </c>
      <c r="AY149" s="7" t="n">
        <v>0.5851635265186695</v>
      </c>
      <c r="AZ149" s="7" t="n">
        <v>0.2224569104613017</v>
      </c>
      <c r="BA149" s="7" t="n">
        <v>0.3970281935939717</v>
      </c>
      <c r="BB149" s="7" t="n">
        <v>0.4159245110698006</v>
      </c>
      <c r="BC149" s="7" t="n">
        <v>0.9551048334008894</v>
      </c>
      <c r="BD149" s="7" t="n">
        <v>0.3370684599068434</v>
      </c>
      <c r="BE149" s="7" t="n">
        <v>0.4845975703222872</v>
      </c>
      <c r="BF149" s="7" t="n">
        <v>0.4035507786634634</v>
      </c>
      <c r="BG149" s="7" t="n">
        <v>0.5786099621575991</v>
      </c>
      <c r="BH149" s="7" t="n">
        <v>0.5977135511945373</v>
      </c>
      <c r="BI149" s="7" t="n">
        <v>0.9894082891783711</v>
      </c>
      <c r="BJ149" s="7" t="n">
        <v>0.5493336878314583</v>
      </c>
      <c r="BK149" s="7" t="n">
        <v>0.3122646321602238</v>
      </c>
      <c r="BL149" s="7" t="n">
        <v>0.5496705823284677</v>
      </c>
      <c r="BM149" s="7" t="n">
        <v>0.9463098931040419</v>
      </c>
      <c r="BN149" s="7" t="n">
        <v>0.4356055885671222</v>
      </c>
      <c r="BO149" s="7" t="n">
        <v>0.1475714341083018</v>
      </c>
      <c r="BP149" s="7" t="n">
        <v>0.3635706964179584</v>
      </c>
      <c r="BQ149" s="7" t="n">
        <v>0.4159235545299324</v>
      </c>
      <c r="BR149" s="7" t="n">
        <v>0.34177091098157</v>
      </c>
      <c r="BS149" s="7" t="n">
        <v>0.1948788521694279</v>
      </c>
      <c r="BT149" s="7" t="n">
        <v>0.642297701530834</v>
      </c>
      <c r="BU149" s="7" t="n">
        <v>0.715883206857875</v>
      </c>
      <c r="BV149" s="7" t="n">
        <v>0.5047927682833755</v>
      </c>
      <c r="BW149" s="7" t="n">
        <v>0.5735950847710535</v>
      </c>
      <c r="BX149" s="7" t="n">
        <v>0.3949274729317669</v>
      </c>
      <c r="BY149" s="7" t="n">
        <v>0.3001282131366729</v>
      </c>
      <c r="BZ149" s="7" t="n">
        <v>0.4869309079666886</v>
      </c>
      <c r="CA149" s="7" t="n">
        <v>0.4719224992460742</v>
      </c>
      <c r="CB149" s="7" t="n">
        <v>0.4119712993289577</v>
      </c>
      <c r="CC149" s="7" t="n">
        <v>0.5730258186592004</v>
      </c>
      <c r="CD149" s="7" t="n">
        <v>0.506834156315479</v>
      </c>
      <c r="CE149" s="7" t="n">
        <v>0.4105440670006266</v>
      </c>
      <c r="CF149" s="7" t="n">
        <v>0.5256988289763809</v>
      </c>
      <c r="CG149" s="7" t="n">
        <v>0.296213672462326</v>
      </c>
      <c r="CH149" s="7" t="n">
        <v>0.4147017701888538</v>
      </c>
      <c r="CI149" s="7" t="n">
        <v>0.3508351268123714</v>
      </c>
      <c r="CJ149" s="7" t="n">
        <v>0.4850720421264959</v>
      </c>
      <c r="CK149" s="7" t="n">
        <v>0.37012563540837</v>
      </c>
      <c r="CL149" s="7" t="n">
        <v>0.2583592395546765</v>
      </c>
      <c r="CM149" s="7" t="n">
        <v>0.3751269559391766</v>
      </c>
      <c r="CN149" s="7" t="n">
        <v>0.3338359085458733</v>
      </c>
      <c r="CO149" s="7" t="n">
        <v>0.2737992504418242</v>
      </c>
      <c r="CP149" s="7" t="n">
        <v>0.491498604980811</v>
      </c>
      <c r="CQ149" s="7" t="n">
        <v>0.3526477957551242</v>
      </c>
      <c r="CR149" s="7" t="n">
        <v>0.7028532960925535</v>
      </c>
      <c r="CS149" s="7" t="n">
        <v>0.4398368475550313</v>
      </c>
      <c r="CT149" s="7" t="n">
        <v>0.3097688072163952</v>
      </c>
      <c r="CU149" s="7" t="n">
        <v>0.1967962076887721</v>
      </c>
      <c r="CV149" s="7" t="n">
        <v>0.477619045504476</v>
      </c>
      <c r="CW149" s="7" t="n">
        <v>0.5007899332063857</v>
      </c>
      <c r="CX149" s="7" t="n">
        <v>0.3116175482001933</v>
      </c>
      <c r="CY149" s="7" t="n">
        <v>0.2409781354198054</v>
      </c>
      <c r="CZ149" s="7" t="n">
        <v>0.4404143718941663</v>
      </c>
      <c r="DA149" s="7" t="n">
        <v>0.4751448061386105</v>
      </c>
      <c r="DB149" s="7" t="n">
        <v>0.323821279665728</v>
      </c>
      <c r="DC149" s="7" t="n">
        <v>0.3631161209757342</v>
      </c>
      <c r="DD149" s="7" t="n">
        <v>0.2870049255609445</v>
      </c>
      <c r="DE149" s="7" t="n">
        <v>0.1907928410668469</v>
      </c>
      <c r="DF149" s="7" t="n">
        <v>0.5439250306954869</v>
      </c>
      <c r="DG149" s="7" t="n">
        <v>0.02790833717207754</v>
      </c>
      <c r="DH149" s="7" t="n">
        <v>0.5166231747951859</v>
      </c>
      <c r="DI149" s="7" t="n">
        <v>0.2001061949747192</v>
      </c>
      <c r="DJ149" s="7" t="n">
        <v>0.4701727793780359</v>
      </c>
      <c r="DK149" s="7" t="n">
        <v>0.2472297871505647</v>
      </c>
      <c r="DL149" s="7" t="n">
        <v>0.9559491572410039</v>
      </c>
      <c r="DM149" s="7" t="n">
        <v>0.50423872810189</v>
      </c>
      <c r="DN149" s="7" t="n">
        <v>0.6047022202795976</v>
      </c>
      <c r="DO149" s="7" t="n">
        <v>0.2581584015313595</v>
      </c>
      <c r="DP149" s="7" t="n">
        <v>0.2652477016139703</v>
      </c>
      <c r="DQ149" s="7" t="n">
        <v>0.3506106892756729</v>
      </c>
      <c r="DR149" s="7" t="n">
        <v>0.4146235600372196</v>
      </c>
      <c r="DS149" s="7" t="n">
        <v>0.491855278190543</v>
      </c>
      <c r="DT149" s="7" t="n">
        <v>0.5545646617893838</v>
      </c>
      <c r="DU149" s="7" t="n">
        <v>0.6350678096685823</v>
      </c>
      <c r="DV149" s="7" t="n">
        <v>0.405698303405629</v>
      </c>
      <c r="DW149" s="7" t="n">
        <v>0.4052310145235676</v>
      </c>
      <c r="DX149" s="7" t="n">
        <v>0.3543070333177465</v>
      </c>
      <c r="DY149" s="7" t="n">
        <v>0.4650880306871658</v>
      </c>
      <c r="DZ149" s="7" t="n">
        <v>0.3510473952099959</v>
      </c>
      <c r="EA149" s="7" t="n">
        <v>0.5903416038562279</v>
      </c>
      <c r="EB149" s="7" t="n">
        <v>0.3230885229846466</v>
      </c>
      <c r="EC149" s="7" t="n">
        <v>0.4912143266943056</v>
      </c>
      <c r="ED149" s="7" t="n">
        <v>0.4458611872429699</v>
      </c>
      <c r="EE149" s="7" t="n">
        <v>0.4642881460251876</v>
      </c>
      <c r="EF149" s="7" t="n">
        <v>0.5256220530653301</v>
      </c>
      <c r="EG149" s="7" t="n">
        <v>0.5230094917146481</v>
      </c>
      <c r="EH149" s="7" t="n">
        <v>0.5252901969668491</v>
      </c>
      <c r="EI149" s="7" t="n">
        <v>0.3715798170636023</v>
      </c>
      <c r="EJ149" s="7" t="n">
        <v>0.3902776852801638</v>
      </c>
      <c r="EK149" s="7" t="n">
        <v>0.45961328905981</v>
      </c>
      <c r="EL149" s="7" t="n">
        <v>0.4397610170270826</v>
      </c>
      <c r="EM149" s="7" t="n">
        <v>0.5238516775296854</v>
      </c>
      <c r="EN149" s="7" t="n">
        <v>0.52419788471212</v>
      </c>
      <c r="EO149" s="7" t="n">
        <v>0.3321979500933388</v>
      </c>
      <c r="EP149" s="7" t="n">
        <v>0.4496116566975171</v>
      </c>
      <c r="EQ149" s="7" t="n">
        <v>0.527043840731762</v>
      </c>
      <c r="ER149" s="7" t="n">
        <v>0.5183308535701069</v>
      </c>
      <c r="ES149" s="7" t="n">
        <v>0.1452015907768483</v>
      </c>
      <c r="ET149" s="7" t="n">
        <v>1</v>
      </c>
      <c r="EU149" s="7" t="n">
        <v>0.5354078470658776</v>
      </c>
      <c r="EV149" s="7" t="n">
        <v>0.5245120783086886</v>
      </c>
      <c r="EW149" s="7" t="n">
        <v>0.2616757984934723</v>
      </c>
      <c r="EX149" s="7" t="n">
        <v>0.5901978165036144</v>
      </c>
      <c r="EY149" s="7" t="n">
        <v>0.3206246133491222</v>
      </c>
      <c r="EZ149" s="7" t="n">
        <v>0.2684715483838815</v>
      </c>
      <c r="FA149" s="7" t="n">
        <v>0.4160643295577802</v>
      </c>
      <c r="FB149" s="7" t="n">
        <v>0.2690722207299001</v>
      </c>
      <c r="FC149" s="7" t="n">
        <v>0.2840170918636934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0.587196596063892</v>
      </c>
      <c r="D150" s="7" t="n">
        <v>0.4847565959925446</v>
      </c>
      <c r="E150" s="7" t="n">
        <v>-0.1305906761467422</v>
      </c>
      <c r="F150" s="7" t="n">
        <v>0.3986951742241701</v>
      </c>
      <c r="G150" s="7" t="n">
        <v>0.1377157303872751</v>
      </c>
      <c r="H150" s="7" t="n">
        <v>0.1718661785970212</v>
      </c>
      <c r="I150" s="7" t="n">
        <v>0.2572541203315239</v>
      </c>
      <c r="J150" s="7" t="n">
        <v>-0.1573805773887357</v>
      </c>
      <c r="K150" s="7" t="n">
        <v>0.5746396381396119</v>
      </c>
      <c r="L150" s="7" t="n">
        <v>0.6979534575049995</v>
      </c>
      <c r="M150" s="7" t="n">
        <v>0.3946651444776956</v>
      </c>
      <c r="N150" s="7" t="n">
        <v>0.6587529011367323</v>
      </c>
      <c r="O150" s="7" t="n">
        <v>0.6830974610007522</v>
      </c>
      <c r="P150" s="7" t="n">
        <v>0.6754750114987916</v>
      </c>
      <c r="Q150" s="7" t="n">
        <v>0.6726998257573286</v>
      </c>
      <c r="R150" s="7" t="n">
        <v>0.4330823625046358</v>
      </c>
      <c r="S150" s="7" t="n">
        <v>0.7527293328786718</v>
      </c>
      <c r="T150" s="7" t="n">
        <v>0.24444983039507</v>
      </c>
      <c r="U150" s="7" t="n">
        <v>0.3602980943917105</v>
      </c>
      <c r="V150" s="7" t="n">
        <v>0.136911175276212</v>
      </c>
      <c r="W150" s="7" t="n">
        <v>0.268707491982582</v>
      </c>
      <c r="X150" s="7" t="n">
        <v>0.03593102111201091</v>
      </c>
      <c r="Y150" s="7" t="n">
        <v>0.3279471205814238</v>
      </c>
      <c r="Z150" s="7" t="n">
        <v>0.7970244726724343</v>
      </c>
      <c r="AA150" s="7" t="n">
        <v>0.5191272200392825</v>
      </c>
      <c r="AB150" s="7" t="n">
        <v>0.7462627965842109</v>
      </c>
      <c r="AC150" s="7" t="n">
        <v>0.6456736070682009</v>
      </c>
      <c r="AD150" s="7" t="n">
        <v>0.2464871736223112</v>
      </c>
      <c r="AE150" s="7" t="n">
        <v>0.5104496587209947</v>
      </c>
      <c r="AF150" s="7" t="n">
        <v>-0.03982305740860072</v>
      </c>
      <c r="AG150" s="7" t="n">
        <v>-0.1273408118620878</v>
      </c>
      <c r="AH150" s="7" t="n">
        <v>0.1767349245867431</v>
      </c>
      <c r="AI150" s="7" t="n">
        <v>0.3271256507348814</v>
      </c>
      <c r="AJ150" s="7" t="n">
        <v>0.5486376076964732</v>
      </c>
      <c r="AK150" s="7" t="n">
        <v>0.333533102650676</v>
      </c>
      <c r="AL150" s="7" t="n">
        <v>0.37266798845494</v>
      </c>
      <c r="AM150" s="7" t="n">
        <v>0.207320191014563</v>
      </c>
      <c r="AN150" s="7" t="n">
        <v>0.2941046376291414</v>
      </c>
      <c r="AO150" s="7" t="n">
        <v>0.3393218560267833</v>
      </c>
      <c r="AP150" s="7" t="n">
        <v>0.792824679733557</v>
      </c>
      <c r="AQ150" s="7" t="n">
        <v>0.7122435720621527</v>
      </c>
      <c r="AR150" s="7" t="n">
        <v>0.6640595852457479</v>
      </c>
      <c r="AS150" s="7" t="n">
        <v>0.8481673271356156</v>
      </c>
      <c r="AT150" s="7" t="n">
        <v>0.6166734556775292</v>
      </c>
      <c r="AU150" s="7" t="n">
        <v>0.6466141567515491</v>
      </c>
      <c r="AV150" s="7" t="n">
        <v>0.7435697380665662</v>
      </c>
      <c r="AW150" s="7" t="n">
        <v>0.7926666499256402</v>
      </c>
      <c r="AX150" s="7" t="n">
        <v>0.2192815196041494</v>
      </c>
      <c r="AY150" s="7" t="n">
        <v>0.6414508136154546</v>
      </c>
      <c r="AZ150" s="7" t="n">
        <v>0.5569079923544864</v>
      </c>
      <c r="BA150" s="7" t="n">
        <v>0.2647282435131183</v>
      </c>
      <c r="BB150" s="7" t="n">
        <v>0.1518481779007884</v>
      </c>
      <c r="BC150" s="7" t="n">
        <v>0.6472109933159761</v>
      </c>
      <c r="BD150" s="7" t="n">
        <v>0.3614451847840581</v>
      </c>
      <c r="BE150" s="7" t="n">
        <v>0.6323030875570887</v>
      </c>
      <c r="BF150" s="7" t="n">
        <v>0.3561957805009779</v>
      </c>
      <c r="BG150" s="7" t="n">
        <v>0.6441388453121207</v>
      </c>
      <c r="BH150" s="7" t="n">
        <v>0.3726681206499411</v>
      </c>
      <c r="BI150" s="7" t="n">
        <v>0.5876109173913366</v>
      </c>
      <c r="BJ150" s="7" t="n">
        <v>0.7259168991011902</v>
      </c>
      <c r="BK150" s="7" t="n">
        <v>0.7067409086507097</v>
      </c>
      <c r="BL150" s="7" t="n">
        <v>0.7149023796698437</v>
      </c>
      <c r="BM150" s="7" t="n">
        <v>0.6603188149373873</v>
      </c>
      <c r="BN150" s="7" t="n">
        <v>0.4385870295149174</v>
      </c>
      <c r="BO150" s="7" t="n">
        <v>-0.1636836636149204</v>
      </c>
      <c r="BP150" s="7" t="n">
        <v>0.1062256586817039</v>
      </c>
      <c r="BQ150" s="7" t="n">
        <v>0.5165992217572878</v>
      </c>
      <c r="BR150" s="7" t="n">
        <v>0.1909470089507282</v>
      </c>
      <c r="BS150" s="7" t="n">
        <v>-0.0007388610553739846</v>
      </c>
      <c r="BT150" s="7" t="n">
        <v>0.4378918107206137</v>
      </c>
      <c r="BU150" s="7" t="n">
        <v>0.4200055929936194</v>
      </c>
      <c r="BV150" s="7" t="n">
        <v>0.5379308758257071</v>
      </c>
      <c r="BW150" s="7" t="n">
        <v>0.9680655319234689</v>
      </c>
      <c r="BX150" s="7" t="n">
        <v>0.1129899520997415</v>
      </c>
      <c r="BY150" s="7" t="n">
        <v>0.0593021823949736</v>
      </c>
      <c r="BZ150" s="7" t="n">
        <v>0.4829405624915846</v>
      </c>
      <c r="CA150" s="7" t="n">
        <v>0.2795180468951291</v>
      </c>
      <c r="CB150" s="7" t="n">
        <v>0.3425731183193664</v>
      </c>
      <c r="CC150" s="7" t="n">
        <v>0.9420623974132305</v>
      </c>
      <c r="CD150" s="7" t="n">
        <v>0.7270535853041299</v>
      </c>
      <c r="CE150" s="7" t="n">
        <v>0.1679767068888193</v>
      </c>
      <c r="CF150" s="7" t="n">
        <v>0.6159314879715933</v>
      </c>
      <c r="CG150" s="7" t="n">
        <v>0.2283706786663176</v>
      </c>
      <c r="CH150" s="7" t="n">
        <v>0.2821513510725501</v>
      </c>
      <c r="CI150" s="7" t="n">
        <v>0.6839388799336865</v>
      </c>
      <c r="CJ150" s="7" t="n">
        <v>0.7793651437085032</v>
      </c>
      <c r="CK150" s="7" t="n">
        <v>0.2923192121891002</v>
      </c>
      <c r="CL150" s="7" t="n">
        <v>-0.1670626490820664</v>
      </c>
      <c r="CM150" s="7" t="n">
        <v>0.3504686495524554</v>
      </c>
      <c r="CN150" s="7" t="n">
        <v>0.7822061755015197</v>
      </c>
      <c r="CO150" s="7" t="n">
        <v>0.4503727323778969</v>
      </c>
      <c r="CP150" s="7" t="n">
        <v>0.9150183195294588</v>
      </c>
      <c r="CQ150" s="7" t="n">
        <v>-0.03273656531152602</v>
      </c>
      <c r="CR150" s="7" t="n">
        <v>0.8781982885203011</v>
      </c>
      <c r="CS150" s="7" t="n">
        <v>0.4448099719384606</v>
      </c>
      <c r="CT150" s="7" t="n">
        <v>0.08162539163507646</v>
      </c>
      <c r="CU150" s="7" t="n">
        <v>-0.1941269434695468</v>
      </c>
      <c r="CV150" s="7" t="n">
        <v>0.254609018008574</v>
      </c>
      <c r="CW150" s="7" t="n">
        <v>0.6597165602119488</v>
      </c>
      <c r="CX150" s="7" t="n">
        <v>0.643725482094699</v>
      </c>
      <c r="CY150" s="7" t="n">
        <v>0.5662223617674093</v>
      </c>
      <c r="CZ150" s="7" t="n">
        <v>0.656746388383277</v>
      </c>
      <c r="DA150" s="7" t="n">
        <v>0.2006367540375402</v>
      </c>
      <c r="DB150" s="7" t="n">
        <v>0.287601351849471</v>
      </c>
      <c r="DC150" s="7" t="n">
        <v>0.3351367200321779</v>
      </c>
      <c r="DD150" s="7" t="n">
        <v>0.269016093175873</v>
      </c>
      <c r="DE150" s="7" t="n">
        <v>0.5102561587585777</v>
      </c>
      <c r="DF150" s="7" t="n">
        <v>0.8103257450193535</v>
      </c>
      <c r="DG150" s="7" t="n">
        <v>-0.1029132955311271</v>
      </c>
      <c r="DH150" s="7" t="n">
        <v>0.9259697940238406</v>
      </c>
      <c r="DI150" s="7" t="n">
        <v>0.5564002752093425</v>
      </c>
      <c r="DJ150" s="7" t="n">
        <v>0.6506309435778472</v>
      </c>
      <c r="DK150" s="7" t="n">
        <v>0.2223326857547651</v>
      </c>
      <c r="DL150" s="7" t="n">
        <v>0.6550356141925716</v>
      </c>
      <c r="DM150" s="7" t="n">
        <v>0.6966107945676617</v>
      </c>
      <c r="DN150" s="7" t="n">
        <v>0.6126544831398207</v>
      </c>
      <c r="DO150" s="7" t="n">
        <v>0.6804854786549575</v>
      </c>
      <c r="DP150" s="7" t="n">
        <v>0.6695223040692637</v>
      </c>
      <c r="DQ150" s="7" t="n">
        <v>0.2857519100267618</v>
      </c>
      <c r="DR150" s="7" t="n">
        <v>0.6975502326243582</v>
      </c>
      <c r="DS150" s="7" t="n">
        <v>0.7126637644477123</v>
      </c>
      <c r="DT150" s="7" t="n">
        <v>0.7294379303618718</v>
      </c>
      <c r="DU150" s="7" t="n">
        <v>0.8084486229740042</v>
      </c>
      <c r="DV150" s="7" t="n">
        <v>0.6250320292594145</v>
      </c>
      <c r="DW150" s="7" t="n">
        <v>0.5779456727547351</v>
      </c>
      <c r="DX150" s="7" t="n">
        <v>0.3689535457805571</v>
      </c>
      <c r="DY150" s="7" t="n">
        <v>0.6550178495575981</v>
      </c>
      <c r="DZ150" s="7" t="n">
        <v>0.1806909801201092</v>
      </c>
      <c r="EA150" s="7" t="n">
        <v>0.3606353834328164</v>
      </c>
      <c r="EB150" s="7" t="n">
        <v>0.3659832259443893</v>
      </c>
      <c r="EC150" s="7" t="n">
        <v>0.6355482525877665</v>
      </c>
      <c r="ED150" s="7" t="n">
        <v>0.6647326191892298</v>
      </c>
      <c r="EE150" s="7" t="n">
        <v>0.7313148734933907</v>
      </c>
      <c r="EF150" s="7" t="n">
        <v>0.7946658574480405</v>
      </c>
      <c r="EG150" s="7" t="n">
        <v>0.7108623526987998</v>
      </c>
      <c r="EH150" s="7" t="n">
        <v>0.6702796627275852</v>
      </c>
      <c r="EI150" s="7" t="n">
        <v>0.5992097806991536</v>
      </c>
      <c r="EJ150" s="7" t="n">
        <v>0.4168149987880959</v>
      </c>
      <c r="EK150" s="7" t="n">
        <v>0.7183144734559274</v>
      </c>
      <c r="EL150" s="7" t="n">
        <v>0.4161828033634626</v>
      </c>
      <c r="EM150" s="7" t="n">
        <v>0.6932475371304564</v>
      </c>
      <c r="EN150" s="7" t="n">
        <v>0.7893392457291429</v>
      </c>
      <c r="EO150" s="7" t="n">
        <v>0.07553827584152106</v>
      </c>
      <c r="EP150" s="7" t="n">
        <v>0.3039817015949647</v>
      </c>
      <c r="EQ150" s="7" t="n">
        <v>0.6981927041657683</v>
      </c>
      <c r="ER150" s="7" t="n">
        <v>0.3742402106769132</v>
      </c>
      <c r="ES150" s="7" t="n">
        <v>-0.1633262544801092</v>
      </c>
      <c r="ET150" s="7" t="n">
        <v>0.5354078470658776</v>
      </c>
      <c r="EU150" s="7" t="n">
        <v>1</v>
      </c>
      <c r="EV150" s="7" t="n">
        <v>0.7083482300378481</v>
      </c>
      <c r="EW150" s="7" t="n">
        <v>0.03039716123012495</v>
      </c>
      <c r="EX150" s="7" t="n">
        <v>0.9870575953856643</v>
      </c>
      <c r="EY150" s="7" t="n">
        <v>0.5219190789244659</v>
      </c>
      <c r="EZ150" s="7" t="n">
        <v>-0.1181563808239628</v>
      </c>
      <c r="FA150" s="7" t="n">
        <v>0.7071614257891379</v>
      </c>
      <c r="FB150" s="7" t="n">
        <v>0.2348800158742256</v>
      </c>
      <c r="FC150" s="7" t="n">
        <v>-0.1644254510719849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0.6872500309454092</v>
      </c>
      <c r="D151" s="7" t="n">
        <v>0.7513112609702413</v>
      </c>
      <c r="E151" s="7" t="n">
        <v>-0.02320748345662269</v>
      </c>
      <c r="F151" s="7" t="n">
        <v>0.6631156796455639</v>
      </c>
      <c r="G151" s="7" t="n">
        <v>0.1683831055216371</v>
      </c>
      <c r="H151" s="7" t="n">
        <v>0.1478258886352173</v>
      </c>
      <c r="I151" s="7" t="n">
        <v>0.35874277588401</v>
      </c>
      <c r="J151" s="7" t="n">
        <v>-0.02949947252669254</v>
      </c>
      <c r="K151" s="7" t="n">
        <v>0.7547008556888121</v>
      </c>
      <c r="L151" s="7" t="n">
        <v>0.9887773593625822</v>
      </c>
      <c r="M151" s="7" t="n">
        <v>0.3585621864943624</v>
      </c>
      <c r="N151" s="7" t="n">
        <v>0.990165493080307</v>
      </c>
      <c r="O151" s="7" t="n">
        <v>0.982959586193726</v>
      </c>
      <c r="P151" s="7" t="n">
        <v>0.6961947432316429</v>
      </c>
      <c r="Q151" s="7" t="n">
        <v>0.9234582552562387</v>
      </c>
      <c r="R151" s="7" t="n">
        <v>0.3886975005136654</v>
      </c>
      <c r="S151" s="7" t="n">
        <v>0.8505110235783512</v>
      </c>
      <c r="T151" s="7" t="n">
        <v>0.4238353020107457</v>
      </c>
      <c r="U151" s="7" t="n">
        <v>0.3693737105610838</v>
      </c>
      <c r="V151" s="7" t="n">
        <v>0.1071708701708545</v>
      </c>
      <c r="W151" s="7" t="n">
        <v>0.4404747201823411</v>
      </c>
      <c r="X151" s="7" t="n">
        <v>0.1578678104089351</v>
      </c>
      <c r="Y151" s="7" t="n">
        <v>0.3368225887606646</v>
      </c>
      <c r="Z151" s="7" t="n">
        <v>0.7218438607948151</v>
      </c>
      <c r="AA151" s="7" t="n">
        <v>0.7524836766129902</v>
      </c>
      <c r="AB151" s="7" t="n">
        <v>0.7595480674316375</v>
      </c>
      <c r="AC151" s="7" t="n">
        <v>0.7763882212454765</v>
      </c>
      <c r="AD151" s="7" t="n">
        <v>0.3673895679496979</v>
      </c>
      <c r="AE151" s="7" t="n">
        <v>0.6978723774459696</v>
      </c>
      <c r="AF151" s="7" t="n">
        <v>0.05266585332292333</v>
      </c>
      <c r="AG151" s="7" t="n">
        <v>0.03377165515281904</v>
      </c>
      <c r="AH151" s="7" t="n">
        <v>0.1346077957384411</v>
      </c>
      <c r="AI151" s="7" t="n">
        <v>0.4040890698197454</v>
      </c>
      <c r="AJ151" s="7" t="n">
        <v>0.738298129918818</v>
      </c>
      <c r="AK151" s="7" t="n">
        <v>0.4092898039408271</v>
      </c>
      <c r="AL151" s="7" t="n">
        <v>0.3801398782459235</v>
      </c>
      <c r="AM151" s="7" t="n">
        <v>0.147609811036592</v>
      </c>
      <c r="AN151" s="7" t="n">
        <v>0.3189403873085946</v>
      </c>
      <c r="AO151" s="7" t="n">
        <v>0.4003671580275361</v>
      </c>
      <c r="AP151" s="7" t="n">
        <v>0.9358182081462377</v>
      </c>
      <c r="AQ151" s="7" t="n">
        <v>0.7496384585306536</v>
      </c>
      <c r="AR151" s="7" t="n">
        <v>0.7318218521874919</v>
      </c>
      <c r="AS151" s="7" t="n">
        <v>0.683019007847478</v>
      </c>
      <c r="AT151" s="7" t="n">
        <v>0.717965674479668</v>
      </c>
      <c r="AU151" s="7" t="n">
        <v>0.730559631196124</v>
      </c>
      <c r="AV151" s="7" t="n">
        <v>0.7199628525996586</v>
      </c>
      <c r="AW151" s="7" t="n">
        <v>0.6717764615331059</v>
      </c>
      <c r="AX151" s="7" t="n">
        <v>0.3091393473518061</v>
      </c>
      <c r="AY151" s="7" t="n">
        <v>0.7351799569722181</v>
      </c>
      <c r="AZ151" s="7" t="n">
        <v>0.7337240291432642</v>
      </c>
      <c r="BA151" s="7" t="n">
        <v>0.4422909392115962</v>
      </c>
      <c r="BB151" s="7" t="n">
        <v>0.1157528548975942</v>
      </c>
      <c r="BC151" s="7" t="n">
        <v>0.589228562211762</v>
      </c>
      <c r="BD151" s="7" t="n">
        <v>0.402281725004048</v>
      </c>
      <c r="BE151" s="7" t="n">
        <v>0.711201685755901</v>
      </c>
      <c r="BF151" s="7" t="n">
        <v>0.3613240727165634</v>
      </c>
      <c r="BG151" s="7" t="n">
        <v>0.7561882023906278</v>
      </c>
      <c r="BH151" s="7" t="n">
        <v>0.3801399197981247</v>
      </c>
      <c r="BI151" s="7" t="n">
        <v>0.5391969672934157</v>
      </c>
      <c r="BJ151" s="7" t="n">
        <v>0.6238557081283141</v>
      </c>
      <c r="BK151" s="7" t="n">
        <v>0.6200125238445862</v>
      </c>
      <c r="BL151" s="7" t="n">
        <v>0.5996348372608563</v>
      </c>
      <c r="BM151" s="7" t="n">
        <v>0.5736291225125525</v>
      </c>
      <c r="BN151" s="7" t="n">
        <v>0.3573457852573275</v>
      </c>
      <c r="BO151" s="7" t="n">
        <v>-0.1490000646808527</v>
      </c>
      <c r="BP151" s="7" t="n">
        <v>0.1172592502502895</v>
      </c>
      <c r="BQ151" s="7" t="n">
        <v>0.5141802242675759</v>
      </c>
      <c r="BR151" s="7" t="n">
        <v>0.2173325474388769</v>
      </c>
      <c r="BS151" s="7" t="n">
        <v>0.05528359981094406</v>
      </c>
      <c r="BT151" s="7" t="n">
        <v>0.7357338196199988</v>
      </c>
      <c r="BU151" s="7" t="n">
        <v>0.5648529338735033</v>
      </c>
      <c r="BV151" s="7" t="n">
        <v>0.5904683858690487</v>
      </c>
      <c r="BW151" s="7" t="n">
        <v>0.7570690858288159</v>
      </c>
      <c r="BX151" s="7" t="n">
        <v>0.155663082645677</v>
      </c>
      <c r="BY151" s="7" t="n">
        <v>0.1414264829513049</v>
      </c>
      <c r="BZ151" s="7" t="n">
        <v>0.5204168850075782</v>
      </c>
      <c r="CA151" s="7" t="n">
        <v>0.1628073661373042</v>
      </c>
      <c r="CB151" s="7" t="n">
        <v>0.2310719351448062</v>
      </c>
      <c r="CC151" s="7" t="n">
        <v>0.8394548523813954</v>
      </c>
      <c r="CD151" s="7" t="n">
        <v>0.9337663409491131</v>
      </c>
      <c r="CE151" s="7" t="n">
        <v>0.1126158219331456</v>
      </c>
      <c r="CF151" s="7" t="n">
        <v>0.5404192917499947</v>
      </c>
      <c r="CG151" s="7" t="n">
        <v>0.09665198622953354</v>
      </c>
      <c r="CH151" s="7" t="n">
        <v>0.4422471686487665</v>
      </c>
      <c r="CI151" s="7" t="n">
        <v>0.8871858319511799</v>
      </c>
      <c r="CJ151" s="7" t="n">
        <v>0.7504916625964616</v>
      </c>
      <c r="CK151" s="7" t="n">
        <v>0.3851867806274286</v>
      </c>
      <c r="CL151" s="7" t="n">
        <v>-0.02563606321661493</v>
      </c>
      <c r="CM151" s="7" t="n">
        <v>0.3975597914831517</v>
      </c>
      <c r="CN151" s="7" t="n">
        <v>0.8156820011778751</v>
      </c>
      <c r="CO151" s="7" t="n">
        <v>0.4122199935360396</v>
      </c>
      <c r="CP151" s="7" t="n">
        <v>0.846439123532563</v>
      </c>
      <c r="CQ151" s="7" t="n">
        <v>0.02500827872134928</v>
      </c>
      <c r="CR151" s="7" t="n">
        <v>0.6020995439470586</v>
      </c>
      <c r="CS151" s="7" t="n">
        <v>0.3648387240333576</v>
      </c>
      <c r="CT151" s="7" t="n">
        <v>0.0898231011974196</v>
      </c>
      <c r="CU151" s="7" t="n">
        <v>-0.1183277160790114</v>
      </c>
      <c r="CV151" s="7" t="n">
        <v>0.3610754380923471</v>
      </c>
      <c r="CW151" s="7" t="n">
        <v>0.5382358688369381</v>
      </c>
      <c r="CX151" s="7" t="n">
        <v>0.8518091922689576</v>
      </c>
      <c r="CY151" s="7" t="n">
        <v>0.7052647415631556</v>
      </c>
      <c r="CZ151" s="7" t="n">
        <v>0.8679139564479582</v>
      </c>
      <c r="DA151" s="7" t="n">
        <v>0.1878256415569063</v>
      </c>
      <c r="DB151" s="7" t="n">
        <v>0.3864272491275993</v>
      </c>
      <c r="DC151" s="7" t="n">
        <v>0.3943926946691222</v>
      </c>
      <c r="DD151" s="7" t="n">
        <v>0.3342159185583502</v>
      </c>
      <c r="DE151" s="7" t="n">
        <v>0.6775109212490477</v>
      </c>
      <c r="DF151" s="7" t="n">
        <v>0.844771790082211</v>
      </c>
      <c r="DG151" s="7" t="n">
        <v>0.1327711074217358</v>
      </c>
      <c r="DH151" s="7" t="n">
        <v>0.8569165933375669</v>
      </c>
      <c r="DI151" s="7" t="n">
        <v>0.7166809139563844</v>
      </c>
      <c r="DJ151" s="7" t="n">
        <v>0.9031968467441527</v>
      </c>
      <c r="DK151" s="7" t="n">
        <v>0.2056396746780703</v>
      </c>
      <c r="DL151" s="7" t="n">
        <v>0.5911648783940209</v>
      </c>
      <c r="DM151" s="7" t="n">
        <v>0.927999060693072</v>
      </c>
      <c r="DN151" s="7" t="n">
        <v>0.6555913125250177</v>
      </c>
      <c r="DO151" s="7" t="n">
        <v>0.7589120980782057</v>
      </c>
      <c r="DP151" s="7" t="n">
        <v>0.7339365664388313</v>
      </c>
      <c r="DQ151" s="7" t="n">
        <v>0.3958994613438861</v>
      </c>
      <c r="DR151" s="7" t="n">
        <v>0.8958775348414297</v>
      </c>
      <c r="DS151" s="7" t="n">
        <v>0.9083063820493151</v>
      </c>
      <c r="DT151" s="7" t="n">
        <v>0.6198752874178747</v>
      </c>
      <c r="DU151" s="7" t="n">
        <v>0.9674122084269614</v>
      </c>
      <c r="DV151" s="7" t="n">
        <v>0.8836755924548515</v>
      </c>
      <c r="DW151" s="7" t="n">
        <v>0.7152201370638138</v>
      </c>
      <c r="DX151" s="7" t="n">
        <v>0.3455847761387538</v>
      </c>
      <c r="DY151" s="7" t="n">
        <v>0.9031011378760511</v>
      </c>
      <c r="DZ151" s="7" t="n">
        <v>0.2635287793392714</v>
      </c>
      <c r="EA151" s="7" t="n">
        <v>0.3487584652152251</v>
      </c>
      <c r="EB151" s="7" t="n">
        <v>0.4876036088221103</v>
      </c>
      <c r="EC151" s="7" t="n">
        <v>0.9714384178167194</v>
      </c>
      <c r="ED151" s="7" t="n">
        <v>0.6736697134950419</v>
      </c>
      <c r="EE151" s="7" t="n">
        <v>0.5419190744846657</v>
      </c>
      <c r="EF151" s="7" t="n">
        <v>0.8433007373384064</v>
      </c>
      <c r="EG151" s="7" t="n">
        <v>0.9933822017604473</v>
      </c>
      <c r="EH151" s="7" t="n">
        <v>0.9884934122537039</v>
      </c>
      <c r="EI151" s="7" t="n">
        <v>0.4963125101731017</v>
      </c>
      <c r="EJ151" s="7" t="n">
        <v>0.4240865248906964</v>
      </c>
      <c r="EK151" s="7" t="n">
        <v>0.7796300321962466</v>
      </c>
      <c r="EL151" s="7" t="n">
        <v>0.3520234143765709</v>
      </c>
      <c r="EM151" s="7" t="n">
        <v>0.9968469982619528</v>
      </c>
      <c r="EN151" s="7" t="n">
        <v>0.9729327488382619</v>
      </c>
      <c r="EO151" s="7" t="n">
        <v>0.09527529221843727</v>
      </c>
      <c r="EP151" s="7" t="n">
        <v>0.4912795115423394</v>
      </c>
      <c r="EQ151" s="7" t="n">
        <v>0.997195137554135</v>
      </c>
      <c r="ER151" s="7" t="n">
        <v>0.411819764200153</v>
      </c>
      <c r="ES151" s="7" t="n">
        <v>-0.1485889295839631</v>
      </c>
      <c r="ET151" s="7" t="n">
        <v>0.5245120783086886</v>
      </c>
      <c r="EU151" s="7" t="n">
        <v>0.7083482300378481</v>
      </c>
      <c r="EV151" s="7" t="n">
        <v>1</v>
      </c>
      <c r="EW151" s="7" t="n">
        <v>0.08623855391311991</v>
      </c>
      <c r="EX151" s="7" t="n">
        <v>0.7325004572583337</v>
      </c>
      <c r="EY151" s="7" t="n">
        <v>0.4177299486036458</v>
      </c>
      <c r="EZ151" s="7" t="n">
        <v>-0.06009742383007743</v>
      </c>
      <c r="FA151" s="7" t="n">
        <v>0.6173444594518591</v>
      </c>
      <c r="FB151" s="7" t="n">
        <v>0.2189870986224534</v>
      </c>
      <c r="FC151" s="7" t="n">
        <v>-0.0587041564622939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0.539230466667341</v>
      </c>
      <c r="D152" s="7" t="n">
        <v>0.4574711763268712</v>
      </c>
      <c r="E152" s="7" t="n">
        <v>0.6929126773768384</v>
      </c>
      <c r="F152" s="7" t="n">
        <v>0.4365507794376307</v>
      </c>
      <c r="G152" s="7" t="n">
        <v>0.3837060600622816</v>
      </c>
      <c r="H152" s="7" t="n">
        <v>0.4982107460952923</v>
      </c>
      <c r="I152" s="7" t="n">
        <v>0.3787810433756786</v>
      </c>
      <c r="J152" s="7" t="n">
        <v>0.6330678793532714</v>
      </c>
      <c r="K152" s="7" t="n">
        <v>0.4118977224103968</v>
      </c>
      <c r="L152" s="7" t="n">
        <v>0.06228738499479848</v>
      </c>
      <c r="M152" s="7" t="n">
        <v>0.1300075802963584</v>
      </c>
      <c r="N152" s="7" t="n">
        <v>0.04832459703048779</v>
      </c>
      <c r="O152" s="7" t="n">
        <v>0.1123780014942779</v>
      </c>
      <c r="P152" s="7" t="n">
        <v>0.2828501042798803</v>
      </c>
      <c r="Q152" s="7" t="n">
        <v>0.01159331158529911</v>
      </c>
      <c r="R152" s="7" t="n">
        <v>0.3104245790892566</v>
      </c>
      <c r="S152" s="7" t="n">
        <v>0.0982025071128189</v>
      </c>
      <c r="T152" s="7" t="n">
        <v>0.3585899043388809</v>
      </c>
      <c r="U152" s="7" t="n">
        <v>0.4889869780876636</v>
      </c>
      <c r="V152" s="7" t="n">
        <v>0.4552757815277612</v>
      </c>
      <c r="W152" s="7" t="n">
        <v>0.3510711265959627</v>
      </c>
      <c r="X152" s="7" t="n">
        <v>0.7461404687047876</v>
      </c>
      <c r="Y152" s="7" t="n">
        <v>0.3851058396731864</v>
      </c>
      <c r="Z152" s="7" t="n">
        <v>0.292460566919016</v>
      </c>
      <c r="AA152" s="7" t="n">
        <v>0.4000232306291577</v>
      </c>
      <c r="AB152" s="7" t="n">
        <v>0.3327377250779835</v>
      </c>
      <c r="AC152" s="7" t="n">
        <v>0.3972060380382582</v>
      </c>
      <c r="AD152" s="7" t="n">
        <v>0.2264409237354122</v>
      </c>
      <c r="AE152" s="7" t="n">
        <v>0.2589613348550207</v>
      </c>
      <c r="AF152" s="7" t="n">
        <v>0.7614493005745547</v>
      </c>
      <c r="AG152" s="7" t="n">
        <v>0.4568829485739808</v>
      </c>
      <c r="AH152" s="7" t="n">
        <v>0.5524174079831293</v>
      </c>
      <c r="AI152" s="7" t="n">
        <v>0.2545610849166413</v>
      </c>
      <c r="AJ152" s="7" t="n">
        <v>-0.07105248993935075</v>
      </c>
      <c r="AK152" s="7" t="n">
        <v>0.2833642735864138</v>
      </c>
      <c r="AL152" s="7" t="n">
        <v>0.3550204935788325</v>
      </c>
      <c r="AM152" s="7" t="n">
        <v>0.6096106007043569</v>
      </c>
      <c r="AN152" s="7" t="n">
        <v>0.3810210323279815</v>
      </c>
      <c r="AO152" s="7" t="n">
        <v>0.2472578673124439</v>
      </c>
      <c r="AP152" s="7" t="n">
        <v>0.05119055005451578</v>
      </c>
      <c r="AQ152" s="7" t="n">
        <v>0.2565746213457591</v>
      </c>
      <c r="AR152" s="7" t="n">
        <v>0.09194315323176522</v>
      </c>
      <c r="AS152" s="7" t="n">
        <v>0.20806728097061</v>
      </c>
      <c r="AT152" s="7" t="n">
        <v>0.006499689229407748</v>
      </c>
      <c r="AU152" s="7" t="n">
        <v>0.04083454070195654</v>
      </c>
      <c r="AV152" s="7" t="n">
        <v>0.1611624618507148</v>
      </c>
      <c r="AW152" s="7" t="n">
        <v>0.2952616672691704</v>
      </c>
      <c r="AX152" s="7" t="n">
        <v>0.6156627047823059</v>
      </c>
      <c r="AY152" s="7" t="n">
        <v>0.2402413853330379</v>
      </c>
      <c r="AZ152" s="7" t="n">
        <v>-0.07142802684613996</v>
      </c>
      <c r="BA152" s="7" t="n">
        <v>0.3506121998923407</v>
      </c>
      <c r="BB152" s="7" t="n">
        <v>0.4664156864785562</v>
      </c>
      <c r="BC152" s="7" t="n">
        <v>0.2428587089779368</v>
      </c>
      <c r="BD152" s="7" t="n">
        <v>0.1980909721531487</v>
      </c>
      <c r="BE152" s="7" t="n">
        <v>0.0570236106525901</v>
      </c>
      <c r="BF152" s="7" t="n">
        <v>0.3353721868619067</v>
      </c>
      <c r="BG152" s="7" t="n">
        <v>0.2168828952487988</v>
      </c>
      <c r="BH152" s="7" t="n">
        <v>0.3550205761725204</v>
      </c>
      <c r="BI152" s="7" t="n">
        <v>0.2611787116921219</v>
      </c>
      <c r="BJ152" s="7" t="n">
        <v>0.2208461965962958</v>
      </c>
      <c r="BK152" s="7" t="n">
        <v>0.1880958282622244</v>
      </c>
      <c r="BL152" s="7" t="n">
        <v>0.212843486202469</v>
      </c>
      <c r="BM152" s="7" t="n">
        <v>0.2497831986142367</v>
      </c>
      <c r="BN152" s="7" t="n">
        <v>0.2899091515284754</v>
      </c>
      <c r="BO152" s="7" t="n">
        <v>0.3503485974053185</v>
      </c>
      <c r="BP152" s="7" t="n">
        <v>0.3990951565564044</v>
      </c>
      <c r="BQ152" s="7" t="n">
        <v>0.2665944387787541</v>
      </c>
      <c r="BR152" s="7" t="n">
        <v>0.5663068736045146</v>
      </c>
      <c r="BS152" s="7" t="n">
        <v>0.4834787646306954</v>
      </c>
      <c r="BT152" s="7" t="n">
        <v>0.3280114870218654</v>
      </c>
      <c r="BU152" s="7" t="n">
        <v>0.4415012639172687</v>
      </c>
      <c r="BV152" s="7" t="n">
        <v>0.1790927879127923</v>
      </c>
      <c r="BW152" s="7" t="n">
        <v>0.01776119712720855</v>
      </c>
      <c r="BX152" s="7" t="n">
        <v>0.5780833030005419</v>
      </c>
      <c r="BY152" s="7" t="n">
        <v>0.5616618291062969</v>
      </c>
      <c r="BZ152" s="7" t="n">
        <v>0.2724349940868817</v>
      </c>
      <c r="CA152" s="7" t="n">
        <v>0.5184475604634345</v>
      </c>
      <c r="CB152" s="7" t="n">
        <v>0.418879183767477</v>
      </c>
      <c r="CC152" s="7" t="n">
        <v>0.04356455449529213</v>
      </c>
      <c r="CD152" s="7" t="n">
        <v>0.05215237237684496</v>
      </c>
      <c r="CE152" s="7" t="n">
        <v>0.4854957440369542</v>
      </c>
      <c r="CF152" s="7" t="n">
        <v>0.4271980070444241</v>
      </c>
      <c r="CG152" s="7" t="n">
        <v>0.6171203122238014</v>
      </c>
      <c r="CH152" s="7" t="n">
        <v>0.3664683647683054</v>
      </c>
      <c r="CI152" s="7" t="n">
        <v>-0.0773591014809194</v>
      </c>
      <c r="CJ152" s="7" t="n">
        <v>0.1524748154567192</v>
      </c>
      <c r="CK152" s="7" t="n">
        <v>0.1847077029765281</v>
      </c>
      <c r="CL152" s="7" t="n">
        <v>0.6827977015992559</v>
      </c>
      <c r="CM152" s="7" t="n">
        <v>0.1852587725616909</v>
      </c>
      <c r="CN152" s="7" t="n">
        <v>-0.1192801803275523</v>
      </c>
      <c r="CO152" s="7" t="n">
        <v>0.1878562185076023</v>
      </c>
      <c r="CP152" s="7" t="n">
        <v>-0.001907210128807629</v>
      </c>
      <c r="CQ152" s="7" t="n">
        <v>0.7901491852749717</v>
      </c>
      <c r="CR152" s="7" t="n">
        <v>0.1552337380289967</v>
      </c>
      <c r="CS152" s="7" t="n">
        <v>0.2857579761474567</v>
      </c>
      <c r="CT152" s="7" t="n">
        <v>0.5416696803060197</v>
      </c>
      <c r="CU152" s="7" t="n">
        <v>0.3255460713004488</v>
      </c>
      <c r="CV152" s="7" t="n">
        <v>0.6312512769718479</v>
      </c>
      <c r="CW152" s="7" t="n">
        <v>0.2260554353038763</v>
      </c>
      <c r="CX152" s="7" t="n">
        <v>-0.09150845589575964</v>
      </c>
      <c r="CY152" s="7" t="n">
        <v>-0.1063325486377266</v>
      </c>
      <c r="CZ152" s="7" t="n">
        <v>0.00494065974074486</v>
      </c>
      <c r="DA152" s="7" t="n">
        <v>0.5962871365239026</v>
      </c>
      <c r="DB152" s="7" t="n">
        <v>0.238582594964514</v>
      </c>
      <c r="DC152" s="7" t="n">
        <v>0.2994467905620369</v>
      </c>
      <c r="DD152" s="7" t="n">
        <v>0.1265777756662219</v>
      </c>
      <c r="DE152" s="7" t="n">
        <v>-0.1251444993821965</v>
      </c>
      <c r="DF152" s="7" t="n">
        <v>0.08579707422195434</v>
      </c>
      <c r="DG152" s="7" t="n">
        <v>0.3194592664532607</v>
      </c>
      <c r="DH152" s="7" t="n">
        <v>-0.005385999686709818</v>
      </c>
      <c r="DI152" s="7" t="n">
        <v>-0.1192378128293836</v>
      </c>
      <c r="DJ152" s="7" t="n">
        <v>0.05489134096396756</v>
      </c>
      <c r="DK152" s="7" t="n">
        <v>0.04627874509980928</v>
      </c>
      <c r="DL152" s="7" t="n">
        <v>0.2534825303576134</v>
      </c>
      <c r="DM152" s="7" t="n">
        <v>0.04355924609215084</v>
      </c>
      <c r="DN152" s="7" t="n">
        <v>0.3061511239053649</v>
      </c>
      <c r="DO152" s="7" t="n">
        <v>-0.1399876648323029</v>
      </c>
      <c r="DP152" s="7" t="n">
        <v>-0.1378756816818181</v>
      </c>
      <c r="DQ152" s="7" t="n">
        <v>0.2313004651755263</v>
      </c>
      <c r="DR152" s="7" t="n">
        <v>-0.06393389805750573</v>
      </c>
      <c r="DS152" s="7" t="n">
        <v>0.02695045337277289</v>
      </c>
      <c r="DT152" s="7" t="n">
        <v>0.2067844007177443</v>
      </c>
      <c r="DU152" s="7" t="n">
        <v>0.1097225311379749</v>
      </c>
      <c r="DV152" s="7" t="n">
        <v>0.02488537910727069</v>
      </c>
      <c r="DW152" s="7" t="n">
        <v>0.1399669308435565</v>
      </c>
      <c r="DX152" s="7" t="n">
        <v>0.2337199194037588</v>
      </c>
      <c r="DY152" s="7" t="n">
        <v>0.1454968122500191</v>
      </c>
      <c r="DZ152" s="7" t="n">
        <v>0.509053097415563</v>
      </c>
      <c r="EA152" s="7" t="n">
        <v>0.4143269771705541</v>
      </c>
      <c r="EB152" s="7" t="n">
        <v>0.2606027543097374</v>
      </c>
      <c r="EC152" s="7" t="n">
        <v>0.1120513503680383</v>
      </c>
      <c r="ED152" s="7" t="n">
        <v>0.2959978162311055</v>
      </c>
      <c r="EE152" s="7" t="n">
        <v>0.3501108946616747</v>
      </c>
      <c r="EF152" s="7" t="n">
        <v>0.1014976564276646</v>
      </c>
      <c r="EG152" s="7" t="n">
        <v>0.0668376504831356</v>
      </c>
      <c r="EH152" s="7" t="n">
        <v>0.1013037670360413</v>
      </c>
      <c r="EI152" s="7" t="n">
        <v>0.3197252701936477</v>
      </c>
      <c r="EJ152" s="7" t="n">
        <v>0.1188302373753843</v>
      </c>
      <c r="EK152" s="7" t="n">
        <v>0.0699959630879359</v>
      </c>
      <c r="EL152" s="7" t="n">
        <v>0.2729563181047651</v>
      </c>
      <c r="EM152" s="7" t="n">
        <v>0.09783947865288753</v>
      </c>
      <c r="EN152" s="7" t="n">
        <v>0.054249483099204</v>
      </c>
      <c r="EO152" s="7" t="n">
        <v>0.7815445172637325</v>
      </c>
      <c r="EP152" s="7" t="n">
        <v>0.312499883093109</v>
      </c>
      <c r="EQ152" s="7" t="n">
        <v>0.09866585874797958</v>
      </c>
      <c r="ER152" s="7" t="n">
        <v>0.3897164488543549</v>
      </c>
      <c r="ES152" s="7" t="n">
        <v>0.3471571540058854</v>
      </c>
      <c r="ET152" s="7" t="n">
        <v>0.2616757984934723</v>
      </c>
      <c r="EU152" s="7" t="n">
        <v>0.03039716123012495</v>
      </c>
      <c r="EV152" s="7" t="n">
        <v>0.08623855391311991</v>
      </c>
      <c r="EW152" s="7" t="n">
        <v>1</v>
      </c>
      <c r="EX152" s="7" t="n">
        <v>0.02872007025657516</v>
      </c>
      <c r="EY152" s="7" t="n">
        <v>0.3834167053868507</v>
      </c>
      <c r="EZ152" s="7" t="n">
        <v>0.6383856354569699</v>
      </c>
      <c r="FA152" s="7" t="n">
        <v>0.2641827156100772</v>
      </c>
      <c r="FB152" s="7" t="n">
        <v>0.03428402789195181</v>
      </c>
      <c r="FC152" s="7" t="n">
        <v>0.6960884799571242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0.5954490760875846</v>
      </c>
      <c r="D153" s="7" t="n">
        <v>0.5143231027867716</v>
      </c>
      <c r="E153" s="7" t="n">
        <v>-0.1317873579665714</v>
      </c>
      <c r="F153" s="7" t="n">
        <v>0.435018096766873</v>
      </c>
      <c r="G153" s="7" t="n">
        <v>0.1614579279528654</v>
      </c>
      <c r="H153" s="7" t="n">
        <v>0.1749055650373179</v>
      </c>
      <c r="I153" s="7" t="n">
        <v>0.2765901097991916</v>
      </c>
      <c r="J153" s="7" t="n">
        <v>-0.1584436287370709</v>
      </c>
      <c r="K153" s="7" t="n">
        <v>0.5990094746520388</v>
      </c>
      <c r="L153" s="7" t="n">
        <v>0.7261762474266247</v>
      </c>
      <c r="M153" s="7" t="n">
        <v>0.3874956881294564</v>
      </c>
      <c r="N153" s="7" t="n">
        <v>0.6877907908999663</v>
      </c>
      <c r="O153" s="7" t="n">
        <v>0.713686905699538</v>
      </c>
      <c r="P153" s="7" t="n">
        <v>0.6730929128508834</v>
      </c>
      <c r="Q153" s="7" t="n">
        <v>0.6946528374012787</v>
      </c>
      <c r="R153" s="7" t="n">
        <v>0.4329648552662664</v>
      </c>
      <c r="S153" s="7" t="n">
        <v>0.7549144489770742</v>
      </c>
      <c r="T153" s="7" t="n">
        <v>0.2325755868541025</v>
      </c>
      <c r="U153" s="7" t="n">
        <v>0.361142409209208</v>
      </c>
      <c r="V153" s="7" t="n">
        <v>0.1385174376049374</v>
      </c>
      <c r="W153" s="7" t="n">
        <v>0.2584757189918976</v>
      </c>
      <c r="X153" s="7" t="n">
        <v>0.04088624065278035</v>
      </c>
      <c r="Y153" s="7" t="n">
        <v>0.3320596285755338</v>
      </c>
      <c r="Z153" s="7" t="n">
        <v>0.7748586671873218</v>
      </c>
      <c r="AA153" s="7" t="n">
        <v>0.5466388136259674</v>
      </c>
      <c r="AB153" s="7" t="n">
        <v>0.7465482140062591</v>
      </c>
      <c r="AC153" s="7" t="n">
        <v>0.662916898182752</v>
      </c>
      <c r="AD153" s="7" t="n">
        <v>0.2679273780963666</v>
      </c>
      <c r="AE153" s="7" t="n">
        <v>0.5249468123112619</v>
      </c>
      <c r="AF153" s="7" t="n">
        <v>-0.04285238402099769</v>
      </c>
      <c r="AG153" s="7" t="n">
        <v>-0.1234191301336641</v>
      </c>
      <c r="AH153" s="7" t="n">
        <v>0.1761234548596086</v>
      </c>
      <c r="AI153" s="7" t="n">
        <v>0.3373802811578475</v>
      </c>
      <c r="AJ153" s="7" t="n">
        <v>0.5514606187865295</v>
      </c>
      <c r="AK153" s="7" t="n">
        <v>0.3380105017114385</v>
      </c>
      <c r="AL153" s="7" t="n">
        <v>0.3740742203835336</v>
      </c>
      <c r="AM153" s="7" t="n">
        <v>0.194245858737078</v>
      </c>
      <c r="AN153" s="7" t="n">
        <v>0.3024388545563164</v>
      </c>
      <c r="AO153" s="7" t="n">
        <v>0.3462660109075609</v>
      </c>
      <c r="AP153" s="7" t="n">
        <v>0.8041389606520241</v>
      </c>
      <c r="AQ153" s="7" t="n">
        <v>0.7144848476842919</v>
      </c>
      <c r="AR153" s="7" t="n">
        <v>0.6766938581147509</v>
      </c>
      <c r="AS153" s="7" t="n">
        <v>0.8113657845457843</v>
      </c>
      <c r="AT153" s="7" t="n">
        <v>0.6207039568870595</v>
      </c>
      <c r="AU153" s="7" t="n">
        <v>0.6614917176684045</v>
      </c>
      <c r="AV153" s="7" t="n">
        <v>0.7626969273862455</v>
      </c>
      <c r="AW153" s="7" t="n">
        <v>0.7597808138351638</v>
      </c>
      <c r="AX153" s="7" t="n">
        <v>0.2280718384319649</v>
      </c>
      <c r="AY153" s="7" t="n">
        <v>0.6575985055398</v>
      </c>
      <c r="AZ153" s="7" t="n">
        <v>0.555544510871234</v>
      </c>
      <c r="BA153" s="7" t="n">
        <v>0.2548373673197675</v>
      </c>
      <c r="BB153" s="7" t="n">
        <v>0.1509977261124035</v>
      </c>
      <c r="BC153" s="7" t="n">
        <v>0.697478398244966</v>
      </c>
      <c r="BD153" s="7" t="n">
        <v>0.3645871902853583</v>
      </c>
      <c r="BE153" s="7" t="n">
        <v>0.647794272408227</v>
      </c>
      <c r="BF153" s="7" t="n">
        <v>0.3584264892984605</v>
      </c>
      <c r="BG153" s="7" t="n">
        <v>0.6641916719784102</v>
      </c>
      <c r="BH153" s="7" t="n">
        <v>0.3740743582969946</v>
      </c>
      <c r="BI153" s="7" t="n">
        <v>0.6407162867147121</v>
      </c>
      <c r="BJ153" s="7" t="n">
        <v>0.7171398495170789</v>
      </c>
      <c r="BK153" s="7" t="n">
        <v>0.6863836152739028</v>
      </c>
      <c r="BL153" s="7" t="n">
        <v>0.7110618640159553</v>
      </c>
      <c r="BM153" s="7" t="n">
        <v>0.7106734982010546</v>
      </c>
      <c r="BN153" s="7" t="n">
        <v>0.4321877913085526</v>
      </c>
      <c r="BO153" s="7" t="n">
        <v>-0.1749959501109929</v>
      </c>
      <c r="BP153" s="7" t="n">
        <v>0.1091876926361111</v>
      </c>
      <c r="BQ153" s="7" t="n">
        <v>0.5222475647631541</v>
      </c>
      <c r="BR153" s="7" t="n">
        <v>0.2021789322214813</v>
      </c>
      <c r="BS153" s="7" t="n">
        <v>-0.005718521202502077</v>
      </c>
      <c r="BT153" s="7" t="n">
        <v>0.4641634800833889</v>
      </c>
      <c r="BU153" s="7" t="n">
        <v>0.45553556729286</v>
      </c>
      <c r="BV153" s="7" t="n">
        <v>0.5414902649054995</v>
      </c>
      <c r="BW153" s="7" t="n">
        <v>0.9824522870434936</v>
      </c>
      <c r="BX153" s="7" t="n">
        <v>0.1367475745844683</v>
      </c>
      <c r="BY153" s="7" t="n">
        <v>0.07619275227136679</v>
      </c>
      <c r="BZ153" s="7" t="n">
        <v>0.4829181664433067</v>
      </c>
      <c r="CA153" s="7" t="n">
        <v>0.2938673100355629</v>
      </c>
      <c r="CB153" s="7" t="n">
        <v>0.340847020958596</v>
      </c>
      <c r="CC153" s="7" t="n">
        <v>0.9509601875327999</v>
      </c>
      <c r="CD153" s="7" t="n">
        <v>0.7375953944797504</v>
      </c>
      <c r="CE153" s="7" t="n">
        <v>0.162016190151726</v>
      </c>
      <c r="CF153" s="7" t="n">
        <v>0.6064711913368704</v>
      </c>
      <c r="CG153" s="7" t="n">
        <v>0.2138968720449942</v>
      </c>
      <c r="CH153" s="7" t="n">
        <v>0.2708588392529697</v>
      </c>
      <c r="CI153" s="7" t="n">
        <v>0.6933469468572176</v>
      </c>
      <c r="CJ153" s="7" t="n">
        <v>0.7688896222085445</v>
      </c>
      <c r="CK153" s="7" t="n">
        <v>0.3059492167721115</v>
      </c>
      <c r="CL153" s="7" t="n">
        <v>-0.1545657641415757</v>
      </c>
      <c r="CM153" s="7" t="n">
        <v>0.3570415079870651</v>
      </c>
      <c r="CN153" s="7" t="n">
        <v>0.7755144763337467</v>
      </c>
      <c r="CO153" s="7" t="n">
        <v>0.4375912670411854</v>
      </c>
      <c r="CP153" s="7" t="n">
        <v>0.9065820749826822</v>
      </c>
      <c r="CQ153" s="7" t="n">
        <v>-0.0303395605198387</v>
      </c>
      <c r="CR153" s="7" t="n">
        <v>0.9033715896785103</v>
      </c>
      <c r="CS153" s="7" t="n">
        <v>0.4388741873254298</v>
      </c>
      <c r="CT153" s="7" t="n">
        <v>0.09401292405202638</v>
      </c>
      <c r="CU153" s="7" t="n">
        <v>-0.2022423593007684</v>
      </c>
      <c r="CV153" s="7" t="n">
        <v>0.2459360894382534</v>
      </c>
      <c r="CW153" s="7" t="n">
        <v>0.6536055893820484</v>
      </c>
      <c r="CX153" s="7" t="n">
        <v>0.6489270661334671</v>
      </c>
      <c r="CY153" s="7" t="n">
        <v>0.5613666982605284</v>
      </c>
      <c r="CZ153" s="7" t="n">
        <v>0.6738252341043466</v>
      </c>
      <c r="DA153" s="7" t="n">
        <v>0.2105433633188707</v>
      </c>
      <c r="DB153" s="7" t="n">
        <v>0.2971568834612648</v>
      </c>
      <c r="DC153" s="7" t="n">
        <v>0.3465776343415828</v>
      </c>
      <c r="DD153" s="7" t="n">
        <v>0.268840781765008</v>
      </c>
      <c r="DE153" s="7" t="n">
        <v>0.5068189843957858</v>
      </c>
      <c r="DF153" s="7" t="n">
        <v>0.8221832146484347</v>
      </c>
      <c r="DG153" s="7" t="n">
        <v>-0.1323149222367665</v>
      </c>
      <c r="DH153" s="7" t="n">
        <v>0.924716239528631</v>
      </c>
      <c r="DI153" s="7" t="n">
        <v>0.5524839449309912</v>
      </c>
      <c r="DJ153" s="7" t="n">
        <v>0.6708267411181383</v>
      </c>
      <c r="DK153" s="7" t="n">
        <v>0.2315985224433457</v>
      </c>
      <c r="DL153" s="7" t="n">
        <v>0.7047738701459452</v>
      </c>
      <c r="DM153" s="7" t="n">
        <v>0.7101656315830874</v>
      </c>
      <c r="DN153" s="7" t="n">
        <v>0.6278073484697623</v>
      </c>
      <c r="DO153" s="7" t="n">
        <v>0.674812329318061</v>
      </c>
      <c r="DP153" s="7" t="n">
        <v>0.6594599984739149</v>
      </c>
      <c r="DQ153" s="7" t="n">
        <v>0.2976677595775046</v>
      </c>
      <c r="DR153" s="7" t="n">
        <v>0.7049268700499544</v>
      </c>
      <c r="DS153" s="7" t="n">
        <v>0.7228531499679889</v>
      </c>
      <c r="DT153" s="7" t="n">
        <v>0.7252126104931069</v>
      </c>
      <c r="DU153" s="7" t="n">
        <v>0.8402338191805254</v>
      </c>
      <c r="DV153" s="7" t="n">
        <v>0.642833462560389</v>
      </c>
      <c r="DW153" s="7" t="n">
        <v>0.5722913526640517</v>
      </c>
      <c r="DX153" s="7" t="n">
        <v>0.3640015404128231</v>
      </c>
      <c r="DY153" s="7" t="n">
        <v>0.68066815461371</v>
      </c>
      <c r="DZ153" s="7" t="n">
        <v>0.1898626084354116</v>
      </c>
      <c r="EA153" s="7" t="n">
        <v>0.3611897264900488</v>
      </c>
      <c r="EB153" s="7" t="n">
        <v>0.3694016868250805</v>
      </c>
      <c r="EC153" s="7" t="n">
        <v>0.668447264543033</v>
      </c>
      <c r="ED153" s="7" t="n">
        <v>0.6396454517465167</v>
      </c>
      <c r="EE153" s="7" t="n">
        <v>0.6820881233632409</v>
      </c>
      <c r="EF153" s="7" t="n">
        <v>0.7917405829309974</v>
      </c>
      <c r="EG153" s="7" t="n">
        <v>0.7317115299418864</v>
      </c>
      <c r="EH153" s="7" t="n">
        <v>0.6967682519751561</v>
      </c>
      <c r="EI153" s="7" t="n">
        <v>0.5631755301317084</v>
      </c>
      <c r="EJ153" s="7" t="n">
        <v>0.4136383369325979</v>
      </c>
      <c r="EK153" s="7" t="n">
        <v>0.710967702671037</v>
      </c>
      <c r="EL153" s="7" t="n">
        <v>0.4138589162445424</v>
      </c>
      <c r="EM153" s="7" t="n">
        <v>0.7193316102198656</v>
      </c>
      <c r="EN153" s="7" t="n">
        <v>0.8041653258409316</v>
      </c>
      <c r="EO153" s="7" t="n">
        <v>0.05330038435538766</v>
      </c>
      <c r="EP153" s="7" t="n">
        <v>0.3064069644633279</v>
      </c>
      <c r="EQ153" s="7" t="n">
        <v>0.7238011938840566</v>
      </c>
      <c r="ER153" s="7" t="n">
        <v>0.3842820894620105</v>
      </c>
      <c r="ES153" s="7" t="n">
        <v>-0.1750338234748889</v>
      </c>
      <c r="ET153" s="7" t="n">
        <v>0.5901978165036144</v>
      </c>
      <c r="EU153" s="7" t="n">
        <v>0.9870575953856643</v>
      </c>
      <c r="EV153" s="7" t="n">
        <v>0.7325004572583337</v>
      </c>
      <c r="EW153" s="7" t="n">
        <v>0.02872007025657516</v>
      </c>
      <c r="EX153" s="7" t="n">
        <v>1</v>
      </c>
      <c r="EY153" s="7" t="n">
        <v>0.5039065678056502</v>
      </c>
      <c r="EZ153" s="7" t="n">
        <v>-0.1279225734564192</v>
      </c>
      <c r="FA153" s="7" t="n">
        <v>0.6775785859174254</v>
      </c>
      <c r="FB153" s="7" t="n">
        <v>0.2443233275139082</v>
      </c>
      <c r="FC153" s="7" t="n">
        <v>-0.1644792103219185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0.6220779383674302</v>
      </c>
      <c r="D154" s="7" t="n">
        <v>0.5055192313640224</v>
      </c>
      <c r="E154" s="7" t="n">
        <v>0.2028496764385085</v>
      </c>
      <c r="F154" s="7" t="n">
        <v>0.3669875638923256</v>
      </c>
      <c r="G154" s="7" t="n">
        <v>0.04050710276382599</v>
      </c>
      <c r="H154" s="7" t="n">
        <v>0.4868900352170371</v>
      </c>
      <c r="I154" s="7" t="n">
        <v>0.5777341147738511</v>
      </c>
      <c r="J154" s="7" t="n">
        <v>0.192543298072613</v>
      </c>
      <c r="K154" s="7" t="n">
        <v>0.5517234564915715</v>
      </c>
      <c r="L154" s="7" t="n">
        <v>0.3544198833814817</v>
      </c>
      <c r="M154" s="7" t="n">
        <v>0.5731676387611954</v>
      </c>
      <c r="N154" s="7" t="n">
        <v>0.3346974579900237</v>
      </c>
      <c r="O154" s="7" t="n">
        <v>0.3862262209369798</v>
      </c>
      <c r="P154" s="7" t="n">
        <v>0.6702472888870726</v>
      </c>
      <c r="Q154" s="7" t="n">
        <v>0.3367387862418176</v>
      </c>
      <c r="R154" s="7" t="n">
        <v>0.488071817910744</v>
      </c>
      <c r="S154" s="7" t="n">
        <v>0.5799853464677981</v>
      </c>
      <c r="T154" s="7" t="n">
        <v>0.4874879232090201</v>
      </c>
      <c r="U154" s="7" t="n">
        <v>0.6542562702493154</v>
      </c>
      <c r="V154" s="7" t="n">
        <v>0.4311087191792524</v>
      </c>
      <c r="W154" s="7" t="n">
        <v>0.505607539828214</v>
      </c>
      <c r="X154" s="7" t="n">
        <v>0.3846787345615942</v>
      </c>
      <c r="Y154" s="7" t="n">
        <v>0.4398380917405941</v>
      </c>
      <c r="Z154" s="7" t="n">
        <v>0.7081702825849375</v>
      </c>
      <c r="AA154" s="7" t="n">
        <v>0.5365079055038144</v>
      </c>
      <c r="AB154" s="7" t="n">
        <v>0.6965753548218484</v>
      </c>
      <c r="AC154" s="7" t="n">
        <v>0.6137711515302364</v>
      </c>
      <c r="AD154" s="7" t="n">
        <v>0.5856438507078078</v>
      </c>
      <c r="AE154" s="7" t="n">
        <v>0.5269109052118179</v>
      </c>
      <c r="AF154" s="7" t="n">
        <v>0.3616326718951887</v>
      </c>
      <c r="AG154" s="7" t="n">
        <v>0.2733870074473273</v>
      </c>
      <c r="AH154" s="7" t="n">
        <v>0.4847809735871105</v>
      </c>
      <c r="AI154" s="7" t="n">
        <v>0.671510939961148</v>
      </c>
      <c r="AJ154" s="7" t="n">
        <v>0.3384301641948327</v>
      </c>
      <c r="AK154" s="7" t="n">
        <v>0.4484726748001329</v>
      </c>
      <c r="AL154" s="7" t="n">
        <v>0.4786917269631405</v>
      </c>
      <c r="AM154" s="7" t="n">
        <v>0.5409878745620985</v>
      </c>
      <c r="AN154" s="7" t="n">
        <v>0.4189371685962829</v>
      </c>
      <c r="AO154" s="7" t="n">
        <v>0.6720422678550176</v>
      </c>
      <c r="AP154" s="7" t="n">
        <v>0.4822220063659673</v>
      </c>
      <c r="AQ154" s="7" t="n">
        <v>0.6377092591098745</v>
      </c>
      <c r="AR154" s="7" t="n">
        <v>0.5050178763286193</v>
      </c>
      <c r="AS154" s="7" t="n">
        <v>0.6931608970643132</v>
      </c>
      <c r="AT154" s="7" t="n">
        <v>0.4537753310200747</v>
      </c>
      <c r="AU154" s="7" t="n">
        <v>0.4618107043520638</v>
      </c>
      <c r="AV154" s="7" t="n">
        <v>0.5217284709015186</v>
      </c>
      <c r="AW154" s="7" t="n">
        <v>0.7132161109512053</v>
      </c>
      <c r="AX154" s="7" t="n">
        <v>0.534854496393491</v>
      </c>
      <c r="AY154" s="7" t="n">
        <v>0.5772271951301871</v>
      </c>
      <c r="AZ154" s="7" t="n">
        <v>0.3375809031108709</v>
      </c>
      <c r="BA154" s="7" t="n">
        <v>0.4941513420989854</v>
      </c>
      <c r="BB154" s="7" t="n">
        <v>0.4484610944584295</v>
      </c>
      <c r="BC154" s="7" t="n">
        <v>0.3646925063419405</v>
      </c>
      <c r="BD154" s="7" t="n">
        <v>0.6262905153449689</v>
      </c>
      <c r="BE154" s="7" t="n">
        <v>0.4601831160803811</v>
      </c>
      <c r="BF154" s="7" t="n">
        <v>0.4963380963244791</v>
      </c>
      <c r="BG154" s="7" t="n">
        <v>0.5625305362513139</v>
      </c>
      <c r="BH154" s="7" t="n">
        <v>0.4786918124182721</v>
      </c>
      <c r="BI154" s="7" t="n">
        <v>0.3489551046235956</v>
      </c>
      <c r="BJ154" s="7" t="n">
        <v>0.5313107104613085</v>
      </c>
      <c r="BK154" s="7" t="n">
        <v>0.5937349103387695</v>
      </c>
      <c r="BL154" s="7" t="n">
        <v>0.5144514094709398</v>
      </c>
      <c r="BM154" s="7" t="n">
        <v>0.3891308895548402</v>
      </c>
      <c r="BN154" s="7" t="n">
        <v>0.5626886825912839</v>
      </c>
      <c r="BO154" s="7" t="n">
        <v>-0.1292777931116551</v>
      </c>
      <c r="BP154" s="7" t="n">
        <v>0.3752272658332617</v>
      </c>
      <c r="BQ154" s="7" t="n">
        <v>0.832214709862279</v>
      </c>
      <c r="BR154" s="7" t="n">
        <v>0.4209639646771761</v>
      </c>
      <c r="BS154" s="7" t="n">
        <v>0.3358301763973977</v>
      </c>
      <c r="BT154" s="7" t="n">
        <v>0.3825929088742574</v>
      </c>
      <c r="BU154" s="7" t="n">
        <v>0.529003528731204</v>
      </c>
      <c r="BV154" s="7" t="n">
        <v>0.5204455288517039</v>
      </c>
      <c r="BW154" s="7" t="n">
        <v>0.5087388541375938</v>
      </c>
      <c r="BX154" s="7" t="n">
        <v>0.4487223407010677</v>
      </c>
      <c r="BY154" s="7" t="n">
        <v>0.3263999579984373</v>
      </c>
      <c r="BZ154" s="7" t="n">
        <v>0.6340648751413203</v>
      </c>
      <c r="CA154" s="7" t="n">
        <v>0.4766289038597101</v>
      </c>
      <c r="CB154" s="7" t="n">
        <v>0.6568377281269546</v>
      </c>
      <c r="CC154" s="7" t="n">
        <v>0.533162325221111</v>
      </c>
      <c r="CD154" s="7" t="n">
        <v>0.4472467218203596</v>
      </c>
      <c r="CE154" s="7" t="n">
        <v>0.465838393445102</v>
      </c>
      <c r="CF154" s="7" t="n">
        <v>0.5260578974340927</v>
      </c>
      <c r="CG154" s="7" t="n">
        <v>0.523954920819946</v>
      </c>
      <c r="CH154" s="7" t="n">
        <v>0.5220439095148151</v>
      </c>
      <c r="CI154" s="7" t="n">
        <v>0.3333604172543447</v>
      </c>
      <c r="CJ154" s="7" t="n">
        <v>0.5949426882130898</v>
      </c>
      <c r="CK154" s="7" t="n">
        <v>0.5464631703940481</v>
      </c>
      <c r="CL154" s="7" t="n">
        <v>0.1118434001590165</v>
      </c>
      <c r="CM154" s="7" t="n">
        <v>0.6027027714743365</v>
      </c>
      <c r="CN154" s="7" t="n">
        <v>0.3953658592112165</v>
      </c>
      <c r="CO154" s="7" t="n">
        <v>0.4076210295866059</v>
      </c>
      <c r="CP154" s="7" t="n">
        <v>0.4945161843052687</v>
      </c>
      <c r="CQ154" s="7" t="n">
        <v>0.3568001596839728</v>
      </c>
      <c r="CR154" s="7" t="n">
        <v>0.4696792247420548</v>
      </c>
      <c r="CS154" s="7" t="n">
        <v>0.5688867813925913</v>
      </c>
      <c r="CT154" s="7" t="n">
        <v>0.3235186817946881</v>
      </c>
      <c r="CU154" s="7" t="n">
        <v>-0.1162577974197642</v>
      </c>
      <c r="CV154" s="7" t="n">
        <v>0.6077557189807249</v>
      </c>
      <c r="CW154" s="7" t="n">
        <v>0.4882624319252655</v>
      </c>
      <c r="CX154" s="7" t="n">
        <v>0.29135169604729</v>
      </c>
      <c r="CY154" s="7" t="n">
        <v>0.3406613421666655</v>
      </c>
      <c r="CZ154" s="7" t="n">
        <v>0.4265888353000841</v>
      </c>
      <c r="DA154" s="7" t="n">
        <v>0.4609836427048805</v>
      </c>
      <c r="DB154" s="7" t="n">
        <v>0.655614560002719</v>
      </c>
      <c r="DC154" s="7" t="n">
        <v>0.4132444694164216</v>
      </c>
      <c r="DD154" s="7" t="n">
        <v>0.5096789825180288</v>
      </c>
      <c r="DE154" s="7" t="n">
        <v>0.2838504117247315</v>
      </c>
      <c r="DF154" s="7" t="n">
        <v>0.539265686124215</v>
      </c>
      <c r="DG154" s="7" t="n">
        <v>0.1572983983517422</v>
      </c>
      <c r="DH154" s="7" t="n">
        <v>0.4611969148536045</v>
      </c>
      <c r="DI154" s="7" t="n">
        <v>0.3058888399461876</v>
      </c>
      <c r="DJ154" s="7" t="n">
        <v>0.4219890029633803</v>
      </c>
      <c r="DK154" s="7" t="n">
        <v>0.3732283698697891</v>
      </c>
      <c r="DL154" s="7" t="n">
        <v>0.3890076314240845</v>
      </c>
      <c r="DM154" s="7" t="n">
        <v>0.4060078236112559</v>
      </c>
      <c r="DN154" s="7" t="n">
        <v>0.6436259041221728</v>
      </c>
      <c r="DO154" s="7" t="n">
        <v>0.3256828761669731</v>
      </c>
      <c r="DP154" s="7" t="n">
        <v>0.3407455766954575</v>
      </c>
      <c r="DQ154" s="7" t="n">
        <v>0.6185461937201541</v>
      </c>
      <c r="DR154" s="7" t="n">
        <v>0.3169491606194442</v>
      </c>
      <c r="DS154" s="7" t="n">
        <v>0.4306390816236422</v>
      </c>
      <c r="DT154" s="7" t="n">
        <v>0.5256057304183557</v>
      </c>
      <c r="DU154" s="7" t="n">
        <v>0.457358731830988</v>
      </c>
      <c r="DV154" s="7" t="n">
        <v>0.3966048766705174</v>
      </c>
      <c r="DW154" s="7" t="n">
        <v>0.4576793478315702</v>
      </c>
      <c r="DX154" s="7" t="n">
        <v>0.4315889396608541</v>
      </c>
      <c r="DY154" s="7" t="n">
        <v>0.5646025191321896</v>
      </c>
      <c r="DZ154" s="7" t="n">
        <v>0.3548588587662646</v>
      </c>
      <c r="EA154" s="7" t="n">
        <v>0.4925138102092388</v>
      </c>
      <c r="EB154" s="7" t="n">
        <v>0.4283626344788756</v>
      </c>
      <c r="EC154" s="7" t="n">
        <v>0.3943512747516169</v>
      </c>
      <c r="ED154" s="7" t="n">
        <v>0.6461300944585903</v>
      </c>
      <c r="EE154" s="7" t="n">
        <v>0.6973475132690782</v>
      </c>
      <c r="EF154" s="7" t="n">
        <v>0.5234665029568949</v>
      </c>
      <c r="EG154" s="7" t="n">
        <v>0.3858698775150721</v>
      </c>
      <c r="EH154" s="7" t="n">
        <v>0.362940447156807</v>
      </c>
      <c r="EI154" s="7" t="n">
        <v>0.5174638858189072</v>
      </c>
      <c r="EJ154" s="7" t="n">
        <v>0.3680140329443163</v>
      </c>
      <c r="EK154" s="7" t="n">
        <v>0.5200862151524315</v>
      </c>
      <c r="EL154" s="7" t="n">
        <v>0.5068649999525895</v>
      </c>
      <c r="EM154" s="7" t="n">
        <v>0.3947674255825317</v>
      </c>
      <c r="EN154" s="7" t="n">
        <v>0.4360769517917145</v>
      </c>
      <c r="EO154" s="7" t="n">
        <v>0.4810804346468283</v>
      </c>
      <c r="EP154" s="7" t="n">
        <v>0.4644457595889381</v>
      </c>
      <c r="EQ154" s="7" t="n">
        <v>0.3994409739960603</v>
      </c>
      <c r="ER154" s="7" t="n">
        <v>0.4498937511886983</v>
      </c>
      <c r="ES154" s="7" t="n">
        <v>-0.1333354924832175</v>
      </c>
      <c r="ET154" s="7" t="n">
        <v>0.3206246133491222</v>
      </c>
      <c r="EU154" s="7" t="n">
        <v>0.5219190789244659</v>
      </c>
      <c r="EV154" s="7" t="n">
        <v>0.4177299486036458</v>
      </c>
      <c r="EW154" s="7" t="n">
        <v>0.3834167053868507</v>
      </c>
      <c r="EX154" s="7" t="n">
        <v>0.5039065678056502</v>
      </c>
      <c r="EY154" s="7" t="n">
        <v>1</v>
      </c>
      <c r="EZ154" s="7" t="n">
        <v>0.1036856560370855</v>
      </c>
      <c r="FA154" s="7" t="n">
        <v>0.591435397028119</v>
      </c>
      <c r="FB154" s="7" t="n">
        <v>0.3794513044728169</v>
      </c>
      <c r="FC154" s="7" t="n">
        <v>0.1699454114121276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0.4441753392242245</v>
      </c>
      <c r="D155" s="7" t="n">
        <v>0.3350624037203947</v>
      </c>
      <c r="E155" s="7" t="n">
        <v>0.8438228307655113</v>
      </c>
      <c r="F155" s="7" t="n">
        <v>0.4803542648309298</v>
      </c>
      <c r="G155" s="7" t="n">
        <v>0.7900837425814429</v>
      </c>
      <c r="H155" s="7" t="n">
        <v>0.4183271284151543</v>
      </c>
      <c r="I155" s="7" t="n">
        <v>0.1797278056241114</v>
      </c>
      <c r="J155" s="7" t="n">
        <v>0.7906265574741848</v>
      </c>
      <c r="K155" s="7" t="n">
        <v>0.2766590637175245</v>
      </c>
      <c r="L155" s="7" t="n">
        <v>-0.06072617579234001</v>
      </c>
      <c r="M155" s="7" t="n">
        <v>-0.0788611954538217</v>
      </c>
      <c r="N155" s="7" t="n">
        <v>-0.06875645345085465</v>
      </c>
      <c r="O155" s="7" t="n">
        <v>-0.03491789320604772</v>
      </c>
      <c r="P155" s="7" t="n">
        <v>-0.06533461786886056</v>
      </c>
      <c r="Q155" s="7" t="n">
        <v>-0.116334813736386</v>
      </c>
      <c r="R155" s="7" t="n">
        <v>-0.04640035227965048</v>
      </c>
      <c r="S155" s="7" t="n">
        <v>-0.1622793126640508</v>
      </c>
      <c r="T155" s="7" t="n">
        <v>0.04963997147426697</v>
      </c>
      <c r="U155" s="7" t="n">
        <v>0.1429551771347438</v>
      </c>
      <c r="V155" s="7" t="n">
        <v>0.4160229279294334</v>
      </c>
      <c r="W155" s="7" t="n">
        <v>0.03734635411793244</v>
      </c>
      <c r="X155" s="7" t="n">
        <v>0.7853866306771394</v>
      </c>
      <c r="Y155" s="7" t="n">
        <v>0.02934476658063679</v>
      </c>
      <c r="Z155" s="7" t="n">
        <v>0.009091116937897508</v>
      </c>
      <c r="AA155" s="7" t="n">
        <v>0.2241407646734294</v>
      </c>
      <c r="AB155" s="7" t="n">
        <v>0.02751454273301755</v>
      </c>
      <c r="AC155" s="7" t="n">
        <v>0.2036014059610756</v>
      </c>
      <c r="AD155" s="7" t="n">
        <v>-0.03384693417169325</v>
      </c>
      <c r="AE155" s="7" t="n">
        <v>0.03500695065921238</v>
      </c>
      <c r="AF155" s="7" t="n">
        <v>0.7492985369103442</v>
      </c>
      <c r="AG155" s="7" t="n">
        <v>0.4564900045731574</v>
      </c>
      <c r="AH155" s="7" t="n">
        <v>0.4573824149514597</v>
      </c>
      <c r="AI155" s="7" t="n">
        <v>-0.01861888720593846</v>
      </c>
      <c r="AJ155" s="7" t="n">
        <v>-0.2099094939564925</v>
      </c>
      <c r="AK155" s="7" t="n">
        <v>-0.07699214292734632</v>
      </c>
      <c r="AL155" s="7" t="n">
        <v>0.2569141623687656</v>
      </c>
      <c r="AM155" s="7" t="n">
        <v>0.3461475898602963</v>
      </c>
      <c r="AN155" s="7" t="n">
        <v>0.0321779689310638</v>
      </c>
      <c r="AO155" s="7" t="n">
        <v>-0.01790560595771872</v>
      </c>
      <c r="AP155" s="7" t="n">
        <v>-0.1234795701126939</v>
      </c>
      <c r="AQ155" s="7" t="n">
        <v>-0.01281568572347462</v>
      </c>
      <c r="AR155" s="7" t="n">
        <v>-0.1733624489506793</v>
      </c>
      <c r="AS155" s="7" t="n">
        <v>-0.04330477126168476</v>
      </c>
      <c r="AT155" s="7" t="n">
        <v>-0.2538654094041243</v>
      </c>
      <c r="AU155" s="7" t="n">
        <v>-0.2143238489619992</v>
      </c>
      <c r="AV155" s="7" t="n">
        <v>-0.08022567084400792</v>
      </c>
      <c r="AW155" s="7" t="n">
        <v>0.01234848634253405</v>
      </c>
      <c r="AX155" s="7" t="n">
        <v>0.4582254984683605</v>
      </c>
      <c r="AY155" s="7" t="n">
        <v>-0.002318350284970741</v>
      </c>
      <c r="AZ155" s="7" t="n">
        <v>-0.2064884231517797</v>
      </c>
      <c r="BA155" s="7" t="n">
        <v>0.03476324150760573</v>
      </c>
      <c r="BB155" s="7" t="n">
        <v>0.4187314744769145</v>
      </c>
      <c r="BC155" s="7" t="n">
        <v>0.1555323180170495</v>
      </c>
      <c r="BD155" s="7" t="n">
        <v>-0.09674349394650662</v>
      </c>
      <c r="BE155" s="7" t="n">
        <v>-0.1924100654531858</v>
      </c>
      <c r="BF155" s="7" t="n">
        <v>-0.042639082194565</v>
      </c>
      <c r="BG155" s="7" t="n">
        <v>-0.01577694465882807</v>
      </c>
      <c r="BH155" s="7" t="n">
        <v>0.2569142020550076</v>
      </c>
      <c r="BI155" s="7" t="n">
        <v>0.22357116957198</v>
      </c>
      <c r="BJ155" s="7" t="n">
        <v>0.03141902986103079</v>
      </c>
      <c r="BK155" s="7" t="n">
        <v>-0.00184476867540888</v>
      </c>
      <c r="BL155" s="7" t="n">
        <v>0.02215658383237183</v>
      </c>
      <c r="BM155" s="7" t="n">
        <v>0.1463592842039456</v>
      </c>
      <c r="BN155" s="7" t="n">
        <v>-0.07060136391340674</v>
      </c>
      <c r="BO155" s="7" t="n">
        <v>0.8723842599924048</v>
      </c>
      <c r="BP155" s="7" t="n">
        <v>0.3953862860024763</v>
      </c>
      <c r="BQ155" s="7" t="n">
        <v>-0.08186902402057018</v>
      </c>
      <c r="BR155" s="7" t="n">
        <v>0.277916916614502</v>
      </c>
      <c r="BS155" s="7" t="n">
        <v>0.3688197140767664</v>
      </c>
      <c r="BT155" s="7" t="n">
        <v>0.2906440149538623</v>
      </c>
      <c r="BU155" s="7" t="n">
        <v>0.2992441155448437</v>
      </c>
      <c r="BV155" s="7" t="n">
        <v>-0.09429670182018367</v>
      </c>
      <c r="BW155" s="7" t="n">
        <v>-0.1555978889103324</v>
      </c>
      <c r="BX155" s="7" t="n">
        <v>0.3053784522074035</v>
      </c>
      <c r="BY155" s="7" t="n">
        <v>0.2697432947204468</v>
      </c>
      <c r="BZ155" s="7" t="n">
        <v>-0.07561585953970394</v>
      </c>
      <c r="CA155" s="7" t="n">
        <v>0.2968038796084287</v>
      </c>
      <c r="CB155" s="7" t="n">
        <v>0.1717855247496836</v>
      </c>
      <c r="CC155" s="7" t="n">
        <v>-0.112573011919921</v>
      </c>
      <c r="CD155" s="7" t="n">
        <v>-0.1074782418368635</v>
      </c>
      <c r="CE155" s="7" t="n">
        <v>0.4241643957565147</v>
      </c>
      <c r="CF155" s="7" t="n">
        <v>0.2264925452552688</v>
      </c>
      <c r="CG155" s="7" t="n">
        <v>0.3706230326337951</v>
      </c>
      <c r="CH155" s="7" t="n">
        <v>0.048045497674613</v>
      </c>
      <c r="CI155" s="7" t="n">
        <v>-0.2052410242538221</v>
      </c>
      <c r="CJ155" s="7" t="n">
        <v>-0.05532092722523883</v>
      </c>
      <c r="CK155" s="7" t="n">
        <v>-0.04959795487584288</v>
      </c>
      <c r="CL155" s="7" t="n">
        <v>0.9124570782669323</v>
      </c>
      <c r="CM155" s="7" t="n">
        <v>-0.06634212848016842</v>
      </c>
      <c r="CN155" s="7" t="n">
        <v>-0.2516874878648755</v>
      </c>
      <c r="CO155" s="7" t="n">
        <v>0.08911061606257027</v>
      </c>
      <c r="CP155" s="7" t="n">
        <v>-0.1144875663175067</v>
      </c>
      <c r="CQ155" s="7" t="n">
        <v>0.7978482753727535</v>
      </c>
      <c r="CR155" s="7" t="n">
        <v>0.0001894930952772608</v>
      </c>
      <c r="CS155" s="7" t="n">
        <v>-0.07770133041112767</v>
      </c>
      <c r="CT155" s="7" t="n">
        <v>0.2504698666490148</v>
      </c>
      <c r="CU155" s="7" t="n">
        <v>0.822476055322408</v>
      </c>
      <c r="CV155" s="7" t="n">
        <v>0.4478024048119223</v>
      </c>
      <c r="CW155" s="7" t="n">
        <v>0.05449764761203869</v>
      </c>
      <c r="CX155" s="7" t="n">
        <v>-0.2162429715392018</v>
      </c>
      <c r="CY155" s="7" t="n">
        <v>-0.2495467124321231</v>
      </c>
      <c r="CZ155" s="7" t="n">
        <v>-0.1675826138709838</v>
      </c>
      <c r="DA155" s="7" t="n">
        <v>0.4914791647462037</v>
      </c>
      <c r="DB155" s="7" t="n">
        <v>-0.04546203927440069</v>
      </c>
      <c r="DC155" s="7" t="n">
        <v>-0.04856843866383413</v>
      </c>
      <c r="DD155" s="7" t="n">
        <v>-0.08918956445696719</v>
      </c>
      <c r="DE155" s="7" t="n">
        <v>-0.252526520258231</v>
      </c>
      <c r="DF155" s="7" t="n">
        <v>-0.1357979547077848</v>
      </c>
      <c r="DG155" s="7" t="n">
        <v>0.2104018378840404</v>
      </c>
      <c r="DH155" s="7" t="n">
        <v>-0.1094234266024082</v>
      </c>
      <c r="DI155" s="7" t="n">
        <v>-0.2489110390900522</v>
      </c>
      <c r="DJ155" s="7" t="n">
        <v>-0.1284184678442065</v>
      </c>
      <c r="DK155" s="7" t="n">
        <v>-0.09223123733800492</v>
      </c>
      <c r="DL155" s="7" t="n">
        <v>0.1581200222843379</v>
      </c>
      <c r="DM155" s="7" t="n">
        <v>-0.09716812055109544</v>
      </c>
      <c r="DN155" s="7" t="n">
        <v>0.0666176211846429</v>
      </c>
      <c r="DO155" s="7" t="n">
        <v>-0.2644995790528474</v>
      </c>
      <c r="DP155" s="7" t="n">
        <v>-0.2540980068432895</v>
      </c>
      <c r="DQ155" s="7" t="n">
        <v>-0.04370241398533185</v>
      </c>
      <c r="DR155" s="7" t="n">
        <v>-0.1621853031987523</v>
      </c>
      <c r="DS155" s="7" t="n">
        <v>-0.1532575310295856</v>
      </c>
      <c r="DT155" s="7" t="n">
        <v>0.02564866244133407</v>
      </c>
      <c r="DU155" s="7" t="n">
        <v>-0.04218797208946883</v>
      </c>
      <c r="DV155" s="7" t="n">
        <v>-0.1846208045134856</v>
      </c>
      <c r="DW155" s="7" t="n">
        <v>-0.03350812100851204</v>
      </c>
      <c r="DX155" s="7" t="n">
        <v>-0.1304385787621272</v>
      </c>
      <c r="DY155" s="7" t="n">
        <v>-0.01166647609937827</v>
      </c>
      <c r="DZ155" s="7" t="n">
        <v>0.211538811281274</v>
      </c>
      <c r="EA155" s="7" t="n">
        <v>0.3246836401222517</v>
      </c>
      <c r="EB155" s="7" t="n">
        <v>-0.1122099506428187</v>
      </c>
      <c r="EC155" s="7" t="n">
        <v>0.0121812144387408</v>
      </c>
      <c r="ED155" s="7" t="n">
        <v>-0.00208487717119947</v>
      </c>
      <c r="EE155" s="7" t="n">
        <v>0.07526204614578016</v>
      </c>
      <c r="EF155" s="7" t="n">
        <v>-0.08008847014354623</v>
      </c>
      <c r="EG155" s="7" t="n">
        <v>-0.08254873111782723</v>
      </c>
      <c r="EH155" s="7" t="n">
        <v>-0.01786975381225078</v>
      </c>
      <c r="EI155" s="7" t="n">
        <v>0.03090374962948616</v>
      </c>
      <c r="EJ155" s="7" t="n">
        <v>-0.1762425297743959</v>
      </c>
      <c r="EK155" s="7" t="n">
        <v>-0.1615953303052225</v>
      </c>
      <c r="EL155" s="7" t="n">
        <v>-0.08269379677219674</v>
      </c>
      <c r="EM155" s="7" t="n">
        <v>-0.04160875215839328</v>
      </c>
      <c r="EN155" s="7" t="n">
        <v>-0.07091432311841399</v>
      </c>
      <c r="EO155" s="7" t="n">
        <v>0.7289661973885728</v>
      </c>
      <c r="EP155" s="7" t="n">
        <v>0.005120254423634282</v>
      </c>
      <c r="EQ155" s="7" t="n">
        <v>-0.04080539375121894</v>
      </c>
      <c r="ER155" s="7" t="n">
        <v>0.2426288592380479</v>
      </c>
      <c r="ES155" s="7" t="n">
        <v>0.8691068774183048</v>
      </c>
      <c r="ET155" s="7" t="n">
        <v>0.2684715483838815</v>
      </c>
      <c r="EU155" s="7" t="n">
        <v>-0.1181563808239628</v>
      </c>
      <c r="EV155" s="7" t="n">
        <v>-0.06009742383007743</v>
      </c>
      <c r="EW155" s="7" t="n">
        <v>0.6383856354569699</v>
      </c>
      <c r="EX155" s="7" t="n">
        <v>-0.1279225734564192</v>
      </c>
      <c r="EY155" s="7" t="n">
        <v>0.1036856560370855</v>
      </c>
      <c r="EZ155" s="7" t="n">
        <v>1</v>
      </c>
      <c r="FA155" s="7" t="n">
        <v>-0.03047566357486881</v>
      </c>
      <c r="FB155" s="7" t="n">
        <v>-0.1027997212108712</v>
      </c>
      <c r="FC155" s="7" t="n">
        <v>0.9201157314605262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0.6508455503835249</v>
      </c>
      <c r="D156" s="7" t="n">
        <v>0.5560764552570083</v>
      </c>
      <c r="E156" s="7" t="n">
        <v>-0.002211670695161055</v>
      </c>
      <c r="F156" s="7" t="n">
        <v>0.4571276898632641</v>
      </c>
      <c r="G156" s="7" t="n">
        <v>0.07738359788292865</v>
      </c>
      <c r="H156" s="7" t="n">
        <v>0.3511512218955281</v>
      </c>
      <c r="I156" s="7" t="n">
        <v>0.4845522250345523</v>
      </c>
      <c r="J156" s="7" t="n">
        <v>-0.01131140715533576</v>
      </c>
      <c r="K156" s="7" t="n">
        <v>0.6059966157172707</v>
      </c>
      <c r="L156" s="7" t="n">
        <v>0.6121345097045879</v>
      </c>
      <c r="M156" s="7" t="n">
        <v>0.4384932317873526</v>
      </c>
      <c r="N156" s="7" t="n">
        <v>0.5701449152143571</v>
      </c>
      <c r="O156" s="7" t="n">
        <v>0.6246204756474439</v>
      </c>
      <c r="P156" s="7" t="n">
        <v>0.7864722475269372</v>
      </c>
      <c r="Q156" s="7" t="n">
        <v>0.6097398816283073</v>
      </c>
      <c r="R156" s="7" t="n">
        <v>0.5859121933630569</v>
      </c>
      <c r="S156" s="7" t="n">
        <v>0.7321027348065652</v>
      </c>
      <c r="T156" s="7" t="n">
        <v>0.4296702493441508</v>
      </c>
      <c r="U156" s="7" t="n">
        <v>0.5109413943582313</v>
      </c>
      <c r="V156" s="7" t="n">
        <v>0.3293305694100119</v>
      </c>
      <c r="W156" s="7" t="n">
        <v>0.4454419741887872</v>
      </c>
      <c r="X156" s="7" t="n">
        <v>0.2120821822717265</v>
      </c>
      <c r="Y156" s="7" t="n">
        <v>0.4635506184371869</v>
      </c>
      <c r="Z156" s="7" t="n">
        <v>0.7908224634538037</v>
      </c>
      <c r="AA156" s="7" t="n">
        <v>0.5879009785807112</v>
      </c>
      <c r="AB156" s="7" t="n">
        <v>0.7644744397782488</v>
      </c>
      <c r="AC156" s="7" t="n">
        <v>0.6733946025503144</v>
      </c>
      <c r="AD156" s="7" t="n">
        <v>0.4104382906375589</v>
      </c>
      <c r="AE156" s="7" t="n">
        <v>0.5796757005583359</v>
      </c>
      <c r="AF156" s="7" t="n">
        <v>0.1655157014839775</v>
      </c>
      <c r="AG156" s="7" t="n">
        <v>0.05966168554918808</v>
      </c>
      <c r="AH156" s="7" t="n">
        <v>0.3627686832106241</v>
      </c>
      <c r="AI156" s="7" t="n">
        <v>0.4885904632214823</v>
      </c>
      <c r="AJ156" s="7" t="n">
        <v>0.4335796343496887</v>
      </c>
      <c r="AK156" s="7" t="n">
        <v>0.4804701496222762</v>
      </c>
      <c r="AL156" s="7" t="n">
        <v>0.3554160826782902</v>
      </c>
      <c r="AM156" s="7" t="n">
        <v>0.3900704293668361</v>
      </c>
      <c r="AN156" s="7" t="n">
        <v>0.4409790431397862</v>
      </c>
      <c r="AO156" s="7" t="n">
        <v>0.4949885947322228</v>
      </c>
      <c r="AP156" s="7" t="n">
        <v>0.6728976027488577</v>
      </c>
      <c r="AQ156" s="7" t="n">
        <v>0.7111557142247813</v>
      </c>
      <c r="AR156" s="7" t="n">
        <v>0.6220569940496686</v>
      </c>
      <c r="AS156" s="7" t="n">
        <v>0.7826356119045906</v>
      </c>
      <c r="AT156" s="7" t="n">
        <v>0.54141077843868</v>
      </c>
      <c r="AU156" s="7" t="n">
        <v>0.5865263645672252</v>
      </c>
      <c r="AV156" s="7" t="n">
        <v>0.6965306329747988</v>
      </c>
      <c r="AW156" s="7" t="n">
        <v>0.8025986790877816</v>
      </c>
      <c r="AX156" s="7" t="n">
        <v>0.413078808315906</v>
      </c>
      <c r="AY156" s="7" t="n">
        <v>0.6315629835953406</v>
      </c>
      <c r="AZ156" s="7" t="n">
        <v>0.4460335252179786</v>
      </c>
      <c r="BA156" s="7" t="n">
        <v>0.4404727109803359</v>
      </c>
      <c r="BB156" s="7" t="n">
        <v>0.3426324006944171</v>
      </c>
      <c r="BC156" s="7" t="n">
        <v>0.4917782756665318</v>
      </c>
      <c r="BD156" s="7" t="n">
        <v>0.4858773608551272</v>
      </c>
      <c r="BE156" s="7" t="n">
        <v>0.5884100087593512</v>
      </c>
      <c r="BF156" s="7" t="n">
        <v>0.4889151206607337</v>
      </c>
      <c r="BG156" s="7" t="n">
        <v>0.6216928827186931</v>
      </c>
      <c r="BH156" s="7" t="n">
        <v>0.3554159358861619</v>
      </c>
      <c r="BI156" s="7" t="n">
        <v>0.4566798093382131</v>
      </c>
      <c r="BJ156" s="7" t="n">
        <v>0.7030206302588793</v>
      </c>
      <c r="BK156" s="7" t="n">
        <v>0.6219799895319978</v>
      </c>
      <c r="BL156" s="7" t="n">
        <v>0.6795562985011782</v>
      </c>
      <c r="BM156" s="7" t="n">
        <v>0.505261534512643</v>
      </c>
      <c r="BN156" s="7" t="n">
        <v>0.6654448971069078</v>
      </c>
      <c r="BO156" s="7" t="n">
        <v>-0.171926900878817</v>
      </c>
      <c r="BP156" s="7" t="n">
        <v>0.2935455059564932</v>
      </c>
      <c r="BQ156" s="7" t="n">
        <v>0.6203742648431658</v>
      </c>
      <c r="BR156" s="7" t="n">
        <v>0.3003417234729384</v>
      </c>
      <c r="BS156" s="7" t="n">
        <v>0.1173290007036907</v>
      </c>
      <c r="BT156" s="7" t="n">
        <v>0.4618877356800052</v>
      </c>
      <c r="BU156" s="7" t="n">
        <v>0.5353957659775817</v>
      </c>
      <c r="BV156" s="7" t="n">
        <v>0.5903317264550777</v>
      </c>
      <c r="BW156" s="7" t="n">
        <v>0.7091282408177513</v>
      </c>
      <c r="BX156" s="7" t="n">
        <v>0.2768444927196694</v>
      </c>
      <c r="BY156" s="7" t="n">
        <v>0.2258066180263556</v>
      </c>
      <c r="BZ156" s="7" t="n">
        <v>0.5890595284475723</v>
      </c>
      <c r="CA156" s="7" t="n">
        <v>0.2962253042919215</v>
      </c>
      <c r="CB156" s="7" t="n">
        <v>0.4212497962190218</v>
      </c>
      <c r="CC156" s="7" t="n">
        <v>0.7305860247314042</v>
      </c>
      <c r="CD156" s="7" t="n">
        <v>0.6360557484712334</v>
      </c>
      <c r="CE156" s="7" t="n">
        <v>0.349751203962781</v>
      </c>
      <c r="CF156" s="7" t="n">
        <v>0.7706278402726887</v>
      </c>
      <c r="CG156" s="7" t="n">
        <v>0.3881151763769443</v>
      </c>
      <c r="CH156" s="7" t="n">
        <v>0.4643836960407148</v>
      </c>
      <c r="CI156" s="7" t="n">
        <v>0.5735656005479127</v>
      </c>
      <c r="CJ156" s="7" t="n">
        <v>0.8249109896182706</v>
      </c>
      <c r="CK156" s="7" t="n">
        <v>0.4433916945509667</v>
      </c>
      <c r="CL156" s="7" t="n">
        <v>-0.004216903129244013</v>
      </c>
      <c r="CM156" s="7" t="n">
        <v>0.4787212448566595</v>
      </c>
      <c r="CN156" s="7" t="n">
        <v>0.5892656308171503</v>
      </c>
      <c r="CO156" s="7" t="n">
        <v>0.4984987216202025</v>
      </c>
      <c r="CP156" s="7" t="n">
        <v>0.7230336315095327</v>
      </c>
      <c r="CQ156" s="7" t="n">
        <v>0.1172880268569744</v>
      </c>
      <c r="CR156" s="7" t="n">
        <v>0.5383183757658717</v>
      </c>
      <c r="CS156" s="7" t="n">
        <v>0.6688016272259669</v>
      </c>
      <c r="CT156" s="7" t="n">
        <v>0.1952586906420392</v>
      </c>
      <c r="CU156" s="7" t="n">
        <v>-0.1536132846180558</v>
      </c>
      <c r="CV156" s="7" t="n">
        <v>0.4537722654412105</v>
      </c>
      <c r="CW156" s="7" t="n">
        <v>0.6517420803909283</v>
      </c>
      <c r="CX156" s="7" t="n">
        <v>0.5448725187319882</v>
      </c>
      <c r="CY156" s="7" t="n">
        <v>0.4494123263516347</v>
      </c>
      <c r="CZ156" s="7" t="n">
        <v>0.5571113697592063</v>
      </c>
      <c r="DA156" s="7" t="n">
        <v>0.4346945968898362</v>
      </c>
      <c r="DB156" s="7" t="n">
        <v>0.4592164036009168</v>
      </c>
      <c r="DC156" s="7" t="n">
        <v>0.3879571463533492</v>
      </c>
      <c r="DD156" s="7" t="n">
        <v>0.4193509739526773</v>
      </c>
      <c r="DE156" s="7" t="n">
        <v>0.4022887072513775</v>
      </c>
      <c r="DF156" s="7" t="n">
        <v>0.6958677812332282</v>
      </c>
      <c r="DG156" s="7" t="n">
        <v>0.1106250514864889</v>
      </c>
      <c r="DH156" s="7" t="n">
        <v>0.6817513964097168</v>
      </c>
      <c r="DI156" s="7" t="n">
        <v>0.4330659251980727</v>
      </c>
      <c r="DJ156" s="7" t="n">
        <v>0.5735070898412908</v>
      </c>
      <c r="DK156" s="7" t="n">
        <v>0.3299840132152013</v>
      </c>
      <c r="DL156" s="7" t="n">
        <v>0.5087563861946156</v>
      </c>
      <c r="DM156" s="7" t="n">
        <v>0.6031750160517891</v>
      </c>
      <c r="DN156" s="7" t="n">
        <v>0.7264773054263927</v>
      </c>
      <c r="DO156" s="7" t="n">
        <v>0.4957817175251589</v>
      </c>
      <c r="DP156" s="7" t="n">
        <v>0.5045606508196915</v>
      </c>
      <c r="DQ156" s="7" t="n">
        <v>0.4663302055115504</v>
      </c>
      <c r="DR156" s="7" t="n">
        <v>0.6093700183763018</v>
      </c>
      <c r="DS156" s="7" t="n">
        <v>0.645848385039463</v>
      </c>
      <c r="DT156" s="7" t="n">
        <v>0.6774642807172631</v>
      </c>
      <c r="DU156" s="7" t="n">
        <v>0.684443492104135</v>
      </c>
      <c r="DV156" s="7" t="n">
        <v>0.5782426520320731</v>
      </c>
      <c r="DW156" s="7" t="n">
        <v>0.5596617730797981</v>
      </c>
      <c r="DX156" s="7" t="n">
        <v>0.5682530130316263</v>
      </c>
      <c r="DY156" s="7" t="n">
        <v>0.5476166496319388</v>
      </c>
      <c r="DZ156" s="7" t="n">
        <v>0.4120595282795182</v>
      </c>
      <c r="EA156" s="7" t="n">
        <v>0.3406275880253437</v>
      </c>
      <c r="EB156" s="7" t="n">
        <v>0.4342492087975724</v>
      </c>
      <c r="EC156" s="7" t="n">
        <v>0.5186898225840467</v>
      </c>
      <c r="ED156" s="7" t="n">
        <v>0.9108983638856458</v>
      </c>
      <c r="EE156" s="7" t="n">
        <v>0.7860083041780644</v>
      </c>
      <c r="EF156" s="7" t="n">
        <v>0.7041108549843482</v>
      </c>
      <c r="EG156" s="7" t="n">
        <v>0.6322587730469551</v>
      </c>
      <c r="EH156" s="7" t="n">
        <v>0.5843242543925984</v>
      </c>
      <c r="EI156" s="7" t="n">
        <v>0.9725918158090752</v>
      </c>
      <c r="EJ156" s="7" t="n">
        <v>0.5052243352840188</v>
      </c>
      <c r="EK156" s="7" t="n">
        <v>0.6582267141149151</v>
      </c>
      <c r="EL156" s="7" t="n">
        <v>0.5974803710135805</v>
      </c>
      <c r="EM156" s="7" t="n">
        <v>0.6070166822740299</v>
      </c>
      <c r="EN156" s="7" t="n">
        <v>0.6509253861147667</v>
      </c>
      <c r="EO156" s="7" t="n">
        <v>0.2444960080674721</v>
      </c>
      <c r="EP156" s="7" t="n">
        <v>0.4552599756455727</v>
      </c>
      <c r="EQ156" s="7" t="n">
        <v>0.6099750173106202</v>
      </c>
      <c r="ER156" s="7" t="n">
        <v>0.5827407039745006</v>
      </c>
      <c r="ES156" s="7" t="n">
        <v>-0.1724745194007461</v>
      </c>
      <c r="ET156" s="7" t="n">
        <v>0.4160643295577802</v>
      </c>
      <c r="EU156" s="7" t="n">
        <v>0.7071614257891379</v>
      </c>
      <c r="EV156" s="7" t="n">
        <v>0.6173444594518591</v>
      </c>
      <c r="EW156" s="7" t="n">
        <v>0.2641827156100772</v>
      </c>
      <c r="EX156" s="7" t="n">
        <v>0.6775785859174254</v>
      </c>
      <c r="EY156" s="7" t="n">
        <v>0.591435397028119</v>
      </c>
      <c r="EZ156" s="7" t="n">
        <v>-0.03047566357486881</v>
      </c>
      <c r="FA156" s="7" t="n">
        <v>1</v>
      </c>
      <c r="FB156" s="7" t="n">
        <v>0.3434546238838569</v>
      </c>
      <c r="FC156" s="7" t="n">
        <v>-0.004439069596287832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0.3783334216311002</v>
      </c>
      <c r="D157" s="7" t="n">
        <v>0.4481418226597783</v>
      </c>
      <c r="E157" s="7" t="n">
        <v>-0.1713647249647751</v>
      </c>
      <c r="F157" s="7" t="n">
        <v>0.3729634739618802</v>
      </c>
      <c r="G157" s="7" t="n">
        <v>-0.01175208703217381</v>
      </c>
      <c r="H157" s="7" t="n">
        <v>0.2246445367378614</v>
      </c>
      <c r="I157" s="7" t="n">
        <v>0.7641452166002232</v>
      </c>
      <c r="J157" s="7" t="n">
        <v>-0.1148665731485712</v>
      </c>
      <c r="K157" s="7" t="n">
        <v>0.4564855846756677</v>
      </c>
      <c r="L157" s="7" t="n">
        <v>0.2108446510851169</v>
      </c>
      <c r="M157" s="7" t="n">
        <v>0.8541320570662226</v>
      </c>
      <c r="N157" s="7" t="n">
        <v>0.1879127449921345</v>
      </c>
      <c r="O157" s="7" t="n">
        <v>0.2543391227946038</v>
      </c>
      <c r="P157" s="7" t="n">
        <v>0.4897245642763602</v>
      </c>
      <c r="Q157" s="7" t="n">
        <v>0.3373327574841704</v>
      </c>
      <c r="R157" s="7" t="n">
        <v>0.4355809634795071</v>
      </c>
      <c r="S157" s="7" t="n">
        <v>0.4766233752510664</v>
      </c>
      <c r="T157" s="7" t="n">
        <v>0.397417843778812</v>
      </c>
      <c r="U157" s="7" t="n">
        <v>0.2728122892394997</v>
      </c>
      <c r="V157" s="7" t="n">
        <v>0.266920676594006</v>
      </c>
      <c r="W157" s="7" t="n">
        <v>0.3944727279082145</v>
      </c>
      <c r="X157" s="7" t="n">
        <v>0.06992116965962256</v>
      </c>
      <c r="Y157" s="7" t="n">
        <v>0.4145183300371506</v>
      </c>
      <c r="Z157" s="7" t="n">
        <v>0.4121215907463959</v>
      </c>
      <c r="AA157" s="7" t="n">
        <v>0.4744181024680555</v>
      </c>
      <c r="AB157" s="7" t="n">
        <v>0.4301698056365568</v>
      </c>
      <c r="AC157" s="7" t="n">
        <v>0.4599055807768981</v>
      </c>
      <c r="AD157" s="7" t="n">
        <v>0.8754906740324566</v>
      </c>
      <c r="AE157" s="7" t="n">
        <v>0.5983587697752151</v>
      </c>
      <c r="AF157" s="7" t="n">
        <v>-0.03052278735623345</v>
      </c>
      <c r="AG157" s="7" t="n">
        <v>0.05545319594602558</v>
      </c>
      <c r="AH157" s="7" t="n">
        <v>0.2120419125485947</v>
      </c>
      <c r="AI157" s="7" t="n">
        <v>0.8742549990741978</v>
      </c>
      <c r="AJ157" s="7" t="n">
        <v>0.3828780341110258</v>
      </c>
      <c r="AK157" s="7" t="n">
        <v>0.4247783488480237</v>
      </c>
      <c r="AL157" s="7" t="n">
        <v>0.264135627716383</v>
      </c>
      <c r="AM157" s="7" t="n">
        <v>0.06854045084442006</v>
      </c>
      <c r="AN157" s="7" t="n">
        <v>0.4328999239566673</v>
      </c>
      <c r="AO157" s="7" t="n">
        <v>0.8774506169304004</v>
      </c>
      <c r="AP157" s="7" t="n">
        <v>0.3088070166806769</v>
      </c>
      <c r="AQ157" s="7" t="n">
        <v>0.4846397678665896</v>
      </c>
      <c r="AR157" s="7" t="n">
        <v>0.5279266396367764</v>
      </c>
      <c r="AS157" s="7" t="n">
        <v>0.4098871721761512</v>
      </c>
      <c r="AT157" s="7" t="n">
        <v>0.4474485007036066</v>
      </c>
      <c r="AU157" s="7" t="n">
        <v>0.5144794904805949</v>
      </c>
      <c r="AV157" s="7" t="n">
        <v>0.4893246442585455</v>
      </c>
      <c r="AW157" s="7" t="n">
        <v>0.400458108034258</v>
      </c>
      <c r="AX157" s="7" t="n">
        <v>0.2854686808232493</v>
      </c>
      <c r="AY157" s="7" t="n">
        <v>0.4974836581172895</v>
      </c>
      <c r="AZ157" s="7" t="n">
        <v>0.3668904885514279</v>
      </c>
      <c r="BA157" s="7" t="n">
        <v>0.401332699809419</v>
      </c>
      <c r="BB157" s="7" t="n">
        <v>0.2766392670446875</v>
      </c>
      <c r="BC157" s="7" t="n">
        <v>0.2341736343831121</v>
      </c>
      <c r="BD157" s="7" t="n">
        <v>0.8613531557185514</v>
      </c>
      <c r="BE157" s="7" t="n">
        <v>0.5331158903128098</v>
      </c>
      <c r="BF157" s="7" t="n">
        <v>0.41618560211601</v>
      </c>
      <c r="BG157" s="7" t="n">
        <v>0.4861196717206827</v>
      </c>
      <c r="BH157" s="7" t="n">
        <v>0.2641359838940928</v>
      </c>
      <c r="BI157" s="7" t="n">
        <v>0.2522144984027856</v>
      </c>
      <c r="BJ157" s="7" t="n">
        <v>0.3500327641286039</v>
      </c>
      <c r="BK157" s="7" t="n">
        <v>0.3156990876347935</v>
      </c>
      <c r="BL157" s="7" t="n">
        <v>0.3784489991802708</v>
      </c>
      <c r="BM157" s="7" t="n">
        <v>0.238075860093386</v>
      </c>
      <c r="BN157" s="7" t="n">
        <v>0.4997911536257449</v>
      </c>
      <c r="BO157" s="7" t="n">
        <v>-0.207306169632449</v>
      </c>
      <c r="BP157" s="7" t="n">
        <v>0.1957639435174025</v>
      </c>
      <c r="BQ157" s="7" t="n">
        <v>0.7060428631332761</v>
      </c>
      <c r="BR157" s="7" t="n">
        <v>0.05574804667245485</v>
      </c>
      <c r="BS157" s="7" t="n">
        <v>0.01539501063037114</v>
      </c>
      <c r="BT157" s="7" t="n">
        <v>0.3869153675578168</v>
      </c>
      <c r="BU157" s="7" t="n">
        <v>0.517184793556222</v>
      </c>
      <c r="BV157" s="7" t="n">
        <v>0.2711544151810671</v>
      </c>
      <c r="BW157" s="7" t="n">
        <v>0.2279087516380139</v>
      </c>
      <c r="BX157" s="7" t="n">
        <v>0.2279662999004104</v>
      </c>
      <c r="BY157" s="7" t="n">
        <v>0.07334893509655777</v>
      </c>
      <c r="BZ157" s="7" t="n">
        <v>0.3742589957831213</v>
      </c>
      <c r="CA157" s="7" t="n">
        <v>0.1070955073088621</v>
      </c>
      <c r="CB157" s="7" t="n">
        <v>0.3769341959560167</v>
      </c>
      <c r="CC157" s="7" t="n">
        <v>0.2680953190935068</v>
      </c>
      <c r="CD157" s="7" t="n">
        <v>0.3076475643361259</v>
      </c>
      <c r="CE157" s="7" t="n">
        <v>0.2533141814618898</v>
      </c>
      <c r="CF157" s="7" t="n">
        <v>0.255442158466583</v>
      </c>
      <c r="CG157" s="7" t="n">
        <v>-0.01208166834375694</v>
      </c>
      <c r="CH157" s="7" t="n">
        <v>0.404895345807534</v>
      </c>
      <c r="CI157" s="7" t="n">
        <v>0.3159513323806843</v>
      </c>
      <c r="CJ157" s="7" t="n">
        <v>0.2861069100679226</v>
      </c>
      <c r="CK157" s="7" t="n">
        <v>0.9121937679703892</v>
      </c>
      <c r="CL157" s="7" t="n">
        <v>-0.07173875117810176</v>
      </c>
      <c r="CM157" s="7" t="n">
        <v>0.9082359712247801</v>
      </c>
      <c r="CN157" s="7" t="n">
        <v>0.341862553692808</v>
      </c>
      <c r="CO157" s="7" t="n">
        <v>0.3211216975580208</v>
      </c>
      <c r="CP157" s="7" t="n">
        <v>0.2689670255627093</v>
      </c>
      <c r="CQ157" s="7" t="n">
        <v>-0.008709576724610988</v>
      </c>
      <c r="CR157" s="7" t="n">
        <v>0.2648063635379078</v>
      </c>
      <c r="CS157" s="7" t="n">
        <v>0.5030601180265128</v>
      </c>
      <c r="CT157" s="7" t="n">
        <v>0.03670236393673777</v>
      </c>
      <c r="CU157" s="7" t="n">
        <v>-0.1739265042693583</v>
      </c>
      <c r="CV157" s="7" t="n">
        <v>0.218759402405608</v>
      </c>
      <c r="CW157" s="7" t="n">
        <v>0.3756628364288455</v>
      </c>
      <c r="CX157" s="7" t="n">
        <v>0.309807072430153</v>
      </c>
      <c r="CY157" s="7" t="n">
        <v>0.3791098293877396</v>
      </c>
      <c r="CZ157" s="7" t="n">
        <v>0.4761377856269075</v>
      </c>
      <c r="DA157" s="7" t="n">
        <v>0.2063515846493998</v>
      </c>
      <c r="DB157" s="7" t="n">
        <v>0.8635926215286867</v>
      </c>
      <c r="DC157" s="7" t="n">
        <v>0.2763545248843302</v>
      </c>
      <c r="DD157" s="7" t="n">
        <v>0.9301814227375858</v>
      </c>
      <c r="DE157" s="7" t="n">
        <v>0.3579480004941855</v>
      </c>
      <c r="DF157" s="7" t="n">
        <v>0.3920275070793668</v>
      </c>
      <c r="DG157" s="7" t="n">
        <v>0.2803194234214484</v>
      </c>
      <c r="DH157" s="7" t="n">
        <v>0.2397295643643608</v>
      </c>
      <c r="DI157" s="7" t="n">
        <v>0.3666402821096441</v>
      </c>
      <c r="DJ157" s="7" t="n">
        <v>0.4377344814137866</v>
      </c>
      <c r="DK157" s="7" t="n">
        <v>0.9889981951523443</v>
      </c>
      <c r="DL157" s="7" t="n">
        <v>0.2509755535889793</v>
      </c>
      <c r="DM157" s="7" t="n">
        <v>0.3063059610001995</v>
      </c>
      <c r="DN157" s="7" t="n">
        <v>0.5087128616607124</v>
      </c>
      <c r="DO157" s="7" t="n">
        <v>0.3436797982023601</v>
      </c>
      <c r="DP157" s="7" t="n">
        <v>0.3864533109144958</v>
      </c>
      <c r="DQ157" s="7" t="n">
        <v>0.8644045969540837</v>
      </c>
      <c r="DR157" s="7" t="n">
        <v>0.3137608822718242</v>
      </c>
      <c r="DS157" s="7" t="n">
        <v>0.3046721452909988</v>
      </c>
      <c r="DT157" s="7" t="n">
        <v>0.3720081060629583</v>
      </c>
      <c r="DU157" s="7" t="n">
        <v>0.2695470697429056</v>
      </c>
      <c r="DV157" s="7" t="n">
        <v>0.4166583630571047</v>
      </c>
      <c r="DW157" s="7" t="n">
        <v>0.4702843579030703</v>
      </c>
      <c r="DX157" s="7" t="n">
        <v>0.4501588052879302</v>
      </c>
      <c r="DY157" s="7" t="n">
        <v>0.3079451128822785</v>
      </c>
      <c r="DZ157" s="7" t="n">
        <v>0.1864269893221273</v>
      </c>
      <c r="EA157" s="7" t="n">
        <v>0.1945434163484196</v>
      </c>
      <c r="EB157" s="7" t="n">
        <v>0.2783011247879652</v>
      </c>
      <c r="EC157" s="7" t="n">
        <v>0.2196262414288007</v>
      </c>
      <c r="ED157" s="7" t="n">
        <v>0.438649825391065</v>
      </c>
      <c r="EE157" s="7" t="n">
        <v>0.3446872873290689</v>
      </c>
      <c r="EF157" s="7" t="n">
        <v>0.3805980081345417</v>
      </c>
      <c r="EG157" s="7" t="n">
        <v>0.2029001965979397</v>
      </c>
      <c r="EH157" s="7" t="n">
        <v>0.2152217516540576</v>
      </c>
      <c r="EI157" s="7" t="n">
        <v>0.3435361599034706</v>
      </c>
      <c r="EJ157" s="7" t="n">
        <v>0.3829992798564941</v>
      </c>
      <c r="EK157" s="7" t="n">
        <v>0.3465850337962861</v>
      </c>
      <c r="EL157" s="7" t="n">
        <v>0.5226070077174475</v>
      </c>
      <c r="EM157" s="7" t="n">
        <v>0.2114503836008038</v>
      </c>
      <c r="EN157" s="7" t="n">
        <v>0.2547666793818835</v>
      </c>
      <c r="EO157" s="7" t="n">
        <v>0.03044185228082479</v>
      </c>
      <c r="EP157" s="7" t="n">
        <v>0.3833911122451271</v>
      </c>
      <c r="EQ157" s="7" t="n">
        <v>0.2178179447521474</v>
      </c>
      <c r="ER157" s="7" t="n">
        <v>0.3849999226211403</v>
      </c>
      <c r="ES157" s="7" t="n">
        <v>-0.2120360667057022</v>
      </c>
      <c r="ET157" s="7" t="n">
        <v>0.2690722207299001</v>
      </c>
      <c r="EU157" s="7" t="n">
        <v>0.2348800158742256</v>
      </c>
      <c r="EV157" s="7" t="n">
        <v>0.2189870986224534</v>
      </c>
      <c r="EW157" s="7" t="n">
        <v>0.03428402789195181</v>
      </c>
      <c r="EX157" s="7" t="n">
        <v>0.2443233275139082</v>
      </c>
      <c r="EY157" s="7" t="n">
        <v>0.3794513044728169</v>
      </c>
      <c r="EZ157" s="7" t="n">
        <v>-0.1027997212108712</v>
      </c>
      <c r="FA157" s="7" t="n">
        <v>0.3434546238838569</v>
      </c>
      <c r="FB157" s="7" t="n">
        <v>1</v>
      </c>
      <c r="FC157" s="7" t="n">
        <v>-0.07692996281416166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0.5031089719153111</v>
      </c>
      <c r="D158" s="7" t="n">
        <v>0.4281410804837133</v>
      </c>
      <c r="E158" s="7" t="n">
        <v>0.9135192625640508</v>
      </c>
      <c r="F158" s="7" t="n">
        <v>0.5374625597134361</v>
      </c>
      <c r="G158" s="7" t="n">
        <v>0.7023567991810388</v>
      </c>
      <c r="H158" s="7" t="n">
        <v>0.5409625638123128</v>
      </c>
      <c r="I158" s="7" t="n">
        <v>0.2697262221507886</v>
      </c>
      <c r="J158" s="7" t="n">
        <v>0.8936595614780453</v>
      </c>
      <c r="K158" s="7" t="n">
        <v>0.374290461346747</v>
      </c>
      <c r="L158" s="7" t="n">
        <v>-0.0571202561820686</v>
      </c>
      <c r="M158" s="7" t="n">
        <v>-0.05065601274259558</v>
      </c>
      <c r="N158" s="7" t="n">
        <v>-0.06413933181161556</v>
      </c>
      <c r="O158" s="7" t="n">
        <v>-0.01259644725375489</v>
      </c>
      <c r="P158" s="7" t="n">
        <v>-0.002619868422484824</v>
      </c>
      <c r="Q158" s="7" t="n">
        <v>-0.1113053328427029</v>
      </c>
      <c r="R158" s="7" t="n">
        <v>0.08376936247192239</v>
      </c>
      <c r="S158" s="7" t="n">
        <v>-0.1358639455837848</v>
      </c>
      <c r="T158" s="7" t="n">
        <v>0.1980889688266016</v>
      </c>
      <c r="U158" s="7" t="n">
        <v>0.3173782594297408</v>
      </c>
      <c r="V158" s="7" t="n">
        <v>0.5446793163272373</v>
      </c>
      <c r="W158" s="7" t="n">
        <v>0.1861123387923754</v>
      </c>
      <c r="X158" s="7" t="n">
        <v>0.8979774268396497</v>
      </c>
      <c r="Y158" s="7" t="n">
        <v>0.1700899523816133</v>
      </c>
      <c r="Z158" s="7" t="n">
        <v>0.05701200596484</v>
      </c>
      <c r="AA158" s="7" t="n">
        <v>0.34398947583567</v>
      </c>
      <c r="AB158" s="7" t="n">
        <v>0.1110008456287255</v>
      </c>
      <c r="AC158" s="7" t="n">
        <v>0.2992685219283881</v>
      </c>
      <c r="AD158" s="7" t="n">
        <v>0.05128154212464831</v>
      </c>
      <c r="AE158" s="7" t="n">
        <v>0.1469370440948065</v>
      </c>
      <c r="AF158" s="7" t="n">
        <v>0.8623219458647684</v>
      </c>
      <c r="AG158" s="7" t="n">
        <v>0.6410835061151954</v>
      </c>
      <c r="AH158" s="7" t="n">
        <v>0.5958251333227192</v>
      </c>
      <c r="AI158" s="7" t="n">
        <v>0.06728653529657769</v>
      </c>
      <c r="AJ158" s="7" t="n">
        <v>-0.1689921116896983</v>
      </c>
      <c r="AK158" s="7" t="n">
        <v>0.03687267030829511</v>
      </c>
      <c r="AL158" s="7" t="n">
        <v>0.3539597256858377</v>
      </c>
      <c r="AM158" s="7" t="n">
        <v>0.5020030488074607</v>
      </c>
      <c r="AN158" s="7" t="n">
        <v>0.1738923364505475</v>
      </c>
      <c r="AO158" s="7" t="n">
        <v>0.06661441775088835</v>
      </c>
      <c r="AP158" s="7" t="n">
        <v>-0.09900425874123227</v>
      </c>
      <c r="AQ158" s="7" t="n">
        <v>0.08665753699910959</v>
      </c>
      <c r="AR158" s="7" t="n">
        <v>-0.09995445512644563</v>
      </c>
      <c r="AS158" s="7" t="n">
        <v>-0.03054245738227552</v>
      </c>
      <c r="AT158" s="7" t="n">
        <v>-0.1779165087452072</v>
      </c>
      <c r="AU158" s="7" t="n">
        <v>-0.1460682840768826</v>
      </c>
      <c r="AV158" s="7" t="n">
        <v>-0.0435755091489906</v>
      </c>
      <c r="AW158" s="7" t="n">
        <v>0.04732371104037368</v>
      </c>
      <c r="AX158" s="7" t="n">
        <v>0.6554635929980391</v>
      </c>
      <c r="AY158" s="7" t="n">
        <v>0.112140221643256</v>
      </c>
      <c r="AZ158" s="7" t="n">
        <v>-0.1671618487293043</v>
      </c>
      <c r="BA158" s="7" t="n">
        <v>0.1796420999166165</v>
      </c>
      <c r="BB158" s="7" t="n">
        <v>0.5417330830152937</v>
      </c>
      <c r="BC158" s="7" t="n">
        <v>0.1810450595351679</v>
      </c>
      <c r="BD158" s="7" t="n">
        <v>-0.01445244573022125</v>
      </c>
      <c r="BE158" s="7" t="n">
        <v>-0.1225830693087667</v>
      </c>
      <c r="BF158" s="7" t="n">
        <v>0.106729302454082</v>
      </c>
      <c r="BG158" s="7" t="n">
        <v>0.09718527213516727</v>
      </c>
      <c r="BH158" s="7" t="n">
        <v>0.3539596666673659</v>
      </c>
      <c r="BI158" s="7" t="n">
        <v>0.2390708189223481</v>
      </c>
      <c r="BJ158" s="7" t="n">
        <v>0.03106208458271645</v>
      </c>
      <c r="BK158" s="7" t="n">
        <v>-0.005124497285939006</v>
      </c>
      <c r="BL158" s="7" t="n">
        <v>0.02965053435846421</v>
      </c>
      <c r="BM158" s="7" t="n">
        <v>0.1658210133471301</v>
      </c>
      <c r="BN158" s="7" t="n">
        <v>0.02757848596135715</v>
      </c>
      <c r="BO158" s="7" t="n">
        <v>0.7364648650357565</v>
      </c>
      <c r="BP158" s="7" t="n">
        <v>0.5385238148012064</v>
      </c>
      <c r="BQ158" s="7" t="n">
        <v>-0.0009814986352408267</v>
      </c>
      <c r="BR158" s="7" t="n">
        <v>0.4938379688508158</v>
      </c>
      <c r="BS158" s="7" t="n">
        <v>0.5676283357183409</v>
      </c>
      <c r="BT158" s="7" t="n">
        <v>0.3675756306956488</v>
      </c>
      <c r="BU158" s="7" t="n">
        <v>0.4193236968852185</v>
      </c>
      <c r="BV158" s="7" t="n">
        <v>-0.007534589555123567</v>
      </c>
      <c r="BW158" s="7" t="n">
        <v>-0.1803066494837632</v>
      </c>
      <c r="BX158" s="7" t="n">
        <v>0.536251992809368</v>
      </c>
      <c r="BY158" s="7" t="n">
        <v>0.5037785049959557</v>
      </c>
      <c r="BZ158" s="7" t="n">
        <v>0.04379424542304728</v>
      </c>
      <c r="CA158" s="7" t="n">
        <v>0.3889779112205835</v>
      </c>
      <c r="CB158" s="7" t="n">
        <v>0.2636874273098276</v>
      </c>
      <c r="CC158" s="7" t="n">
        <v>-0.1155169994217102</v>
      </c>
      <c r="CD158" s="7" t="n">
        <v>-0.07465377701462234</v>
      </c>
      <c r="CE158" s="7" t="n">
        <v>0.5429783434959219</v>
      </c>
      <c r="CF158" s="7" t="n">
        <v>0.3063021900340261</v>
      </c>
      <c r="CG158" s="7" t="n">
        <v>0.5114481534275155</v>
      </c>
      <c r="CH158" s="7" t="n">
        <v>0.1943646868102283</v>
      </c>
      <c r="CI158" s="7" t="n">
        <v>-0.1843246447812008</v>
      </c>
      <c r="CJ158" s="7" t="n">
        <v>-0.03575695324428622</v>
      </c>
      <c r="CK158" s="7" t="n">
        <v>0.02058440694879856</v>
      </c>
      <c r="CL158" s="7" t="n">
        <v>0.958501940024331</v>
      </c>
      <c r="CM158" s="7" t="n">
        <v>0.00130720843892402</v>
      </c>
      <c r="CN158" s="7" t="n">
        <v>-0.2380199436968582</v>
      </c>
      <c r="CO158" s="7" t="n">
        <v>0.1140344137221774</v>
      </c>
      <c r="CP158" s="7" t="n">
        <v>-0.1279064168757036</v>
      </c>
      <c r="CQ158" s="7" t="n">
        <v>0.9113459142939091</v>
      </c>
      <c r="CR158" s="7" t="n">
        <v>-0.0491878200018454</v>
      </c>
      <c r="CS158" s="7" t="n">
        <v>0.02349342822485697</v>
      </c>
      <c r="CT158" s="7" t="n">
        <v>0.4848614705912838</v>
      </c>
      <c r="CU158" s="7" t="n">
        <v>0.7251467858810453</v>
      </c>
      <c r="CV158" s="7" t="n">
        <v>0.581081349962842</v>
      </c>
      <c r="CW158" s="7" t="n">
        <v>0.05181316424123282</v>
      </c>
      <c r="CX158" s="7" t="n">
        <v>-0.1918452089245299</v>
      </c>
      <c r="CY158" s="7" t="n">
        <v>-0.199776409215877</v>
      </c>
      <c r="CZ158" s="7" t="n">
        <v>-0.1218695815452105</v>
      </c>
      <c r="DA158" s="7" t="n">
        <v>0.645196149474174</v>
      </c>
      <c r="DB158" s="7" t="n">
        <v>0.04351047244894771</v>
      </c>
      <c r="DC158" s="7" t="n">
        <v>0.1307916224404659</v>
      </c>
      <c r="DD158" s="7" t="n">
        <v>-0.02478170108954604</v>
      </c>
      <c r="DE158" s="7" t="n">
        <v>-0.2107503994628448</v>
      </c>
      <c r="DF158" s="7" t="n">
        <v>-0.09590433965173424</v>
      </c>
      <c r="DG158" s="7" t="n">
        <v>0.2710271042153452</v>
      </c>
      <c r="DH158" s="7" t="n">
        <v>-0.1276414339822048</v>
      </c>
      <c r="DI158" s="7" t="n">
        <v>-0.213183010777096</v>
      </c>
      <c r="DJ158" s="7" t="n">
        <v>-0.07539147998925179</v>
      </c>
      <c r="DK158" s="7" t="n">
        <v>-0.0529655517469699</v>
      </c>
      <c r="DL158" s="7" t="n">
        <v>0.1794802411926478</v>
      </c>
      <c r="DM158" s="7" t="n">
        <v>-0.06191363744117091</v>
      </c>
      <c r="DN158" s="7" t="n">
        <v>0.1259829642792059</v>
      </c>
      <c r="DO158" s="7" t="n">
        <v>-0.2396739911627067</v>
      </c>
      <c r="DP158" s="7" t="n">
        <v>-0.2297643054220954</v>
      </c>
      <c r="DQ158" s="7" t="n">
        <v>0.05484796034168699</v>
      </c>
      <c r="DR158" s="7" t="n">
        <v>-0.1478005751456098</v>
      </c>
      <c r="DS158" s="7" t="n">
        <v>-0.1204559925074751</v>
      </c>
      <c r="DT158" s="7" t="n">
        <v>0.0319622031930047</v>
      </c>
      <c r="DU158" s="7" t="n">
        <v>-0.03637548082354249</v>
      </c>
      <c r="DV158" s="7" t="n">
        <v>-0.1237233324692038</v>
      </c>
      <c r="DW158" s="7" t="n">
        <v>0.03879651588042176</v>
      </c>
      <c r="DX158" s="7" t="n">
        <v>-0.03301489851009767</v>
      </c>
      <c r="DY158" s="7" t="n">
        <v>-0.01019392756669734</v>
      </c>
      <c r="DZ158" s="7" t="n">
        <v>0.4264076813545892</v>
      </c>
      <c r="EA158" s="7" t="n">
        <v>0.4251214503746159</v>
      </c>
      <c r="EB158" s="7" t="n">
        <v>0.0341502574761187</v>
      </c>
      <c r="EC158" s="7" t="n">
        <v>0.006437285538958194</v>
      </c>
      <c r="ED158" s="7" t="n">
        <v>0.05061834269110446</v>
      </c>
      <c r="EE158" s="7" t="n">
        <v>0.0914004635897511</v>
      </c>
      <c r="EF158" s="7" t="n">
        <v>-0.05985823584134498</v>
      </c>
      <c r="EG158" s="7" t="n">
        <v>-0.08158082010682832</v>
      </c>
      <c r="EH158" s="7" t="n">
        <v>-0.01339161122211322</v>
      </c>
      <c r="EI158" s="7" t="n">
        <v>0.05793911903881006</v>
      </c>
      <c r="EJ158" s="7" t="n">
        <v>-0.1045077380456322</v>
      </c>
      <c r="EK158" s="7" t="n">
        <v>-0.1053485592922219</v>
      </c>
      <c r="EL158" s="7" t="n">
        <v>0.01220230873442239</v>
      </c>
      <c r="EM158" s="7" t="n">
        <v>-0.03812213487233195</v>
      </c>
      <c r="EN158" s="7" t="n">
        <v>-0.07051692637257161</v>
      </c>
      <c r="EO158" s="7" t="n">
        <v>0.7935653203953451</v>
      </c>
      <c r="EP158" s="7" t="n">
        <v>0.1552315002059985</v>
      </c>
      <c r="EQ158" s="7" t="n">
        <v>-0.03794592117411849</v>
      </c>
      <c r="ER158" s="7" t="n">
        <v>0.2919863612858107</v>
      </c>
      <c r="ES158" s="7" t="n">
        <v>0.7339462380777981</v>
      </c>
      <c r="ET158" s="7" t="n">
        <v>0.2840170918636934</v>
      </c>
      <c r="EU158" s="7" t="n">
        <v>-0.1644254510719849</v>
      </c>
      <c r="EV158" s="7" t="n">
        <v>-0.0587041564622939</v>
      </c>
      <c r="EW158" s="7" t="n">
        <v>0.6960884799571242</v>
      </c>
      <c r="EX158" s="7" t="n">
        <v>-0.1644792103219185</v>
      </c>
      <c r="EY158" s="7" t="n">
        <v>0.1699454114121276</v>
      </c>
      <c r="EZ158" s="7" t="n">
        <v>0.9201157314605262</v>
      </c>
      <c r="FA158" s="7" t="n">
        <v>-0.004439069596287832</v>
      </c>
      <c r="FB158" s="7" t="n">
        <v>-0.07692996281416166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471106716.7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4945788185.45</v>
      </c>
      <c r="I3" s="11" t="n">
        <v>1</v>
      </c>
      <c r="J3" s="11" t="n">
        <v>0.942275468348153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147677153.35</v>
      </c>
      <c r="I4" s="5" t="n">
        <v>0.988135623781184</v>
      </c>
      <c r="J4" s="5" t="n">
        <v>0.942275468348153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106153774.15</v>
      </c>
      <c r="I5" s="5" t="n">
        <v>0.969963316083203</v>
      </c>
      <c r="J5" s="5" t="n">
        <v>0.942275468348153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20229166.75</v>
      </c>
      <c r="I6" s="5" t="n">
        <v>0.984617542761793</v>
      </c>
      <c r="J6" s="5" t="n">
        <v>0.942275468348153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479821983.35</v>
      </c>
      <c r="I7" s="11" t="n">
        <v>1</v>
      </c>
      <c r="J7" s="11" t="n">
        <v>0.974920372984192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151753984.45</v>
      </c>
      <c r="I8" s="5" t="n">
        <v>0.974920372984192</v>
      </c>
      <c r="J8" s="5" t="n">
        <v>0.974920372984192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3026568122.9</v>
      </c>
      <c r="I9" s="11" t="n">
        <v>1</v>
      </c>
      <c r="J9" s="11" t="n">
        <v>0.912966167492805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109783986.95</v>
      </c>
      <c r="I10" s="5" t="n">
        <v>0.912966167492805</v>
      </c>
      <c r="J10" s="5" t="n">
        <v>0.912966167492805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57936125.8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1650118237.35</v>
      </c>
      <c r="I12" s="11" t="n">
        <v>1</v>
      </c>
      <c r="J12" s="11" t="n">
        <v>0.913972061411417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908785485.027</v>
      </c>
      <c r="I13" s="5" t="n">
        <v>0.913972061411417</v>
      </c>
      <c r="J13" s="5" t="n">
        <v>0.913972061411417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243506273.75</v>
      </c>
      <c r="I14" s="5" t="n">
        <v>0.971991512047927</v>
      </c>
      <c r="J14" s="5" t="n">
        <v>0.913972061411417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47529460.3905</v>
      </c>
      <c r="I15" s="5" t="n">
        <v>0.969428850855872</v>
      </c>
      <c r="J15" s="5" t="n">
        <v>0.913972061411417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39557847.4</v>
      </c>
      <c r="I16" s="5" t="n">
        <v>0.941281437967264</v>
      </c>
      <c r="J16" s="5" t="n">
        <v>0.913972061411417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33608718.503</v>
      </c>
      <c r="I17" s="5" t="n">
        <v>0.965251167977053</v>
      </c>
      <c r="J17" s="5" t="n">
        <v>0.913972061411417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136470462.4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7166650630.1</v>
      </c>
      <c r="I19" s="11" t="n">
        <v>1</v>
      </c>
      <c r="J19" s="11" t="n">
        <v>0.95012445372256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4123445189.55</v>
      </c>
      <c r="I20" s="5" t="n">
        <v>0.983726408803829</v>
      </c>
      <c r="J20" s="5" t="n">
        <v>0.95012445372256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2311295863.1</v>
      </c>
      <c r="I21" s="5" t="n">
        <v>0.982959586193726</v>
      </c>
      <c r="J21" s="5" t="n">
        <v>0.95012445372256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1362525846.7935</v>
      </c>
      <c r="I22" s="5" t="n">
        <v>0.987629153958873</v>
      </c>
      <c r="J22" s="5" t="n">
        <v>0.95012445372256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799373325.75</v>
      </c>
      <c r="I23" s="5" t="n">
        <v>0.9885495151072889</v>
      </c>
      <c r="J23" s="5" t="n">
        <v>0.95012445372256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125518846.25</v>
      </c>
      <c r="I24" s="5" t="n">
        <v>0.988173890955889</v>
      </c>
      <c r="J24" s="5" t="n">
        <v>0.95012445372256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38953962.7</v>
      </c>
      <c r="I25" s="5" t="n">
        <v>0.9936750311542391</v>
      </c>
      <c r="J25" s="5" t="n">
        <v>0.95012445372256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35090574.05</v>
      </c>
      <c r="I26" s="5" t="n">
        <v>0.965937266380225</v>
      </c>
      <c r="J26" s="5" t="n">
        <v>0.95012445372256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159537.SZ</t>
        </is>
      </c>
      <c r="D27" s="3" t="inlineStr">
        <is>
          <t>国泰国证信息技术创新主题ETF</t>
        </is>
      </c>
      <c r="E27" s="3" t="inlineStr">
        <is>
          <t>股票型ETF</t>
        </is>
      </c>
      <c r="F27" s="3" t="inlineStr">
        <is>
          <t>CN5075.SZ</t>
        </is>
      </c>
      <c r="G27" s="3" t="inlineStr">
        <is>
          <t>国证信息技术创新主题指数</t>
        </is>
      </c>
      <c r="H27" s="4" t="n">
        <v>20455134.0495</v>
      </c>
      <c r="I27" s="5" t="n">
        <v>0.963169609710163</v>
      </c>
      <c r="J27" s="5" t="n">
        <v>0.95012445372256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159546.SZ</t>
        </is>
      </c>
      <c r="D28" s="3" t="inlineStr">
        <is>
          <t>国泰中证全指集成电路ETF</t>
        </is>
      </c>
      <c r="E28" s="3" t="inlineStr">
        <is>
          <t>股票型ETF</t>
        </is>
      </c>
      <c r="F28" s="3" t="inlineStr">
        <is>
          <t>932087.CSI</t>
        </is>
      </c>
      <c r="G28" s="3" t="inlineStr">
        <is>
          <t>中证全指集成电路指数</t>
        </is>
      </c>
      <c r="H28" s="4" t="n">
        <v>20251999.392</v>
      </c>
      <c r="I28" s="5" t="n">
        <v>0.980358022093792</v>
      </c>
      <c r="J28" s="5" t="n">
        <v>0.95012445372256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81142677.55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2523487413.25</v>
      </c>
      <c r="I30" s="11" t="n">
        <v>1</v>
      </c>
      <c r="J30" s="11" t="n">
        <v>0.923050761872522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29410046.95</v>
      </c>
      <c r="I31" s="5" t="n">
        <v>0.923050761872522</v>
      </c>
      <c r="J31" s="5" t="n">
        <v>0.923050761872522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159819.SZ</t>
        </is>
      </c>
      <c r="D32" s="8" t="inlineStr">
        <is>
          <t>易方达中证人工智能主题ETF</t>
        </is>
      </c>
      <c r="E32" s="8" t="inlineStr">
        <is>
          <t>股票型ETF</t>
        </is>
      </c>
      <c r="F32" s="8" t="inlineStr">
        <is>
          <t>930713.CSI</t>
        </is>
      </c>
      <c r="G32" s="8" t="inlineStr">
        <is>
          <t>中证人工智能主题指数</t>
        </is>
      </c>
      <c r="H32" s="10" t="n">
        <v>1690289124.379</v>
      </c>
      <c r="I32" s="11" t="n">
        <v>1</v>
      </c>
      <c r="J32" s="11" t="n">
        <v>0.928499046696956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515980.SH</t>
        </is>
      </c>
      <c r="D33" s="3" t="inlineStr">
        <is>
          <t>华富中证人工智能产业ETF</t>
        </is>
      </c>
      <c r="E33" s="3" t="inlineStr">
        <is>
          <t>股票型ETF</t>
        </is>
      </c>
      <c r="F33" s="3" t="inlineStr">
        <is>
          <t>931071.CSI</t>
        </is>
      </c>
      <c r="G33" s="3" t="inlineStr">
        <is>
          <t>中证人工智能产业指数</t>
        </is>
      </c>
      <c r="H33" s="4" t="n">
        <v>774378757.2</v>
      </c>
      <c r="I33" s="5" t="n">
        <v>0.992617483875242</v>
      </c>
      <c r="J33" s="5" t="n">
        <v>0.928499046696956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93700201.8</v>
      </c>
      <c r="I34" s="5" t="n">
        <v>0.948664585558665</v>
      </c>
      <c r="J34" s="5" t="n">
        <v>0.928499046696956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517800.SH</t>
        </is>
      </c>
      <c r="D35" s="3" t="inlineStr">
        <is>
          <t>方正富邦沪港深人工智能50ETF</t>
        </is>
      </c>
      <c r="E35" s="3" t="inlineStr">
        <is>
          <t>股票型ETF</t>
        </is>
      </c>
      <c r="F35" s="3" t="inlineStr">
        <is>
          <t>931487.CSI</t>
        </is>
      </c>
      <c r="G35" s="3" t="inlineStr">
        <is>
          <t>中证沪港深人工智能50指数</t>
        </is>
      </c>
      <c r="H35" s="4" t="n">
        <v>35972098.3</v>
      </c>
      <c r="I35" s="5" t="n">
        <v>0.975148275651504</v>
      </c>
      <c r="J35" s="5" t="n">
        <v>0.928499046696956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588830.SH</t>
        </is>
      </c>
      <c r="D36" s="8" t="inlineStr">
        <is>
          <t>鹏华科创板新能源ETF</t>
        </is>
      </c>
      <c r="E36" s="8" t="inlineStr">
        <is>
          <t>股票型ETF</t>
        </is>
      </c>
      <c r="F36" s="8" t="inlineStr">
        <is>
          <t>000692.SH</t>
        </is>
      </c>
      <c r="G36" s="8" t="inlineStr">
        <is>
          <t>上证科创板新能源指数</t>
        </is>
      </c>
      <c r="H36" s="10" t="n">
        <v>173817093.55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588220.SH</t>
        </is>
      </c>
      <c r="D37" s="8" t="inlineStr">
        <is>
          <t>科创100ETF基金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574549311.85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657751254.3</v>
      </c>
      <c r="I38" s="11" t="n">
        <v>1</v>
      </c>
      <c r="J38" s="11" t="n">
        <v>0.958872262724023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145322512.85</v>
      </c>
      <c r="I39" s="5" t="n">
        <v>0.968153319033172</v>
      </c>
      <c r="J39" s="5" t="n">
        <v>0.958872262724023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159652.SZ</t>
        </is>
      </c>
      <c r="D40" s="3" t="inlineStr">
        <is>
          <t>汇添富中证细分有色金属产业主题ETF</t>
        </is>
      </c>
      <c r="E40" s="3" t="inlineStr">
        <is>
          <t>股票型ETF</t>
        </is>
      </c>
      <c r="F40" s="3" t="inlineStr">
        <is>
          <t>000811.CSI</t>
        </is>
      </c>
      <c r="G40" s="3" t="inlineStr">
        <is>
          <t>中证细分有色金属产业主题指数</t>
        </is>
      </c>
      <c r="H40" s="4" t="n">
        <v>94713501.787</v>
      </c>
      <c r="I40" s="5" t="n">
        <v>0.99711717552024</v>
      </c>
      <c r="J40" s="5" t="n">
        <v>0.958872262724023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159880.SZ</t>
        </is>
      </c>
      <c r="D41" s="3" t="inlineStr">
        <is>
          <t>有色50</t>
        </is>
      </c>
      <c r="E41" s="3" t="inlineStr">
        <is>
          <t>股票型ETF</t>
        </is>
      </c>
      <c r="F41" s="3" t="inlineStr">
        <is>
          <t>399395.SZ</t>
        </is>
      </c>
      <c r="G41" s="3" t="inlineStr">
        <is>
          <t>国证有色金属行业指数</t>
        </is>
      </c>
      <c r="H41" s="4" t="n">
        <v>33072831.576</v>
      </c>
      <c r="I41" s="5" t="n">
        <v>0.997981584992008</v>
      </c>
      <c r="J41" s="5" t="n">
        <v>0.958872262724023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159876.SZ</t>
        </is>
      </c>
      <c r="D42" s="3" t="inlineStr">
        <is>
          <t>有色龙头ETF</t>
        </is>
      </c>
      <c r="E42" s="3" t="inlineStr">
        <is>
          <t>股票型ETF</t>
        </is>
      </c>
      <c r="F42" s="3" t="inlineStr">
        <is>
          <t>930708.CSI</t>
        </is>
      </c>
      <c r="G42" s="3" t="inlineStr">
        <is>
          <t>中证有色金属指数</t>
        </is>
      </c>
      <c r="H42" s="4" t="n">
        <v>23818836.681</v>
      </c>
      <c r="I42" s="5" t="n">
        <v>0.9974773669020141</v>
      </c>
      <c r="J42" s="5" t="n">
        <v>0.958872262724023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1202759854.261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123807123.1</v>
      </c>
      <c r="I44" s="11" t="n">
        <v>1</v>
      </c>
      <c r="J44" s="11" t="n">
        <v>0.909096132222175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89927326.25</v>
      </c>
      <c r="I45" s="5" t="n">
        <v>0.947292041225645</v>
      </c>
      <c r="J45" s="5" t="n">
        <v>0.909096132222175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561580.SH</t>
        </is>
      </c>
      <c r="D46" s="3" t="inlineStr">
        <is>
          <t>华泰柏瑞中证中央企业红利ETF</t>
        </is>
      </c>
      <c r="E46" s="3" t="inlineStr">
        <is>
          <t>股票型ETF</t>
        </is>
      </c>
      <c r="F46" s="3" t="inlineStr">
        <is>
          <t>000825.CSI</t>
        </is>
      </c>
      <c r="G46" s="3" t="inlineStr">
        <is>
          <t>中证中央企业红利指数</t>
        </is>
      </c>
      <c r="H46" s="4" t="n">
        <v>20922123.5</v>
      </c>
      <c r="I46" s="5" t="n">
        <v>0.909096132222175</v>
      </c>
      <c r="J46" s="5" t="n">
        <v>0.909096132222175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302723542.75</v>
      </c>
      <c r="I47" s="11" t="n">
        <v>1</v>
      </c>
      <c r="J47" s="11" t="n">
        <v>0.965265670672488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59819824.055</v>
      </c>
      <c r="I48" s="5" t="n">
        <v>0.973744802095291</v>
      </c>
      <c r="J48" s="5" t="n">
        <v>0.965265670672488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159752.SZ</t>
        </is>
      </c>
      <c r="D49" s="3" t="inlineStr">
        <is>
          <t>申万菱信中证内地新能源主题ETF</t>
        </is>
      </c>
      <c r="E49" s="3" t="inlineStr">
        <is>
          <t>股票型ETF</t>
        </is>
      </c>
      <c r="F49" s="3" t="inlineStr">
        <is>
          <t>000941.CSI</t>
        </is>
      </c>
      <c r="G49" s="3" t="inlineStr">
        <is>
          <t>中证内地新能源主题指数</t>
        </is>
      </c>
      <c r="H49" s="4" t="n">
        <v>26339474.28</v>
      </c>
      <c r="I49" s="5" t="n">
        <v>0.969572088560793</v>
      </c>
      <c r="J49" s="5" t="n">
        <v>0.965265670672488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512580.SH</t>
        </is>
      </c>
      <c r="D50" s="3" t="inlineStr">
        <is>
          <t>广发中证环保ETF</t>
        </is>
      </c>
      <c r="E50" s="3" t="inlineStr">
        <is>
          <t>股票型ETF</t>
        </is>
      </c>
      <c r="F50" s="3" t="inlineStr">
        <is>
          <t>000827.SH</t>
        </is>
      </c>
      <c r="G50" s="3" t="inlineStr">
        <is>
          <t>中证环保产业指数</t>
        </is>
      </c>
      <c r="H50" s="4" t="n">
        <v>20051482.2</v>
      </c>
      <c r="I50" s="5" t="n">
        <v>0.985605631671657</v>
      </c>
      <c r="J50" s="5" t="n">
        <v>0.965265670672488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512100.SH</t>
        </is>
      </c>
      <c r="D51" s="8" t="inlineStr">
        <is>
          <t>南方中证1000ETF</t>
        </is>
      </c>
      <c r="E51" s="8" t="inlineStr">
        <is>
          <t>股票型ETF</t>
        </is>
      </c>
      <c r="F51" s="8" t="inlineStr">
        <is>
          <t>000852.SH</t>
        </is>
      </c>
      <c r="G51" s="8" t="inlineStr">
        <is>
          <t>中证1000指数</t>
        </is>
      </c>
      <c r="H51" s="10" t="n">
        <v>2051072358.5</v>
      </c>
      <c r="I51" s="11" t="n">
        <v>1</v>
      </c>
      <c r="J51" s="11" t="n">
        <v>0.927361708606018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480846791.55</v>
      </c>
      <c r="I52" s="5" t="n">
        <v>0.942597216571683</v>
      </c>
      <c r="J52" s="5" t="n">
        <v>0.927361708606018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100714984.372</v>
      </c>
      <c r="I53" s="5" t="n">
        <v>0.990641740925389</v>
      </c>
      <c r="J53" s="5" t="n">
        <v>0.927361708606018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159572.SZ</t>
        </is>
      </c>
      <c r="D54" s="3" t="inlineStr">
        <is>
          <t>易方达创业板200ETF</t>
        </is>
      </c>
      <c r="E54" s="3" t="inlineStr">
        <is>
          <t>股票型ETF</t>
        </is>
      </c>
      <c r="F54" s="3" t="inlineStr">
        <is>
          <t>399019.SZ</t>
        </is>
      </c>
      <c r="G54" s="3" t="inlineStr">
        <is>
          <t>创业板200指数</t>
        </is>
      </c>
      <c r="H54" s="4" t="n">
        <v>20212630.2585</v>
      </c>
      <c r="I54" s="5" t="n">
        <v>0.960523523505647</v>
      </c>
      <c r="J54" s="5" t="n">
        <v>0.927361708606018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929000246.082</v>
      </c>
      <c r="I55" s="11" t="n">
        <v>1</v>
      </c>
      <c r="J55" s="11" t="n">
        <v>0.917513978708469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854094622.55</v>
      </c>
      <c r="I56" s="5" t="n">
        <v>0.927787075795809</v>
      </c>
      <c r="J56" s="5" t="n">
        <v>0.917513978708469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186034885.1565</v>
      </c>
      <c r="I57" s="5" t="n">
        <v>0.9473933261599921</v>
      </c>
      <c r="J57" s="5" t="n">
        <v>0.917513978708469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135961256.8</v>
      </c>
      <c r="I58" s="5" t="n">
        <v>0.964927660392022</v>
      </c>
      <c r="J58" s="5" t="n">
        <v>0.917513978708469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98940393.38249999</v>
      </c>
      <c r="I59" s="5" t="n">
        <v>0.954836287455115</v>
      </c>
      <c r="J59" s="5" t="n">
        <v>0.917513978708469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95927614.88500001</v>
      </c>
      <c r="I60" s="5" t="n">
        <v>0.963637104656246</v>
      </c>
      <c r="J60" s="5" t="n">
        <v>0.917513978708469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85868891.55</v>
      </c>
      <c r="I61" s="5" t="n">
        <v>0.949039480437726</v>
      </c>
      <c r="J61" s="5" t="n">
        <v>0.917513978708469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46083816.394</v>
      </c>
      <c r="I62" s="5" t="n">
        <v>0.971350690944372</v>
      </c>
      <c r="J62" s="5" t="n">
        <v>0.917513978708469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515950.SH</t>
        </is>
      </c>
      <c r="D63" s="3" t="inlineStr">
        <is>
          <t>富国中证医药50ETF</t>
        </is>
      </c>
      <c r="E63" s="3" t="inlineStr">
        <is>
          <t>股票型ETF</t>
        </is>
      </c>
      <c r="F63" s="3" t="inlineStr">
        <is>
          <t>931140.CSI</t>
        </is>
      </c>
      <c r="G63" s="3" t="inlineStr">
        <is>
          <t>中证医药50指数</t>
        </is>
      </c>
      <c r="H63" s="4" t="n">
        <v>29737185.15</v>
      </c>
      <c r="I63" s="5" t="n">
        <v>0.947390020897619</v>
      </c>
      <c r="J63" s="5" t="n">
        <v>0.917513978708469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159901.SZ</t>
        </is>
      </c>
      <c r="D64" s="8" t="inlineStr">
        <is>
          <t>易方达深证100ETF</t>
        </is>
      </c>
      <c r="E64" s="8" t="inlineStr">
        <is>
          <t>股票型ETF</t>
        </is>
      </c>
      <c r="F64" s="8" t="inlineStr">
        <is>
          <t>399330.SZ</t>
        </is>
      </c>
      <c r="G64" s="8" t="inlineStr">
        <is>
          <t>深证100指数</t>
        </is>
      </c>
      <c r="H64" s="10" t="n">
        <v>252338213.102</v>
      </c>
      <c r="I64" s="11" t="n">
        <v>1</v>
      </c>
      <c r="J64" s="11" t="n">
        <v>0.927987324829547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59697891.516</v>
      </c>
      <c r="I65" s="5" t="n">
        <v>0.993838298672668</v>
      </c>
      <c r="J65" s="5" t="n">
        <v>0.927987324829547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159903.SZ</t>
        </is>
      </c>
      <c r="D66" s="3" t="inlineStr">
        <is>
          <t>南方深证成份ETF</t>
        </is>
      </c>
      <c r="E66" s="3" t="inlineStr">
        <is>
          <t>股票型ETF</t>
        </is>
      </c>
      <c r="F66" s="3" t="inlineStr">
        <is>
          <t>399001.SZ</t>
        </is>
      </c>
      <c r="G66" s="3" t="inlineStr">
        <is>
          <t>深证成份指数</t>
        </is>
      </c>
      <c r="H66" s="4" t="n">
        <v>47287873.0835</v>
      </c>
      <c r="I66" s="5" t="n">
        <v>0.983592789964901</v>
      </c>
      <c r="J66" s="5" t="n">
        <v>0.927987324829547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45076783.45</v>
      </c>
      <c r="I67" s="5" t="n">
        <v>0.958027950425018</v>
      </c>
      <c r="J67" s="5" t="n">
        <v>0.927987324829547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32147424.55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1916951107.3</v>
      </c>
      <c r="I69" s="11" t="n">
        <v>1</v>
      </c>
      <c r="J69" s="11" t="n">
        <v>0.901512471650461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410897554.25</v>
      </c>
      <c r="I70" s="5" t="n">
        <v>0.981468044569225</v>
      </c>
      <c r="J70" s="5" t="n">
        <v>0.901512471650461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159583.SZ</t>
        </is>
      </c>
      <c r="D71" s="3" t="inlineStr">
        <is>
          <t>富国中证通信设备主题ETF</t>
        </is>
      </c>
      <c r="E71" s="3" t="inlineStr">
        <is>
          <t>股票型ETF</t>
        </is>
      </c>
      <c r="F71" s="3" t="inlineStr">
        <is>
          <t>931271.CSI</t>
        </is>
      </c>
      <c r="G71" s="3" t="inlineStr">
        <is>
          <t>中证通信设备主题指数</t>
        </is>
      </c>
      <c r="H71" s="4" t="n">
        <v>198898374.4495</v>
      </c>
      <c r="I71" s="5" t="n">
        <v>0.989719974672835</v>
      </c>
      <c r="J71" s="5" t="n">
        <v>0.901512471650461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159695.SZ</t>
        </is>
      </c>
      <c r="D72" s="3" t="inlineStr">
        <is>
          <t>嘉实国证通信ETF</t>
        </is>
      </c>
      <c r="E72" s="3" t="inlineStr">
        <is>
          <t>股票型ETF</t>
        </is>
      </c>
      <c r="F72" s="3" t="inlineStr">
        <is>
          <t>399389.SZ</t>
        </is>
      </c>
      <c r="G72" s="3" t="inlineStr">
        <is>
          <t>国证通信指数</t>
        </is>
      </c>
      <c r="H72" s="4" t="n">
        <v>44639653.4715</v>
      </c>
      <c r="I72" s="5" t="n">
        <v>0.986243762249042</v>
      </c>
      <c r="J72" s="5" t="n">
        <v>0.901512471650461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159623.SZ</t>
        </is>
      </c>
      <c r="D73" s="3" t="inlineStr">
        <is>
          <t>博时成渝经济圈ETF</t>
        </is>
      </c>
      <c r="E73" s="3" t="inlineStr">
        <is>
          <t>股票型ETF</t>
        </is>
      </c>
      <c r="F73" s="3" t="inlineStr">
        <is>
          <t>931695.CSI</t>
        </is>
      </c>
      <c r="G73" s="3" t="inlineStr">
        <is>
          <t>中证成渝地区双城经济圈成份指数</t>
        </is>
      </c>
      <c r="H73" s="4" t="n">
        <v>29252775.4325</v>
      </c>
      <c r="I73" s="5" t="n">
        <v>0.901512471650461</v>
      </c>
      <c r="J73" s="5" t="n">
        <v>0.901512471650461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22992015.3655</v>
      </c>
      <c r="I74" s="5" t="n">
        <v>0.977908545232624</v>
      </c>
      <c r="J74" s="5" t="n">
        <v>0.901512471650461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282712638.35</v>
      </c>
      <c r="I75" s="11" t="n">
        <v>1</v>
      </c>
      <c r="J75" s="11" t="n">
        <v>0.941544556463786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54699320.8075</v>
      </c>
      <c r="I76" s="5" t="n">
        <v>0.941544620381928</v>
      </c>
      <c r="J76" s="5" t="n">
        <v>0.941544556463786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50010104.5165</v>
      </c>
      <c r="I77" s="5" t="n">
        <v>0.941544556463786</v>
      </c>
      <c r="J77" s="5" t="n">
        <v>0.941544556463786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198326663.231</v>
      </c>
      <c r="I78" s="11" t="n">
        <v>1</v>
      </c>
      <c r="J78" s="11" t="n">
        <v>0.956343120147075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139488607.88</v>
      </c>
      <c r="I79" s="5" t="n">
        <v>0.956343120147075</v>
      </c>
      <c r="J79" s="5" t="n">
        <v>0.956343120147075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159781.SZ</t>
        </is>
      </c>
      <c r="D80" s="8" t="inlineStr">
        <is>
          <t>易方达中证科创创业50ETF</t>
        </is>
      </c>
      <c r="E80" s="8" t="inlineStr">
        <is>
          <t>股票型ETF</t>
        </is>
      </c>
      <c r="F80" s="8" t="inlineStr">
        <is>
          <t>931643.CSI</t>
        </is>
      </c>
      <c r="G80" s="8" t="inlineStr">
        <is>
          <t>中证科创创业50指数</t>
        </is>
      </c>
      <c r="H80" s="10" t="n">
        <v>512179289.33</v>
      </c>
      <c r="I80" s="11" t="n">
        <v>1</v>
      </c>
      <c r="J80" s="11" t="n">
        <v>0.921249473031837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515000.SH</t>
        </is>
      </c>
      <c r="D81" s="3" t="inlineStr">
        <is>
          <t>华宝中证科技龙头ETF</t>
        </is>
      </c>
      <c r="E81" s="3" t="inlineStr">
        <is>
          <t>股票型ETF</t>
        </is>
      </c>
      <c r="F81" s="3" t="inlineStr">
        <is>
          <t>931087.CSI</t>
        </is>
      </c>
      <c r="G81" s="3" t="inlineStr">
        <is>
          <t>中证科技龙头指数</t>
        </is>
      </c>
      <c r="H81" s="4" t="n">
        <v>201012318</v>
      </c>
      <c r="I81" s="5" t="n">
        <v>0.969142553728093</v>
      </c>
      <c r="J81" s="5" t="n">
        <v>0.921249473031837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79387166.70900001</v>
      </c>
      <c r="I82" s="5" t="n">
        <v>0.979674878647363</v>
      </c>
      <c r="J82" s="5" t="n">
        <v>0.921249473031837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70405057.05400001</v>
      </c>
      <c r="I83" s="5" t="n">
        <v>0.925110063262364</v>
      </c>
      <c r="J83" s="5" t="n">
        <v>0.921249473031837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53193394</v>
      </c>
      <c r="I84" s="5" t="n">
        <v>0.926839027478054</v>
      </c>
      <c r="J84" s="5" t="n">
        <v>0.921249473031837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39177830.183</v>
      </c>
      <c r="I85" s="5" t="n">
        <v>0.939195648358513</v>
      </c>
      <c r="J85" s="5" t="n">
        <v>0.921249473031837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31785954.35</v>
      </c>
      <c r="I86" s="5" t="n">
        <v>0.9394170461403</v>
      </c>
      <c r="J86" s="5" t="n">
        <v>0.921249473031837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159915.SZ</t>
        </is>
      </c>
      <c r="D87" s="8" t="inlineStr">
        <is>
          <t>易方达创业板ETF</t>
        </is>
      </c>
      <c r="E87" s="8" t="inlineStr">
        <is>
          <t>股票型ETF</t>
        </is>
      </c>
      <c r="F87" s="8" t="inlineStr">
        <is>
          <t>399006.SZ</t>
        </is>
      </c>
      <c r="G87" s="8" t="inlineStr">
        <is>
          <t>创业板指数</t>
        </is>
      </c>
      <c r="H87" s="10" t="n">
        <v>6552117437.765</v>
      </c>
      <c r="I87" s="11" t="n">
        <v>1</v>
      </c>
      <c r="J87" s="11" t="n">
        <v>0.963647491588518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159949.SZ</t>
        </is>
      </c>
      <c r="D88" s="3" t="inlineStr">
        <is>
          <t>华安创业板50ETF</t>
        </is>
      </c>
      <c r="E88" s="3" t="inlineStr">
        <is>
          <t>股票型ETF</t>
        </is>
      </c>
      <c r="F88" s="3" t="inlineStr">
        <is>
          <t>399673.SZ</t>
        </is>
      </c>
      <c r="G88" s="3" t="inlineStr">
        <is>
          <t>创业板50指数</t>
        </is>
      </c>
      <c r="H88" s="4" t="n">
        <v>3160449936.54</v>
      </c>
      <c r="I88" s="5" t="n">
        <v>0.996885602369755</v>
      </c>
      <c r="J88" s="5" t="n">
        <v>0.963647491588518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65976206.765</v>
      </c>
      <c r="I89" s="5" t="n">
        <v>0.993710604979864</v>
      </c>
      <c r="J89" s="5" t="n">
        <v>0.963647491588518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159773.SZ</t>
        </is>
      </c>
      <c r="D90" s="3" t="inlineStr">
        <is>
          <t>华泰柏瑞创业板科技ETF</t>
        </is>
      </c>
      <c r="E90" s="3" t="inlineStr">
        <is>
          <t>股票型ETF</t>
        </is>
      </c>
      <c r="F90" s="3" t="inlineStr">
        <is>
          <t>399276.SZ</t>
        </is>
      </c>
      <c r="G90" s="3" t="inlineStr">
        <is>
          <t>创业板科技指数</t>
        </is>
      </c>
      <c r="H90" s="4" t="n">
        <v>20067258.32</v>
      </c>
      <c r="I90" s="5" t="n">
        <v>0.963647491588518</v>
      </c>
      <c r="J90" s="5" t="n">
        <v>0.963647491588518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159967.SZ</t>
        </is>
      </c>
      <c r="D91" s="8" t="inlineStr">
        <is>
          <t>华夏创成长ETF</t>
        </is>
      </c>
      <c r="E91" s="8" t="inlineStr">
        <is>
          <t>股票型ETF</t>
        </is>
      </c>
      <c r="F91" s="8" t="inlineStr">
        <is>
          <t>399296.SZ</t>
        </is>
      </c>
      <c r="G91" s="8" t="inlineStr">
        <is>
          <t>创业板动量成长指数</t>
        </is>
      </c>
      <c r="H91" s="10" t="n">
        <v>240180984.7255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61723051.797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4155131612.75</v>
      </c>
      <c r="I93" s="11" t="n">
        <v>1</v>
      </c>
      <c r="J93" s="11" t="n">
        <v>0.946309893104042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570817341.3</v>
      </c>
      <c r="I94" s="5" t="n">
        <v>0.946309893104042</v>
      </c>
      <c r="J94" s="5" t="n">
        <v>0.946309893104042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208304742.3575</v>
      </c>
      <c r="I95" s="5" t="n">
        <v>0.993719971656327</v>
      </c>
      <c r="J95" s="5" t="n">
        <v>0.946309893104042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79915924.3515</v>
      </c>
      <c r="I96" s="5" t="n">
        <v>0.997088125168248</v>
      </c>
      <c r="J96" s="5" t="n">
        <v>0.946309893104042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515630.SH</t>
        </is>
      </c>
      <c r="D97" s="3" t="inlineStr">
        <is>
          <t>保险证券</t>
        </is>
      </c>
      <c r="E97" s="3" t="inlineStr">
        <is>
          <t>股票型ETF</t>
        </is>
      </c>
      <c r="F97" s="3" t="inlineStr">
        <is>
          <t>399966.SZ</t>
        </is>
      </c>
      <c r="G97" s="3" t="inlineStr">
        <is>
          <t>中证800证券保险指数</t>
        </is>
      </c>
      <c r="H97" s="4" t="n">
        <v>54919047.95</v>
      </c>
      <c r="I97" s="5" t="n">
        <v>0.980744187832053</v>
      </c>
      <c r="J97" s="5" t="n">
        <v>0.946309893104042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512710.SH</t>
        </is>
      </c>
      <c r="D98" s="8" t="inlineStr">
        <is>
          <t>富国中证军工龙头ETF</t>
        </is>
      </c>
      <c r="E98" s="8" t="inlineStr">
        <is>
          <t>股票型ETF</t>
        </is>
      </c>
      <c r="F98" s="8" t="inlineStr">
        <is>
          <t>931066.CSI</t>
        </is>
      </c>
      <c r="G98" s="8" t="inlineStr">
        <is>
          <t>中证军工龙头指数</t>
        </is>
      </c>
      <c r="H98" s="10" t="n">
        <v>1269214804.25</v>
      </c>
      <c r="I98" s="11" t="n">
        <v>1</v>
      </c>
      <c r="J98" s="11" t="n">
        <v>0.966012855164035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512660.SH</t>
        </is>
      </c>
      <c r="D99" s="3" t="inlineStr">
        <is>
          <t>国泰中证军工ETF</t>
        </is>
      </c>
      <c r="E99" s="3" t="inlineStr">
        <is>
          <t>股票型ETF</t>
        </is>
      </c>
      <c r="F99" s="3" t="inlineStr">
        <is>
          <t>399967.SZ</t>
        </is>
      </c>
      <c r="G99" s="3" t="inlineStr">
        <is>
          <t>中证军工指数</t>
        </is>
      </c>
      <c r="H99" s="4" t="n">
        <v>1243671602.45</v>
      </c>
      <c r="I99" s="5" t="n">
        <v>0.966012855164035</v>
      </c>
      <c r="J99" s="5" t="n">
        <v>0.966012855164035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455372358</v>
      </c>
      <c r="I100" s="5" t="n">
        <v>0.982703335152186</v>
      </c>
      <c r="J100" s="5" t="n">
        <v>0.966012855164035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64378950.043</v>
      </c>
      <c r="I101" s="5" t="n">
        <v>0.978957547595523</v>
      </c>
      <c r="J101" s="5" t="n">
        <v>0.966012855164035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142758252.7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929780661.5765001</v>
      </c>
      <c r="I103" s="11" t="n">
        <v>1</v>
      </c>
      <c r="J103" s="11" t="n">
        <v>0.985900579097538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184228296.7</v>
      </c>
      <c r="I104" s="5" t="n">
        <v>0.986222310450013</v>
      </c>
      <c r="J104" s="5" t="n">
        <v>0.985900579097538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123296519.7</v>
      </c>
      <c r="I105" s="5" t="n">
        <v>0.985900579097538</v>
      </c>
      <c r="J105" s="5" t="n">
        <v>0.985900579097538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1100689756.65</v>
      </c>
      <c r="I106" s="11" t="n">
        <v>1</v>
      </c>
      <c r="J106" s="11" t="n">
        <v>0.945075510163721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248767128.36</v>
      </c>
      <c r="I107" s="5" t="n">
        <v>0.999816523871871</v>
      </c>
      <c r="J107" s="5" t="n">
        <v>0.945075510163721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52607351.55</v>
      </c>
      <c r="I108" s="5" t="n">
        <v>0.9462464005449041</v>
      </c>
      <c r="J108" s="5" t="n">
        <v>0.945075510163721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935064360.6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109300681.211</v>
      </c>
      <c r="I110" s="11" t="n">
        <v>1</v>
      </c>
      <c r="J110" s="11" t="n">
        <v>0.927281743627496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516970.SH</t>
        </is>
      </c>
      <c r="D111" s="3" t="inlineStr">
        <is>
          <t>广发中证基建工程ETF</t>
        </is>
      </c>
      <c r="E111" s="3" t="inlineStr">
        <is>
          <t>股票型ETF</t>
        </is>
      </c>
      <c r="F111" s="3" t="inlineStr">
        <is>
          <t>399995.SZ</t>
        </is>
      </c>
      <c r="G111" s="3" t="inlineStr">
        <is>
          <t>中证基建工程指数</t>
        </is>
      </c>
      <c r="H111" s="4" t="n">
        <v>104767365.85</v>
      </c>
      <c r="I111" s="5" t="n">
        <v>0.927458037579541</v>
      </c>
      <c r="J111" s="5" t="n">
        <v>0.927281743627496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516950.SH</t>
        </is>
      </c>
      <c r="D112" s="3" t="inlineStr">
        <is>
          <t>基建ETF</t>
        </is>
      </c>
      <c r="E112" s="3" t="inlineStr">
        <is>
          <t>股票型ETF</t>
        </is>
      </c>
      <c r="F112" s="3" t="inlineStr">
        <is>
          <t>930608.CSI</t>
        </is>
      </c>
      <c r="G112" s="3" t="inlineStr">
        <is>
          <t>中证基建指数</t>
        </is>
      </c>
      <c r="H112" s="4" t="n">
        <v>57829013.95</v>
      </c>
      <c r="I112" s="5" t="n">
        <v>0.927281743627496</v>
      </c>
      <c r="J112" s="5" t="n">
        <v>0.927281743627496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618048540.5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159593.SZ</t>
        </is>
      </c>
      <c r="D114" s="8" t="inlineStr">
        <is>
          <t>平安中证A50ETF</t>
        </is>
      </c>
      <c r="E114" s="8" t="inlineStr">
        <is>
          <t>股票型ETF</t>
        </is>
      </c>
      <c r="F114" s="8" t="inlineStr">
        <is>
          <t>930050.CSI</t>
        </is>
      </c>
      <c r="G114" s="8" t="inlineStr">
        <is>
          <t>中证A50指数</t>
        </is>
      </c>
      <c r="H114" s="10" t="n">
        <v>219010129.587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566502492.85</v>
      </c>
      <c r="I115" s="11" t="n">
        <v>1</v>
      </c>
      <c r="J115" s="11" t="n">
        <v>0.900184299946069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562800.SH</t>
        </is>
      </c>
      <c r="D116" s="3" t="inlineStr">
        <is>
          <t>嘉实中证稀有金属主题ETF</t>
        </is>
      </c>
      <c r="E116" s="3" t="inlineStr">
        <is>
          <t>股票型ETF</t>
        </is>
      </c>
      <c r="F116" s="3" t="inlineStr">
        <is>
          <t>930632.CSI</t>
        </is>
      </c>
      <c r="G116" s="3" t="inlineStr">
        <is>
          <t>中证稀有金属主题指数</t>
        </is>
      </c>
      <c r="H116" s="4" t="n">
        <v>189610670</v>
      </c>
      <c r="I116" s="5" t="n">
        <v>0.900184299946069</v>
      </c>
      <c r="J116" s="5" t="n">
        <v>0.900184299946069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159852.SZ</t>
        </is>
      </c>
      <c r="D117" s="8" t="inlineStr">
        <is>
          <t>嘉实中证软件服务ETF</t>
        </is>
      </c>
      <c r="E117" s="8" t="inlineStr">
        <is>
          <t>股票型ETF</t>
        </is>
      </c>
      <c r="F117" s="8" t="inlineStr">
        <is>
          <t>930601.CSI</t>
        </is>
      </c>
      <c r="G117" s="8" t="inlineStr">
        <is>
          <t>中证软件服务指数</t>
        </is>
      </c>
      <c r="H117" s="10" t="n">
        <v>590634785.919</v>
      </c>
      <c r="I117" s="11" t="n">
        <v>1</v>
      </c>
      <c r="J117" s="11" t="n">
        <v>0.906582074982682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206613833.3</v>
      </c>
      <c r="I118" s="5" t="n">
        <v>0.91125476844273</v>
      </c>
      <c r="J118" s="5" t="n">
        <v>0.906582074982682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515230.SH</t>
        </is>
      </c>
      <c r="D119" s="3" t="inlineStr">
        <is>
          <t>国泰中证全指软件ETF</t>
        </is>
      </c>
      <c r="E119" s="3" t="inlineStr">
        <is>
          <t>股票型ETF</t>
        </is>
      </c>
      <c r="F119" s="3" t="inlineStr">
        <is>
          <t>H30202.CSI</t>
        </is>
      </c>
      <c r="G119" s="3" t="inlineStr">
        <is>
          <t>中证全指软件指数</t>
        </is>
      </c>
      <c r="H119" s="4" t="n">
        <v>187691508.6</v>
      </c>
      <c r="I119" s="5" t="n">
        <v>0.982452287043494</v>
      </c>
      <c r="J119" s="5" t="n">
        <v>0.906582074982682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155492972.419</v>
      </c>
      <c r="I120" s="5" t="n">
        <v>0.968737536398645</v>
      </c>
      <c r="J120" s="5" t="n">
        <v>0.906582074982682</v>
      </c>
      <c r="K120" s="5" t="n">
        <v>0.9</v>
      </c>
      <c r="L120" s="5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562570.SH</t>
        </is>
      </c>
      <c r="D121" s="3" t="inlineStr">
        <is>
          <t>华夏中证信息技术应用创新产业ETF</t>
        </is>
      </c>
      <c r="E121" s="3" t="inlineStr">
        <is>
          <t>股票型ETF</t>
        </is>
      </c>
      <c r="F121" s="3" t="inlineStr">
        <is>
          <t>931247.CSI</t>
        </is>
      </c>
      <c r="G121" s="3" t="inlineStr">
        <is>
          <t>中证信息技术应用创新产业指数</t>
        </is>
      </c>
      <c r="H121" s="4" t="n">
        <v>78068642.05</v>
      </c>
      <c r="I121" s="5" t="n">
        <v>0.918646294644907</v>
      </c>
      <c r="J121" s="5" t="n">
        <v>0.906582074982682</v>
      </c>
      <c r="K121" s="5" t="n">
        <v>0.9</v>
      </c>
      <c r="L121" s="5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159586.SZ</t>
        </is>
      </c>
      <c r="D122" s="3" t="inlineStr">
        <is>
          <t>南方中证全指计算机ETF</t>
        </is>
      </c>
      <c r="E122" s="3" t="inlineStr">
        <is>
          <t>股票型ETF</t>
        </is>
      </c>
      <c r="F122" s="3" t="inlineStr">
        <is>
          <t>H30182.CSI</t>
        </is>
      </c>
      <c r="G122" s="3" t="inlineStr">
        <is>
          <t>中证全指计算机指数</t>
        </is>
      </c>
      <c r="H122" s="4" t="n">
        <v>26363927.3685</v>
      </c>
      <c r="I122" s="5" t="n">
        <v>0.968065531923469</v>
      </c>
      <c r="J122" s="5" t="n">
        <v>0.906582074982682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515210.SH</t>
        </is>
      </c>
      <c r="D123" s="8" t="inlineStr">
        <is>
          <t>国泰中证钢铁ETF</t>
        </is>
      </c>
      <c r="E123" s="8" t="inlineStr">
        <is>
          <t>股票型ETF</t>
        </is>
      </c>
      <c r="F123" s="8" t="inlineStr">
        <is>
          <t>930606.CSI</t>
        </is>
      </c>
      <c r="G123" s="8" t="inlineStr">
        <is>
          <t>中证钢铁指数</t>
        </is>
      </c>
      <c r="H123" s="10" t="n">
        <v>225023892.85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159766.SZ</t>
        </is>
      </c>
      <c r="D124" s="8" t="inlineStr">
        <is>
          <t>富国中证旅游主题ETF</t>
        </is>
      </c>
      <c r="E124" s="8" t="inlineStr">
        <is>
          <t>股票型ETF</t>
        </is>
      </c>
      <c r="F124" s="8" t="inlineStr">
        <is>
          <t>930633.CSI</t>
        </is>
      </c>
      <c r="G124" s="8" t="inlineStr">
        <is>
          <t>中证旅游主题指数</t>
        </is>
      </c>
      <c r="H124" s="10" t="n">
        <v>345012743.401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560080.SH</t>
        </is>
      </c>
      <c r="D125" s="8" t="inlineStr">
        <is>
          <t>汇添富中证中药ETF</t>
        </is>
      </c>
      <c r="E125" s="8" t="inlineStr">
        <is>
          <t>股票型ETF</t>
        </is>
      </c>
      <c r="F125" s="8" t="inlineStr">
        <is>
          <t>930641.CSI</t>
        </is>
      </c>
      <c r="G125" s="8" t="inlineStr">
        <is>
          <t>中证中药指数</t>
        </is>
      </c>
      <c r="H125" s="10" t="n">
        <v>95110551.09999999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95957082.20299999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515250.SH</t>
        </is>
      </c>
      <c r="D127" s="8" t="inlineStr">
        <is>
          <t>富国中证智能汽车主题ETF</t>
        </is>
      </c>
      <c r="E127" s="8" t="inlineStr">
        <is>
          <t>股票型ETF</t>
        </is>
      </c>
      <c r="F127" s="8" t="inlineStr">
        <is>
          <t>930721.CSI</t>
        </is>
      </c>
      <c r="G127" s="8" t="inlineStr">
        <is>
          <t>中证智能汽车主题指数</t>
        </is>
      </c>
      <c r="H127" s="10" t="n">
        <v>72264202.34999999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512890.SH</t>
        </is>
      </c>
      <c r="D128" s="8" t="inlineStr">
        <is>
          <t>华泰柏瑞中证红利低波动ETF</t>
        </is>
      </c>
      <c r="E128" s="8" t="inlineStr">
        <is>
          <t>股票型ETF</t>
        </is>
      </c>
      <c r="F128" s="8" t="inlineStr">
        <is>
          <t>H30269.CSI</t>
        </is>
      </c>
      <c r="G128" s="8" t="inlineStr">
        <is>
          <t>中证红利低波动指数</t>
        </is>
      </c>
      <c r="H128" s="10" t="n">
        <v>455623673.3</v>
      </c>
      <c r="I128" s="11" t="n">
        <v>1</v>
      </c>
      <c r="J128" s="11" t="n">
        <v>0.912457078266932</v>
      </c>
      <c r="K128" s="11" t="n">
        <v>0.9</v>
      </c>
      <c r="L128" s="11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515450.SH</t>
        </is>
      </c>
      <c r="D129" s="3" t="inlineStr">
        <is>
          <t>南方标普中国A股大盘红利低波50ETF</t>
        </is>
      </c>
      <c r="E129" s="3" t="inlineStr">
        <is>
          <t>股票型ETF</t>
        </is>
      </c>
      <c r="F129" s="3" t="inlineStr">
        <is>
          <t>SPCLLHCP.GI</t>
        </is>
      </c>
      <c r="G129" s="3" t="inlineStr">
        <is>
          <t>标普中国A股大盘红利低波50指数</t>
        </is>
      </c>
      <c r="H129" s="4" t="n">
        <v>160717774.4</v>
      </c>
      <c r="I129" s="5" t="n">
        <v>0.9201157314605261</v>
      </c>
      <c r="J129" s="5" t="n">
        <v>0.912457078266932</v>
      </c>
      <c r="K129" s="5" t="n">
        <v>0.9</v>
      </c>
      <c r="L129" s="5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515300.SH</t>
        </is>
      </c>
      <c r="D130" s="3" t="inlineStr">
        <is>
          <t>嘉实沪深300红利低波动ETF</t>
        </is>
      </c>
      <c r="E130" s="3" t="inlineStr">
        <is>
          <t>股票型ETF</t>
        </is>
      </c>
      <c r="F130" s="3" t="inlineStr">
        <is>
          <t>930740.CSI</t>
        </is>
      </c>
      <c r="G130" s="3" t="inlineStr">
        <is>
          <t>沪深300红利低波动指数</t>
        </is>
      </c>
      <c r="H130" s="4" t="n">
        <v>136271810.7</v>
      </c>
      <c r="I130" s="5" t="n">
        <v>0.912457078266932</v>
      </c>
      <c r="J130" s="5" t="n">
        <v>0.912457078266932</v>
      </c>
      <c r="K130" s="5" t="n">
        <v>0.9</v>
      </c>
      <c r="L130" s="5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516510.SH</t>
        </is>
      </c>
      <c r="D131" s="8" t="inlineStr">
        <is>
          <t>易方达中证云计算与大数据主题ETF</t>
        </is>
      </c>
      <c r="E131" s="8" t="inlineStr">
        <is>
          <t>股票型ETF</t>
        </is>
      </c>
      <c r="F131" s="8" t="inlineStr">
        <is>
          <t>930851.CSI</t>
        </is>
      </c>
      <c r="G131" s="8" t="inlineStr">
        <is>
          <t>中证云计算与大数据主题指数</t>
        </is>
      </c>
      <c r="H131" s="10" t="n">
        <v>265335921.6</v>
      </c>
      <c r="I131" s="11" t="n">
        <v>1</v>
      </c>
      <c r="J131" s="11" t="n">
        <v>0.972344397764726</v>
      </c>
      <c r="K131" s="11" t="n">
        <v>0.9</v>
      </c>
      <c r="L131" s="11" t="n">
        <v>0.1</v>
      </c>
    </row>
    <row r="132">
      <c r="A132" s="3" t="n">
        <v>46</v>
      </c>
      <c r="B132" s="3" t="inlineStr">
        <is>
          <t>否</t>
        </is>
      </c>
      <c r="C132" s="3" t="inlineStr">
        <is>
          <t>159738.SZ</t>
        </is>
      </c>
      <c r="D132" s="3" t="inlineStr">
        <is>
          <t>华泰柏瑞中证沪港深云计算产业ETF</t>
        </is>
      </c>
      <c r="E132" s="3" t="inlineStr">
        <is>
          <t>股票型ETF</t>
        </is>
      </c>
      <c r="F132" s="3" t="inlineStr">
        <is>
          <t>931470.CSI</t>
        </is>
      </c>
      <c r="G132" s="3" t="inlineStr">
        <is>
          <t>中证沪港深云计算产业指数</t>
        </is>
      </c>
      <c r="H132" s="4" t="n">
        <v>49830274.6565</v>
      </c>
      <c r="I132" s="5" t="n">
        <v>0.972344397764726</v>
      </c>
      <c r="J132" s="5" t="n">
        <v>0.972344397764726</v>
      </c>
      <c r="K132" s="5" t="n">
        <v>0.9</v>
      </c>
      <c r="L132" s="5" t="n">
        <v>0.1</v>
      </c>
    </row>
    <row r="133">
      <c r="A133" s="3" t="n">
        <v>46</v>
      </c>
      <c r="B133" s="3" t="inlineStr">
        <is>
          <t>否</t>
        </is>
      </c>
      <c r="C133" s="3" t="inlineStr">
        <is>
          <t>560660.SH</t>
        </is>
      </c>
      <c r="D133" s="3" t="inlineStr">
        <is>
          <t>新华中证云计算50ETF</t>
        </is>
      </c>
      <c r="E133" s="3" t="inlineStr">
        <is>
          <t>股票型ETF</t>
        </is>
      </c>
      <c r="F133" s="3" t="inlineStr">
        <is>
          <t>931469.CSI</t>
        </is>
      </c>
      <c r="G133" s="3" t="inlineStr">
        <is>
          <t>中证云计算50指数</t>
        </is>
      </c>
      <c r="H133" s="4" t="n">
        <v>35657762.2</v>
      </c>
      <c r="I133" s="5" t="n">
        <v>0.9832056894405991</v>
      </c>
      <c r="J133" s="5" t="n">
        <v>0.972344397764726</v>
      </c>
      <c r="K133" s="5" t="n">
        <v>0.9</v>
      </c>
      <c r="L133" s="5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749415307.2235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1507929502.3735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64585710.25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136862892.55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1105930176.2</v>
      </c>
      <c r="I138" s="11" t="n">
        <v>1</v>
      </c>
      <c r="J138" s="11" t="n">
        <v>0.956224933903048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50606436.3</v>
      </c>
      <c r="I139" s="5" t="n">
        <v>0.956224933903048</v>
      </c>
      <c r="J139" s="5" t="n">
        <v>0.956224933903048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159732.SZ</t>
        </is>
      </c>
      <c r="D140" s="8" t="inlineStr">
        <is>
          <t>华夏国证消费电子主题ETF</t>
        </is>
      </c>
      <c r="E140" s="8" t="inlineStr">
        <is>
          <t>股票型ETF</t>
        </is>
      </c>
      <c r="F140" s="8" t="inlineStr">
        <is>
          <t>980030.SZ</t>
        </is>
      </c>
      <c r="G140" s="8" t="inlineStr">
        <is>
          <t>国证消费电子主题指数</t>
        </is>
      </c>
      <c r="H140" s="10" t="n">
        <v>483189834.1455</v>
      </c>
      <c r="I140" s="11" t="n">
        <v>1</v>
      </c>
      <c r="J140" s="11" t="n">
        <v>0.9403500547661811</v>
      </c>
      <c r="K140" s="11" t="n">
        <v>0.9</v>
      </c>
      <c r="L140" s="11" t="n">
        <v>0.1</v>
      </c>
    </row>
    <row r="141">
      <c r="A141" s="3" t="n">
        <v>52</v>
      </c>
      <c r="B141" s="3" t="inlineStr">
        <is>
          <t>否</t>
        </is>
      </c>
      <c r="C141" s="3" t="inlineStr">
        <is>
          <t>515750.SH</t>
        </is>
      </c>
      <c r="D141" s="3" t="inlineStr">
        <is>
          <t>富国中证科技50策略ETF</t>
        </is>
      </c>
      <c r="E141" s="3" t="inlineStr">
        <is>
          <t>股票型ETF</t>
        </is>
      </c>
      <c r="F141" s="3" t="inlineStr">
        <is>
          <t>931186.CSI</t>
        </is>
      </c>
      <c r="G141" s="3" t="inlineStr">
        <is>
          <t>中证科技50策略指数</t>
        </is>
      </c>
      <c r="H141" s="4" t="n">
        <v>33753447.35</v>
      </c>
      <c r="I141" s="5" t="n">
        <v>0.9403500547661811</v>
      </c>
      <c r="J141" s="5" t="n">
        <v>0.9403500547661811</v>
      </c>
      <c r="K141" s="5" t="n">
        <v>0.9</v>
      </c>
      <c r="L141" s="5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517520.SH</t>
        </is>
      </c>
      <c r="D142" s="8" t="inlineStr">
        <is>
          <t>黄金股ETF永赢</t>
        </is>
      </c>
      <c r="E142" s="8" t="inlineStr">
        <is>
          <t>股票型ETF</t>
        </is>
      </c>
      <c r="F142" s="8" t="inlineStr">
        <is>
          <t>931238.CSI</t>
        </is>
      </c>
      <c r="G142" s="8" t="inlineStr">
        <is>
          <t>中证沪深港黄金产业股票指数</t>
        </is>
      </c>
      <c r="H142" s="10" t="n">
        <v>441612874.35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159622.SZ</t>
        </is>
      </c>
      <c r="D143" s="8" t="inlineStr">
        <is>
          <t>创新药ETF沪港深</t>
        </is>
      </c>
      <c r="E143" s="8" t="inlineStr">
        <is>
          <t>股票型ETF</t>
        </is>
      </c>
      <c r="F143" s="8" t="inlineStr">
        <is>
          <t>931409.CSI</t>
        </is>
      </c>
      <c r="G143" s="8" t="inlineStr">
        <is>
          <t>中证沪港深创新药产业指数</t>
        </is>
      </c>
      <c r="H143" s="10" t="n">
        <v>89228614.22400001</v>
      </c>
      <c r="I143" s="11" t="n">
        <v>1</v>
      </c>
      <c r="J143" s="11" t="n">
        <v>0.988998195152344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517380.SH</t>
        </is>
      </c>
      <c r="D144" s="3" t="inlineStr">
        <is>
          <t>天弘恒生沪深港创新药精选50ETF</t>
        </is>
      </c>
      <c r="E144" s="3" t="inlineStr">
        <is>
          <t>股票型ETF</t>
        </is>
      </c>
      <c r="F144" s="3" t="inlineStr">
        <is>
          <t>HSSSHID.HK</t>
        </is>
      </c>
      <c r="G144" s="3" t="inlineStr">
        <is>
          <t>恒生沪深港创新药精选50指数</t>
        </is>
      </c>
      <c r="H144" s="4" t="n">
        <v>66018748.9</v>
      </c>
      <c r="I144" s="5" t="n">
        <v>0.988998195152344</v>
      </c>
      <c r="J144" s="5" t="n">
        <v>0.988998195152344</v>
      </c>
      <c r="K144" s="5" t="n">
        <v>0.9</v>
      </c>
      <c r="L144" s="5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159758.SZ</t>
        </is>
      </c>
      <c r="D145" s="8" t="inlineStr">
        <is>
          <t>华夏中证红利质量ETF</t>
        </is>
      </c>
      <c r="E145" s="8" t="inlineStr">
        <is>
          <t>股票型ETF</t>
        </is>
      </c>
      <c r="F145" s="8" t="inlineStr">
        <is>
          <t>931468.CSI</t>
        </is>
      </c>
      <c r="G145" s="8" t="inlineStr">
        <is>
          <t>中证红利质量指数</t>
        </is>
      </c>
      <c r="H145" s="10" t="n">
        <v>36935220.2805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345749945.2235</v>
      </c>
      <c r="I146" s="11" t="n">
        <v>1</v>
      </c>
      <c r="J146" s="11" t="n">
        <v>0.937160385329087</v>
      </c>
      <c r="K146" s="11" t="n">
        <v>0.9</v>
      </c>
      <c r="L146" s="11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71974151.895</v>
      </c>
      <c r="I147" s="5" t="n">
        <v>0.937160385329087</v>
      </c>
      <c r="J147" s="5" t="n">
        <v>0.937160385329087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319440461.697</v>
      </c>
      <c r="I148" s="11" t="n">
        <v>1</v>
      </c>
      <c r="J148" s="11" t="n">
        <v>0.933500664775364</v>
      </c>
      <c r="K148" s="11" t="n">
        <v>0.9</v>
      </c>
      <c r="L148" s="11" t="n">
        <v>0.1</v>
      </c>
    </row>
    <row r="149">
      <c r="A149" s="3" t="n">
        <v>57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133134685.6</v>
      </c>
      <c r="I149" s="5" t="n">
        <v>0.933500664775364</v>
      </c>
      <c r="J149" s="5" t="n">
        <v>0.933500664775364</v>
      </c>
      <c r="K149" s="5" t="n">
        <v>0.9</v>
      </c>
      <c r="L149" s="5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27728112.6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86124722.37800001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41838710.35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1861565670.3</v>
      </c>
      <c r="I153" s="11" t="n">
        <v>1</v>
      </c>
      <c r="J153" s="11" t="n">
        <v>0.9725918158090751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626221197.017</v>
      </c>
      <c r="I154" s="5" t="n">
        <v>0.9725918158090751</v>
      </c>
      <c r="J154" s="5" t="n">
        <v>0.9725918158090751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562060.SH</t>
        </is>
      </c>
      <c r="D155" s="8" t="inlineStr">
        <is>
          <t>华宝标普中国A股红利机会ETF</t>
        </is>
      </c>
      <c r="E155" s="8" t="inlineStr">
        <is>
          <t>股票型ETF</t>
        </is>
      </c>
      <c r="F155" s="8" t="inlineStr">
        <is>
          <t>CSPSADRP.GI</t>
        </is>
      </c>
      <c r="G155" s="8" t="inlineStr">
        <is>
          <t>标普中国A股红利机会指数</t>
        </is>
      </c>
      <c r="H155" s="10" t="n">
        <v>28334559.1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70234970.65000001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227010656.286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280939029.947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2026-09-16T09:20:03Z</dcterms:created>
  <dcterms:modified xmlns:dcterms="http://purl.org/dc/terms/" xmlns:xsi="http://www.w3.org/2001/XMLSchema-instance" xsi:type="dcterms:W3CDTF">2026-09-16T09:20:03Z</dcterms:modified>
</cp:coreProperties>
</file>