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45923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414045744601.06</v>
      </c>
      <c r="M2" s="4" t="n">
        <v>1055000135</v>
      </c>
      <c r="N2" s="4" t="n">
        <v>4859849641</v>
      </c>
      <c r="O2" s="3" t="inlineStr">
        <is>
          <t>4.504999382589</t>
        </is>
      </c>
      <c r="P2" s="3" t="inlineStr">
        <is>
          <t>4.4898839120193</t>
        </is>
      </c>
      <c r="Q2" s="5" t="n">
        <v>0.090952402</v>
      </c>
      <c r="R2" s="4" t="n">
        <v>4507873552.15</v>
      </c>
      <c r="S2" s="3" t="n">
        <v>1</v>
      </c>
      <c r="T2" s="3" t="n">
        <v>3</v>
      </c>
    </row>
    <row r="3">
      <c r="A3" s="2" t="n">
        <v>45923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176895349420.24</v>
      </c>
      <c r="M3" s="4" t="n">
        <v>1108592600</v>
      </c>
      <c r="N3" s="4" t="n">
        <v>3374128682</v>
      </c>
      <c r="O3" s="3" t="inlineStr">
        <is>
          <t>2.9752632935869</t>
        </is>
      </c>
      <c r="P3" s="3" t="inlineStr">
        <is>
          <t>2.9651456968091</t>
        </is>
      </c>
      <c r="Q3" s="5" t="n">
        <v>0.072088603</v>
      </c>
      <c r="R3" s="4" t="n">
        <v>2722603034.1</v>
      </c>
      <c r="S3" s="3" t="n">
        <v>2</v>
      </c>
      <c r="T3" s="3" t="n">
        <v>3</v>
      </c>
    </row>
    <row r="4">
      <c r="A4" s="2" t="n">
        <v>45923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19569397470.18</v>
      </c>
      <c r="M4" s="4" t="n">
        <v>226650330</v>
      </c>
      <c r="N4" s="4" t="n">
        <v>701061686</v>
      </c>
      <c r="O4" s="3" t="inlineStr">
        <is>
          <t>2.9669785514454</t>
        </is>
      </c>
      <c r="P4" s="3" t="inlineStr">
        <is>
          <t>2.9556477861191</t>
        </is>
      </c>
      <c r="Q4" s="5" t="n">
        <v>-0.077234987</v>
      </c>
      <c r="R4" s="4" t="n">
        <v>547335314.45</v>
      </c>
      <c r="S4" s="3" t="n">
        <v>3</v>
      </c>
      <c r="T4" s="3" t="n">
        <v>2</v>
      </c>
    </row>
    <row r="5">
      <c r="A5" s="2" t="n">
        <v>45923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4453951177.6</v>
      </c>
      <c r="M5" s="4" t="n">
        <v>62371600</v>
      </c>
      <c r="N5" s="4" t="n">
        <v>81832773</v>
      </c>
      <c r="O5" s="3" t="inlineStr">
        <is>
          <t>1.317</t>
        </is>
      </c>
      <c r="P5" s="3" t="inlineStr">
        <is>
          <t>1.312019781439</t>
        </is>
      </c>
      <c r="Q5" s="5" t="n">
        <v>0.174944854</v>
      </c>
      <c r="R5" s="4" t="n">
        <v>64449817.8</v>
      </c>
      <c r="S5" s="3" t="n">
        <v>4</v>
      </c>
      <c r="T5" s="3" t="n">
        <v>1</v>
      </c>
    </row>
    <row r="6">
      <c r="A6" s="2" t="n">
        <v>45923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19920930608.52</v>
      </c>
      <c r="M6" s="4" t="n">
        <v>1591958505</v>
      </c>
      <c r="N6" s="4" t="n">
        <v>942711899</v>
      </c>
      <c r="O6" s="3" t="inlineStr">
        <is>
          <t>0.593</t>
        </is>
      </c>
      <c r="P6" s="3" t="inlineStr">
        <is>
          <t>0.59217115021475</t>
        </is>
      </c>
      <c r="Q6" s="5" t="n">
        <v>0.067499156</v>
      </c>
      <c r="R6" s="4" t="n">
        <v>1422980404.7</v>
      </c>
      <c r="S6" s="3" t="n">
        <v>5</v>
      </c>
      <c r="T6" s="3" t="n">
        <v>6</v>
      </c>
    </row>
    <row r="7">
      <c r="A7" s="2" t="n">
        <v>45923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12182161337</v>
      </c>
      <c r="M7" s="4" t="n">
        <v>530334081</v>
      </c>
      <c r="N7" s="4" t="n">
        <v>789934411</v>
      </c>
      <c r="O7" s="3" t="inlineStr">
        <is>
          <t>1.483</t>
        </is>
      </c>
      <c r="P7" s="3" t="inlineStr">
        <is>
          <t>1.4895033890911</t>
        </is>
      </c>
      <c r="Q7" s="5" t="n">
        <v>0</v>
      </c>
      <c r="R7" s="4" t="n">
        <v>818035252.75</v>
      </c>
      <c r="S7" s="3" t="n">
        <v>6</v>
      </c>
      <c r="T7" s="3" t="n">
        <v>6</v>
      </c>
    </row>
    <row r="8">
      <c r="A8" s="2" t="n">
        <v>45923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1933475913.42</v>
      </c>
      <c r="M8" s="4" t="n">
        <v>167226800</v>
      </c>
      <c r="N8" s="4" t="n">
        <v>99252091</v>
      </c>
      <c r="O8" s="3" t="inlineStr">
        <is>
          <t>0.595</t>
        </is>
      </c>
      <c r="P8" s="3" t="inlineStr">
        <is>
          <t>0.59351785120567</t>
        </is>
      </c>
      <c r="Q8" s="5" t="n">
        <v>0.050445603</v>
      </c>
      <c r="R8" s="4" t="n">
        <v>144940966</v>
      </c>
      <c r="S8" s="3" t="n">
        <v>7</v>
      </c>
      <c r="T8" s="3" t="n">
        <v>1</v>
      </c>
    </row>
    <row r="9">
      <c r="A9" s="2" t="n">
        <v>45923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35411762508.16</v>
      </c>
      <c r="M9" s="4" t="n">
        <v>2293212552</v>
      </c>
      <c r="N9" s="4" t="n">
        <v>5363695635</v>
      </c>
      <c r="O9" s="3" t="inlineStr">
        <is>
          <t>0.79255721955355</t>
        </is>
      </c>
      <c r="P9" s="3" t="inlineStr">
        <is>
          <t>0.77986828662609</t>
        </is>
      </c>
      <c r="Q9" s="5" t="n">
        <v>-0.09246805600000001</v>
      </c>
      <c r="R9" s="4" t="n">
        <v>4461468683.35</v>
      </c>
      <c r="S9" s="3" t="n">
        <v>8</v>
      </c>
      <c r="T9" s="3" t="n">
        <v>9</v>
      </c>
    </row>
    <row r="10">
      <c r="A10" s="2" t="n">
        <v>45923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293438060.8</v>
      </c>
      <c r="M10" s="4" t="n">
        <v>38747800</v>
      </c>
      <c r="N10" s="4" t="n">
        <v>46192876</v>
      </c>
      <c r="O10" s="3" t="inlineStr">
        <is>
          <t>1.183</t>
        </is>
      </c>
      <c r="P10" s="3" t="inlineStr">
        <is>
          <t>1.1921419022499</t>
        </is>
      </c>
      <c r="Q10" s="5" t="n">
        <v>-0.084459459</v>
      </c>
      <c r="R10" s="4" t="n">
        <v>74455504.05</v>
      </c>
      <c r="S10" s="3" t="n">
        <v>9</v>
      </c>
      <c r="T10" s="3" t="n">
        <v>1</v>
      </c>
    </row>
    <row r="11">
      <c r="A11" s="2" t="n">
        <v>45923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274203469.68</v>
      </c>
      <c r="M11" s="4" t="n">
        <v>34217500</v>
      </c>
      <c r="N11" s="4" t="n">
        <v>27102986</v>
      </c>
      <c r="O11" s="3" t="inlineStr">
        <is>
          <t>0.799</t>
        </is>
      </c>
      <c r="P11" s="3" t="inlineStr">
        <is>
          <t>0.79207966683714</t>
        </is>
      </c>
      <c r="Q11" s="5" t="n">
        <v>-0.075037519</v>
      </c>
      <c r="R11" s="4" t="n">
        <v>29465931.7</v>
      </c>
      <c r="S11" s="3" t="n">
        <v>10</v>
      </c>
      <c r="T11" s="3" t="n">
        <v>1</v>
      </c>
    </row>
    <row r="12">
      <c r="A12" s="2" t="n">
        <v>45923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23073952998.228</v>
      </c>
      <c r="M12" s="4" t="n">
        <v>927146812</v>
      </c>
      <c r="N12" s="4" t="n">
        <v>1384297408.49</v>
      </c>
      <c r="O12" s="3" t="inlineStr">
        <is>
          <t>1.5</t>
        </is>
      </c>
      <c r="P12" s="3" t="inlineStr">
        <is>
          <t>1.4930725000325</t>
        </is>
      </c>
      <c r="Q12" s="5" t="n">
        <v>0.146882094</v>
      </c>
      <c r="R12" s="4" t="n">
        <v>1797591181.1255</v>
      </c>
      <c r="S12" s="3" t="n">
        <v>11</v>
      </c>
      <c r="T12" s="3" t="n">
        <v>8</v>
      </c>
    </row>
    <row r="13">
      <c r="A13" s="2" t="n">
        <v>45923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956767324.24</v>
      </c>
      <c r="M13" s="4" t="n">
        <v>95597800</v>
      </c>
      <c r="N13" s="4" t="n">
        <v>137311148</v>
      </c>
      <c r="O13" s="3" t="inlineStr">
        <is>
          <t>1.443</t>
        </is>
      </c>
      <c r="P13" s="3" t="inlineStr">
        <is>
          <t>1.4363421333964</t>
        </is>
      </c>
      <c r="Q13" s="5" t="n">
        <v>-0.179856115</v>
      </c>
      <c r="R13" s="4" t="n">
        <v>206869081.8</v>
      </c>
      <c r="S13" s="3" t="n">
        <v>12</v>
      </c>
      <c r="T13" s="3" t="n">
        <v>1</v>
      </c>
    </row>
    <row r="14">
      <c r="A14" s="2" t="n">
        <v>45923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6894990593.19</v>
      </c>
      <c r="M14" s="4" t="n">
        <v>553733947</v>
      </c>
      <c r="N14" s="4" t="n">
        <v>737258652</v>
      </c>
      <c r="O14" s="3" t="inlineStr">
        <is>
          <t>1.345</t>
        </is>
      </c>
      <c r="P14" s="3" t="inlineStr">
        <is>
          <t>1.331431197228</t>
        </is>
      </c>
      <c r="Q14" s="5" t="n">
        <v>-0.081717554</v>
      </c>
      <c r="R14" s="4" t="n">
        <v>538946842.95</v>
      </c>
      <c r="S14" s="3" t="n">
        <v>13</v>
      </c>
      <c r="T14" s="3" t="n">
        <v>1</v>
      </c>
    </row>
    <row r="15">
      <c r="A15" s="2" t="n">
        <v>45923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17433511790.467</v>
      </c>
      <c r="M15" s="4" t="n">
        <v>1079613183</v>
      </c>
      <c r="N15" s="4" t="n">
        <v>733858464.2</v>
      </c>
      <c r="O15" s="3" t="inlineStr">
        <is>
          <t>0.682</t>
        </is>
      </c>
      <c r="P15" s="3" t="inlineStr">
        <is>
          <t>0.67974203701438</t>
        </is>
      </c>
      <c r="Q15" s="5" t="n">
        <v>-0.073260073</v>
      </c>
      <c r="R15" s="4" t="n">
        <v>1214125476.518</v>
      </c>
      <c r="S15" s="3" t="n">
        <v>14</v>
      </c>
      <c r="T15" s="3" t="n">
        <v>1</v>
      </c>
    </row>
    <row r="16">
      <c r="A16" s="2" t="n">
        <v>45923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5620680355.4</v>
      </c>
      <c r="M16" s="4" t="n">
        <v>119258854</v>
      </c>
      <c r="N16" s="4" t="n">
        <v>306392797</v>
      </c>
      <c r="O16" s="3" t="inlineStr">
        <is>
          <t>2.574</t>
        </is>
      </c>
      <c r="P16" s="3" t="inlineStr">
        <is>
          <t>2.5691408790495</t>
        </is>
      </c>
      <c r="Q16" s="5" t="n">
        <v>0.20633005</v>
      </c>
      <c r="R16" s="4" t="n">
        <v>354087161.65</v>
      </c>
      <c r="S16" s="3" t="n">
        <v>15</v>
      </c>
      <c r="T16" s="3" t="n">
        <v>4</v>
      </c>
    </row>
    <row r="17">
      <c r="A17" s="2" t="n">
        <v>45923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133868680500.84</v>
      </c>
      <c r="M17" s="4" t="n">
        <v>262962112</v>
      </c>
      <c r="N17" s="4" t="n">
        <v>1905161682</v>
      </c>
      <c r="O17" s="3" t="inlineStr">
        <is>
          <t>7.0949734704257</t>
        </is>
      </c>
      <c r="P17" s="3" t="inlineStr">
        <is>
          <t>7.0637782940622</t>
        </is>
      </c>
      <c r="Q17" s="5" t="n">
        <v>0.104547831</v>
      </c>
      <c r="R17" s="4" t="n">
        <v>1985976421.05</v>
      </c>
      <c r="S17" s="3" t="n">
        <v>16</v>
      </c>
      <c r="T17" s="3" t="n">
        <v>3</v>
      </c>
    </row>
    <row r="18">
      <c r="A18" s="2" t="n">
        <v>45923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12180480540.674</v>
      </c>
      <c r="M18" s="4" t="n">
        <v>861396222</v>
      </c>
      <c r="N18" s="4" t="n">
        <v>812304582.45</v>
      </c>
      <c r="O18" s="3" t="inlineStr">
        <is>
          <t>0.945</t>
        </is>
      </c>
      <c r="P18" s="3" t="inlineStr">
        <is>
          <t>0.94300922351851</t>
        </is>
      </c>
      <c r="Q18" s="5" t="n">
        <v>-0.052882073</v>
      </c>
      <c r="R18" s="4" t="n">
        <v>949790700.9365</v>
      </c>
      <c r="S18" s="3" t="n">
        <v>17</v>
      </c>
      <c r="T18" s="3" t="n">
        <v>9</v>
      </c>
    </row>
    <row r="19">
      <c r="A19" s="2" t="n">
        <v>45923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7455751064.801</v>
      </c>
      <c r="M19" s="4" t="n">
        <v>115523612</v>
      </c>
      <c r="N19" s="4" t="n">
        <v>402520992.68</v>
      </c>
      <c r="O19" s="3" t="inlineStr">
        <is>
          <t>3.4094115636571</t>
        </is>
      </c>
      <c r="P19" s="3" t="inlineStr">
        <is>
          <t>3.3999638933819</t>
        </is>
      </c>
      <c r="Q19" s="5" t="n">
        <v>-0.048631175</v>
      </c>
      <c r="R19" s="4" t="n">
        <v>289029690.757</v>
      </c>
      <c r="S19" s="3" t="n">
        <v>18</v>
      </c>
      <c r="T19" s="3" t="n">
        <v>4</v>
      </c>
    </row>
    <row r="20">
      <c r="A20" s="2" t="n">
        <v>45923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8889690395.299999</v>
      </c>
      <c r="M20" s="4" t="n">
        <v>117186078</v>
      </c>
      <c r="N20" s="4" t="n">
        <v>164127957</v>
      </c>
      <c r="O20" s="3" t="inlineStr">
        <is>
          <t>1.3472159013023</t>
        </is>
      </c>
      <c r="P20" s="3" t="inlineStr">
        <is>
          <t>1.342018255681</t>
        </is>
      </c>
      <c r="Q20" s="5" t="n">
        <v>-0.06397043099999999</v>
      </c>
      <c r="R20" s="4" t="n">
        <v>115227655.35</v>
      </c>
      <c r="S20" s="3" t="n">
        <v>19</v>
      </c>
      <c r="T20" s="3" t="n">
        <v>3</v>
      </c>
    </row>
    <row r="21">
      <c r="A21" s="2" t="n">
        <v>45923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11124816553.16</v>
      </c>
      <c r="M21" s="4" t="n">
        <v>768154961</v>
      </c>
      <c r="N21" s="4" t="n">
        <v>837265714</v>
      </c>
      <c r="O21" s="3" t="inlineStr">
        <is>
          <t>1.0545567867036</t>
        </is>
      </c>
      <c r="P21" s="3" t="inlineStr">
        <is>
          <t>1.0497123803357</t>
        </is>
      </c>
      <c r="Q21" s="5" t="n">
        <v>-0.127690624</v>
      </c>
      <c r="R21" s="4" t="n">
        <v>702417667.35</v>
      </c>
      <c r="S21" s="3" t="n">
        <v>20</v>
      </c>
      <c r="T21" s="3" t="n">
        <v>2</v>
      </c>
    </row>
    <row r="22">
      <c r="A22" s="2" t="n">
        <v>45923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12073687102.61</v>
      </c>
      <c r="M22" s="4" t="n">
        <v>898556434</v>
      </c>
      <c r="N22" s="4" t="n">
        <v>2451652156</v>
      </c>
      <c r="O22" s="3" t="inlineStr">
        <is>
          <t>0.45581095630146</t>
        </is>
      </c>
      <c r="P22" s="3" t="inlineStr">
        <is>
          <t>0.45488303866109</t>
        </is>
      </c>
      <c r="Q22" s="5" t="n">
        <v>0.120848134</v>
      </c>
      <c r="R22" s="4" t="n">
        <v>2331932833.4</v>
      </c>
      <c r="S22" s="3" t="n">
        <v>21</v>
      </c>
      <c r="T22" s="3" t="n">
        <v>5</v>
      </c>
    </row>
    <row r="23">
      <c r="A23" s="2" t="n">
        <v>45923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6584124150.56</v>
      </c>
      <c r="M23" s="4" t="n">
        <v>180871040</v>
      </c>
      <c r="N23" s="4" t="n">
        <v>280656431</v>
      </c>
      <c r="O23" s="3" t="inlineStr">
        <is>
          <t>1.566</t>
        </is>
      </c>
      <c r="P23" s="3" t="inlineStr">
        <is>
          <t>1.5516935768158</t>
        </is>
      </c>
      <c r="Q23" s="5" t="n">
        <v>-0.025536261</v>
      </c>
      <c r="R23" s="4" t="n">
        <v>274288188.35</v>
      </c>
      <c r="S23" s="3" t="n">
        <v>22</v>
      </c>
      <c r="T23" s="3" t="n">
        <v>3</v>
      </c>
    </row>
    <row r="24">
      <c r="A24" s="2" t="n">
        <v>45923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5638597813.8228</v>
      </c>
      <c r="M24" s="4" t="n">
        <v>349013613</v>
      </c>
      <c r="N24" s="4" t="n">
        <v>226049927.11</v>
      </c>
      <c r="O24" s="3" t="inlineStr">
        <is>
          <t>0.65</t>
        </is>
      </c>
      <c r="P24" s="3" t="inlineStr">
        <is>
          <t>0.64768226421587</t>
        </is>
      </c>
      <c r="Q24" s="5" t="n">
        <v>0.123228589</v>
      </c>
      <c r="R24" s="4" t="n">
        <v>249979856.513</v>
      </c>
      <c r="S24" s="3" t="n">
        <v>23</v>
      </c>
      <c r="T24" s="3" t="n">
        <v>2</v>
      </c>
    </row>
    <row r="25">
      <c r="A25" s="2" t="n">
        <v>45923</v>
      </c>
      <c r="B25" s="3" t="inlineStr">
        <is>
          <t>562950.SH</t>
        </is>
      </c>
      <c r="C25" s="3" t="inlineStr">
        <is>
          <t>易方达中证消费电子主题ETF</t>
        </is>
      </c>
      <c r="D25" s="2" t="n">
        <v>44581</v>
      </c>
      <c r="E25" s="3" t="inlineStr">
        <is>
          <t>中证消费电子主题指数</t>
        </is>
      </c>
      <c r="F25" s="3" t="inlineStr">
        <is>
          <t>中证消费电子主题指数收益率</t>
        </is>
      </c>
      <c r="G25" s="3" t="inlineStr">
        <is>
          <t>易方达基金管理有限公司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931494.CSI</t>
        </is>
      </c>
      <c r="L25" s="4" t="n">
        <v>1273673273.4</v>
      </c>
      <c r="M25" s="4" t="n">
        <v>65802400</v>
      </c>
      <c r="N25" s="4" t="n">
        <v>85102547</v>
      </c>
      <c r="O25" s="3" t="inlineStr">
        <is>
          <t>1.299</t>
        </is>
      </c>
      <c r="P25" s="3" t="inlineStr">
        <is>
          <t>1.293304605911</t>
        </is>
      </c>
      <c r="Q25" s="5" t="n">
        <v>0.077041602</v>
      </c>
      <c r="R25" s="4" t="n">
        <v>63672695.35</v>
      </c>
      <c r="S25" s="3" t="n">
        <v>24</v>
      </c>
      <c r="T25" s="3" t="n">
        <v>4</v>
      </c>
    </row>
    <row r="26">
      <c r="A26" s="2" t="n">
        <v>45923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104905683970.27</v>
      </c>
      <c r="M26" s="4" t="n">
        <v>2232003421</v>
      </c>
      <c r="N26" s="4" t="n">
        <v>6865555807.13</v>
      </c>
      <c r="O26" s="3" t="inlineStr">
        <is>
          <t>3.093</t>
        </is>
      </c>
      <c r="P26" s="3" t="inlineStr">
        <is>
          <t>3.0759611488651</t>
        </is>
      </c>
      <c r="Q26" s="5" t="n">
        <v>0.110046608</v>
      </c>
      <c r="R26" s="4" t="n">
        <v>6784406515.018</v>
      </c>
      <c r="S26" s="3" t="n">
        <v>25</v>
      </c>
      <c r="T26" s="3" t="n">
        <v>4</v>
      </c>
    </row>
    <row r="27">
      <c r="A27" s="2" t="n">
        <v>45923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3696378829.9653</v>
      </c>
      <c r="M27" s="4" t="n">
        <v>478582202</v>
      </c>
      <c r="N27" s="4" t="n">
        <v>288787150.82</v>
      </c>
      <c r="O27" s="3" t="inlineStr">
        <is>
          <t>0.603</t>
        </is>
      </c>
      <c r="P27" s="3" t="inlineStr">
        <is>
          <t>0.60342225350871</t>
        </is>
      </c>
      <c r="Q27" s="5" t="n">
        <v>0.116221152</v>
      </c>
      <c r="R27" s="4" t="n">
        <v>279978358.498</v>
      </c>
      <c r="S27" s="3" t="n">
        <v>26</v>
      </c>
      <c r="T27" s="3" t="n">
        <v>1</v>
      </c>
    </row>
    <row r="28">
      <c r="A28" s="2" t="n">
        <v>45923</v>
      </c>
      <c r="B28" s="3" t="inlineStr">
        <is>
          <t>515650.SH</t>
        </is>
      </c>
      <c r="C28" s="3" t="inlineStr">
        <is>
          <t>富国中证消费50ETF</t>
        </is>
      </c>
      <c r="D28" s="2" t="n">
        <v>43780</v>
      </c>
      <c r="E28" s="3" t="inlineStr">
        <is>
          <t>中证消费50指数</t>
        </is>
      </c>
      <c r="F28" s="3" t="inlineStr">
        <is>
          <t>中证消费50指数收益率</t>
        </is>
      </c>
      <c r="G28" s="3" t="inlineStr">
        <is>
          <t>富国基金管理有限公司</t>
        </is>
      </c>
      <c r="H28" s="3" t="inlineStr">
        <is>
          <t>中信证券股份有限公司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931139.CSI</t>
        </is>
      </c>
      <c r="L28" s="4" t="n">
        <v>3101034457.6</v>
      </c>
      <c r="M28" s="4" t="n">
        <v>76568700</v>
      </c>
      <c r="N28" s="4" t="n">
        <v>91680022</v>
      </c>
      <c r="O28" s="3" t="inlineStr">
        <is>
          <t>1.2</t>
        </is>
      </c>
      <c r="P28" s="3" t="inlineStr">
        <is>
          <t>1.1973563871399</t>
        </is>
      </c>
      <c r="Q28" s="5" t="n">
        <v>-0.116530714</v>
      </c>
      <c r="R28" s="4" t="n">
        <v>135225088.95</v>
      </c>
      <c r="S28" s="3" t="n">
        <v>27</v>
      </c>
      <c r="T28" s="3" t="n">
        <v>2</v>
      </c>
    </row>
    <row r="29">
      <c r="A29" s="2" t="n">
        <v>45923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53199641018.65</v>
      </c>
      <c r="M29" s="4" t="n">
        <v>3046000877</v>
      </c>
      <c r="N29" s="4" t="n">
        <v>3689773040</v>
      </c>
      <c r="O29" s="3" t="inlineStr">
        <is>
          <t>1.212</t>
        </is>
      </c>
      <c r="P29" s="3" t="inlineStr">
        <is>
          <t>1.2113499598313</t>
        </is>
      </c>
      <c r="Q29" s="5" t="n">
        <v>-0.090676779</v>
      </c>
      <c r="R29" s="4" t="n">
        <v>3902856067.45</v>
      </c>
      <c r="S29" s="3" t="n">
        <v>28</v>
      </c>
      <c r="T29" s="3" t="n">
        <v>5</v>
      </c>
    </row>
    <row r="30">
      <c r="A30" s="2" t="n">
        <v>45923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13726729174.8</v>
      </c>
      <c r="M30" s="4" t="n">
        <v>1054887678</v>
      </c>
      <c r="N30" s="4" t="n">
        <v>718107502</v>
      </c>
      <c r="O30" s="3" t="inlineStr">
        <is>
          <t>0.684</t>
        </is>
      </c>
      <c r="P30" s="3" t="inlineStr">
        <is>
          <t>0.68074309424249</t>
        </is>
      </c>
      <c r="Q30" s="5" t="n">
        <v>-0.073046019</v>
      </c>
      <c r="R30" s="4" t="n">
        <v>1076693565.15</v>
      </c>
      <c r="S30" s="3" t="n">
        <v>29</v>
      </c>
      <c r="T30" s="3" t="n">
        <v>4</v>
      </c>
    </row>
    <row r="31">
      <c r="A31" s="2" t="n">
        <v>45923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2838505750.56</v>
      </c>
      <c r="M31" s="4" t="n">
        <v>122274244</v>
      </c>
      <c r="N31" s="4" t="n">
        <v>125628794</v>
      </c>
      <c r="O31" s="3" t="inlineStr">
        <is>
          <t>1.033</t>
        </is>
      </c>
      <c r="P31" s="3" t="inlineStr">
        <is>
          <t>1.0274346411007</t>
        </is>
      </c>
      <c r="Q31" s="5" t="n">
        <v>0.058117009</v>
      </c>
      <c r="R31" s="4" t="n">
        <v>127930266.6</v>
      </c>
      <c r="S31" s="3" t="n">
        <v>30</v>
      </c>
      <c r="T31" s="3" t="n">
        <v>1</v>
      </c>
    </row>
    <row r="32">
      <c r="A32" s="2" t="n">
        <v>45923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12080258700.318</v>
      </c>
      <c r="M32" s="4" t="n">
        <v>1706862175</v>
      </c>
      <c r="N32" s="4" t="n">
        <v>1693641509.39</v>
      </c>
      <c r="O32" s="3" t="inlineStr">
        <is>
          <t>0.998</t>
        </is>
      </c>
      <c r="P32" s="3" t="inlineStr">
        <is>
          <t>0.99225440354609</t>
        </is>
      </c>
      <c r="Q32" s="5" t="n">
        <v>0.241060667</v>
      </c>
      <c r="R32" s="4" t="n">
        <v>1400382600.181</v>
      </c>
      <c r="S32" s="3" t="n">
        <v>31</v>
      </c>
      <c r="T32" s="3" t="n">
        <v>3</v>
      </c>
    </row>
    <row r="33">
      <c r="A33" s="2" t="n">
        <v>45923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14161901448.54</v>
      </c>
      <c r="M33" s="4" t="n">
        <v>2481671400</v>
      </c>
      <c r="N33" s="4" t="n">
        <v>1966670607</v>
      </c>
      <c r="O33" s="3" t="inlineStr">
        <is>
          <t>0.794</t>
        </is>
      </c>
      <c r="P33" s="3" t="inlineStr">
        <is>
          <t>0.79247824953779</t>
        </is>
      </c>
      <c r="Q33" s="5" t="n">
        <v>-0.07550969</v>
      </c>
      <c r="R33" s="4" t="n">
        <v>1221699766.65</v>
      </c>
      <c r="S33" s="3" t="n">
        <v>32</v>
      </c>
      <c r="T33" s="3" t="n">
        <v>3</v>
      </c>
    </row>
    <row r="34">
      <c r="A34" s="2" t="n">
        <v>45923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26072634615.65</v>
      </c>
      <c r="M34" s="4" t="n">
        <v>2234846600</v>
      </c>
      <c r="N34" s="4" t="n">
        <v>846173839</v>
      </c>
      <c r="O34" s="3" t="inlineStr">
        <is>
          <t>0.379</t>
        </is>
      </c>
      <c r="P34" s="3" t="inlineStr">
        <is>
          <t>0.37862725745919</t>
        </is>
      </c>
      <c r="Q34" s="5" t="n">
        <v>-0.079093066</v>
      </c>
      <c r="R34" s="4" t="n">
        <v>902266075.65</v>
      </c>
      <c r="S34" s="3" t="n">
        <v>33</v>
      </c>
      <c r="T34" s="3" t="n">
        <v>1</v>
      </c>
    </row>
    <row r="35">
      <c r="A35" s="2" t="n">
        <v>45923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2670371532.75</v>
      </c>
      <c r="M35" s="4" t="n">
        <v>90188917</v>
      </c>
      <c r="N35" s="4" t="n">
        <v>104426176</v>
      </c>
      <c r="O35" s="3" t="inlineStr">
        <is>
          <t>1.165</t>
        </is>
      </c>
      <c r="P35" s="3" t="inlineStr">
        <is>
          <t>1.1578604053977</t>
        </is>
      </c>
      <c r="Q35" s="5" t="n">
        <v>0.060121962</v>
      </c>
      <c r="R35" s="4" t="n">
        <v>94273623.05</v>
      </c>
      <c r="S35" s="3" t="n">
        <v>34</v>
      </c>
      <c r="T35" s="3" t="n">
        <v>3</v>
      </c>
    </row>
    <row r="36">
      <c r="A36" s="2" t="n">
        <v>45923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5832215757.352</v>
      </c>
      <c r="M36" s="4" t="n">
        <v>90627900</v>
      </c>
      <c r="N36" s="4" t="n">
        <v>118792276</v>
      </c>
      <c r="O36" s="3" t="inlineStr">
        <is>
          <t>1.314</t>
        </is>
      </c>
      <c r="P36" s="3" t="inlineStr">
        <is>
          <t>1.3107693767593</t>
        </is>
      </c>
      <c r="Q36" s="5" t="n">
        <v>0.015223017</v>
      </c>
      <c r="R36" s="4" t="n">
        <v>165438693.9885</v>
      </c>
      <c r="S36" s="3" t="n">
        <v>35</v>
      </c>
      <c r="T36" s="3" t="n">
        <v>1</v>
      </c>
    </row>
    <row r="37">
      <c r="A37" s="2" t="n">
        <v>45923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8217044501.9</v>
      </c>
      <c r="M37" s="4" t="n">
        <v>223046406</v>
      </c>
      <c r="N37" s="4" t="n">
        <v>373136277</v>
      </c>
      <c r="O37" s="3" t="inlineStr">
        <is>
          <t>1.672</t>
        </is>
      </c>
      <c r="P37" s="3" t="inlineStr">
        <is>
          <t>1.6729087174801</t>
        </is>
      </c>
      <c r="Q37" s="5" t="n">
        <v>-0.161222906</v>
      </c>
      <c r="R37" s="4" t="n">
        <v>494199828.8</v>
      </c>
      <c r="S37" s="3" t="n">
        <v>36</v>
      </c>
      <c r="T37" s="3" t="n">
        <v>1</v>
      </c>
    </row>
    <row r="38">
      <c r="A38" s="2" t="n">
        <v>45923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4565505887.715</v>
      </c>
      <c r="M38" s="4" t="n">
        <v>658212098</v>
      </c>
      <c r="N38" s="4" t="n">
        <v>600192462.39</v>
      </c>
      <c r="O38" s="3" t="inlineStr">
        <is>
          <t>0.915</t>
        </is>
      </c>
      <c r="P38" s="3" t="inlineStr">
        <is>
          <t>0.91185267516915</t>
        </is>
      </c>
      <c r="Q38" s="5" t="n">
        <v>0</v>
      </c>
      <c r="R38" s="4" t="n">
        <v>555093131.178</v>
      </c>
      <c r="S38" s="3" t="n">
        <v>37</v>
      </c>
      <c r="T38" s="3" t="n">
        <v>3</v>
      </c>
    </row>
    <row r="39">
      <c r="A39" s="2" t="n">
        <v>45923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3519890878.17</v>
      </c>
      <c r="M39" s="4" t="n">
        <v>83612043</v>
      </c>
      <c r="N39" s="4" t="n">
        <v>113391702</v>
      </c>
      <c r="O39" s="3" t="inlineStr">
        <is>
          <t>1.3036811397558</t>
        </is>
      </c>
      <c r="P39" s="3" t="inlineStr">
        <is>
          <t>1.3009612612856</t>
        </is>
      </c>
      <c r="Q39" s="5" t="n">
        <v>-0.051481945</v>
      </c>
      <c r="R39" s="4" t="n">
        <v>213590172.9</v>
      </c>
      <c r="S39" s="3" t="n">
        <v>38</v>
      </c>
      <c r="T39" s="3" t="n">
        <v>1</v>
      </c>
    </row>
    <row r="40">
      <c r="A40" s="2" t="n">
        <v>45923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2420467533.5</v>
      </c>
      <c r="M40" s="4" t="n">
        <v>198013050</v>
      </c>
      <c r="N40" s="4" t="n">
        <v>144141611</v>
      </c>
      <c r="O40" s="3" t="inlineStr">
        <is>
          <t>0.725</t>
        </is>
      </c>
      <c r="P40" s="3" t="inlineStr">
        <is>
          <t>0.72793995648267</t>
        </is>
      </c>
      <c r="Q40" s="5" t="n">
        <v>-0.041362195</v>
      </c>
      <c r="R40" s="4" t="n">
        <v>216214249.85</v>
      </c>
      <c r="S40" s="3" t="n">
        <v>39</v>
      </c>
      <c r="T40" s="3" t="n">
        <v>1</v>
      </c>
    </row>
    <row r="41">
      <c r="A41" s="2" t="n">
        <v>45923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5000371247.0934</v>
      </c>
      <c r="M41" s="4" t="n">
        <v>763687000</v>
      </c>
      <c r="N41" s="4" t="n">
        <v>551875763.9400001</v>
      </c>
      <c r="O41" s="3" t="inlineStr">
        <is>
          <t>0.721</t>
        </is>
      </c>
      <c r="P41" s="3" t="inlineStr">
        <is>
          <t>0.72264653443099</t>
        </is>
      </c>
      <c r="Q41" s="5" t="n">
        <v>-0.110834026</v>
      </c>
      <c r="R41" s="4" t="n">
        <v>426442854.687</v>
      </c>
      <c r="S41" s="3" t="n">
        <v>40</v>
      </c>
      <c r="T41" s="3" t="n">
        <v>1</v>
      </c>
    </row>
    <row r="42">
      <c r="A42" s="2" t="n">
        <v>45923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2436384855.5</v>
      </c>
      <c r="M42" s="4" t="n">
        <v>91183221</v>
      </c>
      <c r="N42" s="4" t="n">
        <v>97278696</v>
      </c>
      <c r="O42" s="3" t="inlineStr">
        <is>
          <t>1.07</t>
        </is>
      </c>
      <c r="P42" s="3" t="inlineStr">
        <is>
          <t>1.066848647516</t>
        </is>
      </c>
      <c r="Q42" s="5" t="n">
        <v>0.121643118</v>
      </c>
      <c r="R42" s="4" t="n">
        <v>92727029.7</v>
      </c>
      <c r="S42" s="3" t="n">
        <v>41</v>
      </c>
      <c r="T42" s="3" t="n">
        <v>1</v>
      </c>
    </row>
    <row r="43">
      <c r="A43" s="2" t="n">
        <v>45923</v>
      </c>
      <c r="B43" s="3" t="inlineStr">
        <is>
          <t>515400.SH</t>
        </is>
      </c>
      <c r="C43" s="3" t="inlineStr">
        <is>
          <t>富国中证大数据产业ETF</t>
        </is>
      </c>
      <c r="D43" s="2" t="n">
        <v>44216</v>
      </c>
      <c r="E43" s="3" t="inlineStr">
        <is>
          <t>中证大数据产业指数</t>
        </is>
      </c>
      <c r="F43" s="3" t="inlineStr">
        <is>
          <t>中证大数据产业指数收益率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930902.CSI</t>
        </is>
      </c>
      <c r="L43" s="4" t="n">
        <v>1269610342</v>
      </c>
      <c r="M43" s="4" t="n">
        <v>141227837</v>
      </c>
      <c r="N43" s="4" t="n">
        <v>145375520</v>
      </c>
      <c r="O43" s="3" t="inlineStr">
        <is>
          <t>1.03</t>
        </is>
      </c>
      <c r="P43" s="3" t="inlineStr">
        <is>
          <t>1.0293687355702</t>
        </is>
      </c>
      <c r="Q43" s="5" t="n">
        <v>0</v>
      </c>
      <c r="R43" s="4" t="n">
        <v>199308871.7</v>
      </c>
      <c r="S43" s="3" t="n">
        <v>42</v>
      </c>
      <c r="T43" s="3" t="n">
        <v>3</v>
      </c>
    </row>
    <row r="44">
      <c r="A44" s="2" t="n">
        <v>45923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1744831897.6634</v>
      </c>
      <c r="M44" s="4" t="n">
        <v>62356800</v>
      </c>
      <c r="N44" s="4" t="n">
        <v>94933938.09999999</v>
      </c>
      <c r="O44" s="3" t="inlineStr">
        <is>
          <t>1.535</t>
        </is>
      </c>
      <c r="P44" s="3" t="inlineStr">
        <is>
          <t>1.5224312039745</t>
        </is>
      </c>
      <c r="Q44" s="5" t="n">
        <v>-0.188568828</v>
      </c>
      <c r="R44" s="4" t="n">
        <v>111777606.647</v>
      </c>
      <c r="S44" s="3" t="n">
        <v>43</v>
      </c>
      <c r="T44" s="3" t="n">
        <v>1</v>
      </c>
    </row>
    <row r="45">
      <c r="A45" s="2" t="n">
        <v>45923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803513947.1</v>
      </c>
      <c r="M45" s="4" t="n">
        <v>63947500</v>
      </c>
      <c r="N45" s="4" t="n">
        <v>79341976</v>
      </c>
      <c r="O45" s="3" t="inlineStr">
        <is>
          <t>1.247</t>
        </is>
      </c>
      <c r="P45" s="3" t="inlineStr">
        <is>
          <t>1.2407361663865</t>
        </is>
      </c>
      <c r="Q45" s="5" t="n">
        <v>-0.064112839</v>
      </c>
      <c r="R45" s="4" t="n">
        <v>77276605.8</v>
      </c>
      <c r="S45" s="3" t="n">
        <v>44</v>
      </c>
      <c r="T45" s="3" t="n">
        <v>1</v>
      </c>
    </row>
    <row r="46">
      <c r="A46" s="2" t="n">
        <v>45923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20503063595.32</v>
      </c>
      <c r="M46" s="4" t="n">
        <v>476813803</v>
      </c>
      <c r="N46" s="4" t="n">
        <v>549811625</v>
      </c>
      <c r="O46" s="3" t="inlineStr">
        <is>
          <t>1.157</t>
        </is>
      </c>
      <c r="P46" s="3" t="inlineStr">
        <is>
          <t>1.1530950269072</t>
        </is>
      </c>
      <c r="Q46" s="5" t="n">
        <v>-0.07772691900000001</v>
      </c>
      <c r="R46" s="4" t="n">
        <v>449029372.35</v>
      </c>
      <c r="S46" s="3" t="n">
        <v>45</v>
      </c>
      <c r="T46" s="3" t="n">
        <v>3</v>
      </c>
    </row>
    <row r="47">
      <c r="A47" s="2" t="n">
        <v>45923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4431509981.0944</v>
      </c>
      <c r="M47" s="4" t="n">
        <v>613165815</v>
      </c>
      <c r="N47" s="4" t="n">
        <v>713884617.03</v>
      </c>
      <c r="O47" s="3" t="inlineStr">
        <is>
          <t>1.164</t>
        </is>
      </c>
      <c r="P47" s="3" t="inlineStr">
        <is>
          <t>1.1642603021338</t>
        </is>
      </c>
      <c r="Q47" s="5" t="n">
        <v>0.034376074</v>
      </c>
      <c r="R47" s="4" t="n">
        <v>528496492.0915</v>
      </c>
      <c r="S47" s="3" t="n">
        <v>46</v>
      </c>
      <c r="T47" s="3" t="n">
        <v>3</v>
      </c>
    </row>
    <row r="48">
      <c r="A48" s="2" t="n">
        <v>45923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2288804265</v>
      </c>
      <c r="M48" s="4" t="n">
        <v>140852455</v>
      </c>
      <c r="N48" s="4" t="n">
        <v>230317313</v>
      </c>
      <c r="O48" s="3" t="inlineStr">
        <is>
          <t>1.638</t>
        </is>
      </c>
      <c r="P48" s="3" t="inlineStr">
        <is>
          <t>1.6351671896667</t>
        </is>
      </c>
      <c r="Q48" s="5" t="n">
        <v>-0.030515716</v>
      </c>
      <c r="R48" s="4" t="n">
        <v>266773291.45</v>
      </c>
      <c r="S48" s="3" t="n">
        <v>47</v>
      </c>
      <c r="T48" s="3" t="n">
        <v>3</v>
      </c>
    </row>
    <row r="49">
      <c r="A49" s="2" t="n">
        <v>45923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9246803412.8314</v>
      </c>
      <c r="M49" s="4" t="n">
        <v>514307616</v>
      </c>
      <c r="N49" s="4" t="n">
        <v>809987021.42</v>
      </c>
      <c r="O49" s="3" t="inlineStr">
        <is>
          <t>1.577</t>
        </is>
      </c>
      <c r="P49" s="3" t="inlineStr">
        <is>
          <t>1.5749076938032</t>
        </is>
      </c>
      <c r="Q49" s="5" t="n">
        <v>-0.07603599</v>
      </c>
      <c r="R49" s="4" t="n">
        <v>782107697.3715</v>
      </c>
      <c r="S49" s="3" t="n">
        <v>48</v>
      </c>
      <c r="T49" s="3" t="n">
        <v>1</v>
      </c>
    </row>
    <row r="50">
      <c r="A50" s="2" t="n">
        <v>45923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11405860675.969</v>
      </c>
      <c r="M50" s="4" t="n">
        <v>1560818249</v>
      </c>
      <c r="N50" s="4" t="n">
        <v>1410701983.99</v>
      </c>
      <c r="O50" s="3" t="inlineStr">
        <is>
          <t>0.908</t>
        </is>
      </c>
      <c r="P50" s="3" t="inlineStr">
        <is>
          <t>0.90382207210469</t>
        </is>
      </c>
      <c r="Q50" s="5" t="n">
        <v>0.011014429</v>
      </c>
      <c r="R50" s="4" t="n">
        <v>1230147035.896</v>
      </c>
      <c r="S50" s="3" t="n">
        <v>49</v>
      </c>
      <c r="T50" s="3" t="n">
        <v>1</v>
      </c>
    </row>
    <row r="51">
      <c r="A51" s="2" t="n">
        <v>45923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1644654245.85</v>
      </c>
      <c r="M51" s="4" t="n">
        <v>26608400</v>
      </c>
      <c r="N51" s="4" t="n">
        <v>28658088</v>
      </c>
      <c r="O51" s="3" t="inlineStr">
        <is>
          <t>1.079</t>
        </is>
      </c>
      <c r="P51" s="3" t="inlineStr">
        <is>
          <t>1.0770316140768</t>
        </is>
      </c>
      <c r="Q51" s="5" t="n">
        <v>-0.231160425</v>
      </c>
      <c r="R51" s="4" t="n">
        <v>47408807.45</v>
      </c>
      <c r="S51" s="3" t="n">
        <v>50</v>
      </c>
      <c r="T51" s="3" t="n">
        <v>1</v>
      </c>
    </row>
    <row r="52">
      <c r="A52" s="2" t="n">
        <v>45923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13225416194.8</v>
      </c>
      <c r="M52" s="4" t="n">
        <v>890259500</v>
      </c>
      <c r="N52" s="4" t="n">
        <v>782622743</v>
      </c>
      <c r="O52" s="3" t="inlineStr">
        <is>
          <t>0.885</t>
        </is>
      </c>
      <c r="P52" s="3" t="inlineStr">
        <is>
          <t>0.87909507621092</t>
        </is>
      </c>
      <c r="Q52" s="5" t="n">
        <v>0.090477268</v>
      </c>
      <c r="R52" s="4" t="n">
        <v>1133975257.55</v>
      </c>
      <c r="S52" s="3" t="n">
        <v>51</v>
      </c>
      <c r="T52" s="3" t="n">
        <v>2</v>
      </c>
    </row>
    <row r="53">
      <c r="A53" s="2" t="n">
        <v>45923</v>
      </c>
      <c r="B53" s="3" t="inlineStr">
        <is>
          <t>562700.SH</t>
        </is>
      </c>
      <c r="C53" s="3" t="inlineStr">
        <is>
          <t>华夏中证汽车零部件主题ETF</t>
        </is>
      </c>
      <c r="D53" s="2" t="n">
        <v>45426</v>
      </c>
      <c r="E53" s="3" t="inlineStr">
        <is>
          <t>中证汽车零部件主题指数</t>
        </is>
      </c>
      <c r="F53" s="3" t="inlineStr">
        <is>
          <t>中证汽车零部件主题指数收益率</t>
        </is>
      </c>
      <c r="G53" s="3" t="inlineStr">
        <is>
          <t>华夏基金管理有限公司</t>
        </is>
      </c>
      <c r="H53" s="3" t="inlineStr">
        <is>
          <t>浙商银行股份有限公司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931230.CSI</t>
        </is>
      </c>
      <c r="L53" s="4" t="n">
        <v>200532150</v>
      </c>
      <c r="M53" s="4" t="n">
        <v>27876900</v>
      </c>
      <c r="N53" s="4" t="n">
        <v>41976069</v>
      </c>
      <c r="O53" s="3" t="inlineStr">
        <is>
          <t>1.518</t>
        </is>
      </c>
      <c r="P53" s="3" t="inlineStr">
        <is>
          <t>1.505765311064</t>
        </is>
      </c>
      <c r="Q53" s="5" t="n">
        <v>0.489871574</v>
      </c>
      <c r="R53" s="4" t="n">
        <v>26733923.1</v>
      </c>
      <c r="S53" s="3" t="n">
        <v>52</v>
      </c>
      <c r="T53" s="3" t="n">
        <v>1</v>
      </c>
    </row>
    <row r="54">
      <c r="A54" s="2" t="n">
        <v>45923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11365660480.8</v>
      </c>
      <c r="M54" s="4" t="n">
        <v>354175224</v>
      </c>
      <c r="N54" s="4" t="n">
        <v>669567760</v>
      </c>
      <c r="O54" s="3" t="inlineStr">
        <is>
          <t>1.892</t>
        </is>
      </c>
      <c r="P54" s="3" t="inlineStr">
        <is>
          <t>1.890498585525</t>
        </is>
      </c>
      <c r="Q54" s="5" t="n">
        <v>0.227790433</v>
      </c>
      <c r="R54" s="4" t="n">
        <v>638792722.65</v>
      </c>
      <c r="S54" s="3" t="n">
        <v>53</v>
      </c>
      <c r="T54" s="3" t="n">
        <v>1</v>
      </c>
    </row>
    <row r="55">
      <c r="A55" s="2" t="n">
        <v>45923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741609551.5582</v>
      </c>
      <c r="M55" s="4" t="n">
        <v>64606000</v>
      </c>
      <c r="N55" s="4" t="n">
        <v>79864019.7</v>
      </c>
      <c r="O55" s="3" t="inlineStr">
        <is>
          <t>1.237</t>
        </is>
      </c>
      <c r="P55" s="3" t="inlineStr">
        <is>
          <t>1.2361703200941</t>
        </is>
      </c>
      <c r="Q55" s="5" t="n">
        <v>-0.153361853</v>
      </c>
      <c r="R55" s="4" t="n">
        <v>106870373.603</v>
      </c>
      <c r="S55" s="3" t="n">
        <v>54</v>
      </c>
      <c r="T55" s="3" t="n">
        <v>2</v>
      </c>
    </row>
    <row r="56">
      <c r="A56" s="2" t="n">
        <v>45923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1010028025.6223</v>
      </c>
      <c r="M56" s="4" t="n">
        <v>16652238</v>
      </c>
      <c r="N56" s="4" t="n">
        <v>18228075.92</v>
      </c>
      <c r="O56" s="3" t="inlineStr">
        <is>
          <t>1.097</t>
        </is>
      </c>
      <c r="P56" s="3" t="inlineStr">
        <is>
          <t>1.0946322001883</t>
        </is>
      </c>
      <c r="Q56" s="5" t="n">
        <v>-0.263660333</v>
      </c>
      <c r="R56" s="4" t="n">
        <v>32727565.655</v>
      </c>
      <c r="S56" s="3" t="n">
        <v>55</v>
      </c>
      <c r="T56" s="3" t="n">
        <v>1</v>
      </c>
    </row>
    <row r="57">
      <c r="A57" s="2" t="n">
        <v>45923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6176100275.8</v>
      </c>
      <c r="M57" s="4" t="n">
        <v>497429081</v>
      </c>
      <c r="N57" s="4" t="n">
        <v>453849859.53</v>
      </c>
      <c r="O57" s="3" t="inlineStr">
        <is>
          <t>0.916</t>
        </is>
      </c>
      <c r="P57" s="3" t="inlineStr">
        <is>
          <t>0.91239108621798</t>
        </is>
      </c>
      <c r="Q57" s="5" t="n">
        <v>0</v>
      </c>
      <c r="R57" s="4" t="n">
        <v>529035372.322</v>
      </c>
      <c r="S57" s="3" t="n">
        <v>56</v>
      </c>
      <c r="T57" s="3" t="n">
        <v>2</v>
      </c>
    </row>
    <row r="58">
      <c r="A58" s="2" t="n">
        <v>45923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4643006710.144</v>
      </c>
      <c r="M58" s="4" t="n">
        <v>599211507</v>
      </c>
      <c r="N58" s="4" t="n">
        <v>820359850.27</v>
      </c>
      <c r="O58" s="3" t="inlineStr">
        <is>
          <t>0.35368174807198</t>
        </is>
      </c>
      <c r="P58" s="3" t="inlineStr">
        <is>
          <t>0.34244236781376</t>
        </is>
      </c>
      <c r="Q58" s="5" t="n">
        <v>0.426136364</v>
      </c>
      <c r="R58" s="4" t="n">
        <v>414173959.169</v>
      </c>
      <c r="S58" s="3" t="n">
        <v>57</v>
      </c>
      <c r="T58" s="3" t="n">
        <v>2</v>
      </c>
    </row>
    <row r="59">
      <c r="A59" s="2" t="n">
        <v>45923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305387608</v>
      </c>
      <c r="M59" s="4" t="n">
        <v>21182200</v>
      </c>
      <c r="N59" s="4" t="n">
        <v>31404524</v>
      </c>
      <c r="O59" s="3" t="inlineStr">
        <is>
          <t>1.49</t>
        </is>
      </c>
      <c r="P59" s="3" t="inlineStr">
        <is>
          <t>1.4825902880721</t>
        </is>
      </c>
      <c r="Q59" s="5" t="n">
        <v>-0.100569896</v>
      </c>
      <c r="R59" s="4" t="n">
        <v>25285428.3</v>
      </c>
      <c r="S59" s="3" t="n">
        <v>58</v>
      </c>
      <c r="T59" s="3" t="n">
        <v>1</v>
      </c>
    </row>
    <row r="60">
      <c r="A60" s="2" t="n">
        <v>45923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1137132895.9386</v>
      </c>
      <c r="M60" s="4" t="n">
        <v>51534201</v>
      </c>
      <c r="N60" s="4" t="n">
        <v>77784495.28</v>
      </c>
      <c r="O60" s="3" t="inlineStr">
        <is>
          <t>0.50287284659557</t>
        </is>
      </c>
      <c r="P60" s="3" t="inlineStr">
        <is>
          <t>0.50333176035324</t>
        </is>
      </c>
      <c r="Q60" s="5" t="n">
        <v>-0.00663086</v>
      </c>
      <c r="R60" s="4" t="n">
        <v>95737923.0355</v>
      </c>
      <c r="S60" s="3" t="n">
        <v>59</v>
      </c>
      <c r="T60" s="3" t="n">
        <v>1</v>
      </c>
    </row>
    <row r="61">
      <c r="A61" s="2" t="n">
        <v>45923</v>
      </c>
      <c r="B61" s="3" t="inlineStr">
        <is>
          <t>563300.SH</t>
        </is>
      </c>
      <c r="C61" s="3" t="inlineStr">
        <is>
          <t>华泰柏瑞中证2000ETF</t>
        </is>
      </c>
      <c r="D61" s="2" t="n">
        <v>45183</v>
      </c>
      <c r="E61" s="3" t="inlineStr">
        <is>
          <t>中证2000指数</t>
        </is>
      </c>
      <c r="F61" s="3" t="inlineStr">
        <is>
          <t>中证2000指数收益率</t>
        </is>
      </c>
      <c r="G61" s="3" t="inlineStr">
        <is>
          <t>华泰柏瑞基金管理有限公司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932000.CSI</t>
        </is>
      </c>
      <c r="L61" s="4" t="n">
        <v>2143161504</v>
      </c>
      <c r="M61" s="4" t="n">
        <v>255824410</v>
      </c>
      <c r="N61" s="4" t="n">
        <v>328739486</v>
      </c>
      <c r="O61" s="3" t="inlineStr">
        <is>
          <t>1.294</t>
        </is>
      </c>
      <c r="P61" s="3" t="inlineStr">
        <is>
          <t>1.2850200104048</t>
        </is>
      </c>
      <c r="Q61" s="5" t="n">
        <v>-0.154320988</v>
      </c>
      <c r="R61" s="4" t="n">
        <v>395986131.3</v>
      </c>
      <c r="S61" s="3" t="n">
        <v>60</v>
      </c>
      <c r="T61" s="3" t="n">
        <v>1</v>
      </c>
    </row>
    <row r="62">
      <c r="A62" s="2" t="n">
        <v>45923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1417092347</v>
      </c>
      <c r="M62" s="4" t="n">
        <v>38644635</v>
      </c>
      <c r="N62" s="4" t="n">
        <v>39597156</v>
      </c>
      <c r="O62" s="3" t="inlineStr">
        <is>
          <t>1.034</t>
        </is>
      </c>
      <c r="P62" s="3" t="inlineStr">
        <is>
          <t>1.0246482079595</t>
        </is>
      </c>
      <c r="Q62" s="5" t="n">
        <v>0</v>
      </c>
      <c r="R62" s="4" t="n">
        <v>39416158.3</v>
      </c>
      <c r="S62" s="3" t="n">
        <v>61</v>
      </c>
      <c r="T62" s="3" t="n">
        <v>1</v>
      </c>
    </row>
    <row r="63">
      <c r="A63" s="2" t="n">
        <v>45923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8161255475.48</v>
      </c>
      <c r="M63" s="4" t="n">
        <v>68781700</v>
      </c>
      <c r="N63" s="4" t="n">
        <v>63442263</v>
      </c>
      <c r="O63" s="3" t="inlineStr">
        <is>
          <t>0.92441493775934</t>
        </is>
      </c>
      <c r="P63" s="3" t="inlineStr">
        <is>
          <t>0.90323492262009</t>
        </is>
      </c>
      <c r="Q63" s="5" t="n">
        <v>0.382815823</v>
      </c>
      <c r="R63" s="4" t="n">
        <v>28654724.95</v>
      </c>
      <c r="S63" s="3" t="n">
        <v>62</v>
      </c>
      <c r="T63" s="3" t="n">
        <v>1</v>
      </c>
    </row>
    <row r="64">
      <c r="A64" s="2" t="n">
        <v>45923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20725970673.54</v>
      </c>
      <c r="M64" s="4" t="n">
        <v>2041321769</v>
      </c>
      <c r="N64" s="4" t="n">
        <v>2173826133</v>
      </c>
      <c r="O64" s="3" t="inlineStr">
        <is>
          <t>1.068</t>
        </is>
      </c>
      <c r="P64" s="3" t="inlineStr">
        <is>
          <t>1.0649110620443</t>
        </is>
      </c>
      <c r="Q64" s="5" t="n">
        <v>-0.168255749</v>
      </c>
      <c r="R64" s="4" t="n">
        <v>2107698865.75</v>
      </c>
      <c r="S64" s="3" t="n">
        <v>63</v>
      </c>
      <c r="T64" s="3" t="n">
        <v>2</v>
      </c>
    </row>
    <row r="65">
      <c r="A65" s="2" t="n">
        <v>45923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855460458.8099999</v>
      </c>
      <c r="M65" s="4" t="n">
        <v>47415341</v>
      </c>
      <c r="N65" s="4" t="n">
        <v>71586889</v>
      </c>
      <c r="O65" s="3" t="inlineStr">
        <is>
          <t>1.515</t>
        </is>
      </c>
      <c r="P65" s="3" t="inlineStr">
        <is>
          <t>1.5097832787916</t>
        </is>
      </c>
      <c r="Q65" s="5" t="n">
        <v>-0.006600224</v>
      </c>
      <c r="R65" s="4" t="n">
        <v>73534207.45</v>
      </c>
      <c r="S65" s="3" t="n">
        <v>64</v>
      </c>
      <c r="T65" s="3" t="n">
        <v>1</v>
      </c>
    </row>
    <row r="66">
      <c r="A66" s="2" t="n">
        <v>45923</v>
      </c>
      <c r="B66" s="3" t="inlineStr">
        <is>
          <t>159611.SZ</t>
        </is>
      </c>
      <c r="C66" s="3" t="inlineStr">
        <is>
          <t>广发中证全指电力ETF</t>
        </is>
      </c>
      <c r="D66" s="2" t="n">
        <v>44568</v>
      </c>
      <c r="E66" s="3" t="inlineStr">
        <is>
          <t>中证全指电力公用事业指数</t>
        </is>
      </c>
      <c r="F66" s="3" t="inlineStr">
        <is>
          <t>中证全指电力公用事业指数收益率</t>
        </is>
      </c>
      <c r="G66" s="3" t="inlineStr">
        <is>
          <t>广发基金管理有限公司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H30199.CSI</t>
        </is>
      </c>
      <c r="L66" s="4" t="n">
        <v>3556050394.03</v>
      </c>
      <c r="M66" s="4" t="n">
        <v>144228879</v>
      </c>
      <c r="N66" s="4" t="n">
        <v>143838621.81</v>
      </c>
      <c r="O66" s="3" t="inlineStr">
        <is>
          <t>1.001</t>
        </is>
      </c>
      <c r="P66" s="3" t="inlineStr">
        <is>
          <t>0.99729418135462</t>
        </is>
      </c>
      <c r="Q66" s="5" t="n">
        <v>0.029979015</v>
      </c>
      <c r="R66" s="4" t="n">
        <v>189387302.286</v>
      </c>
      <c r="S66" s="3" t="n">
        <v>65</v>
      </c>
      <c r="T66" s="3" t="n">
        <v>1</v>
      </c>
    </row>
    <row r="67">
      <c r="A67" s="2" t="n">
        <v>45923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4597388253.5736</v>
      </c>
      <c r="M67" s="4" t="n">
        <v>468731600</v>
      </c>
      <c r="N67" s="4" t="n">
        <v>249458599.9</v>
      </c>
      <c r="O67" s="3" t="inlineStr">
        <is>
          <t>0.535</t>
        </is>
      </c>
      <c r="P67" s="3" t="inlineStr">
        <is>
          <t>0.53219923704738</t>
        </is>
      </c>
      <c r="Q67" s="5" t="n">
        <v>-0.037369208</v>
      </c>
      <c r="R67" s="4" t="n">
        <v>260042907.4495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932087.CSI</t>
        </is>
      </c>
      <c r="EG1" s="1" t="inlineStr">
        <is>
          <t>950096.CSI</t>
        </is>
      </c>
      <c r="EH1" s="1" t="inlineStr">
        <is>
          <t>980017.SZ</t>
        </is>
      </c>
      <c r="EI1" s="1" t="inlineStr">
        <is>
          <t>980022.SZ</t>
        </is>
      </c>
      <c r="EJ1" s="1" t="inlineStr">
        <is>
          <t>980027.SZ</t>
        </is>
      </c>
      <c r="EK1" s="1" t="inlineStr">
        <is>
          <t>980030.SZ</t>
        </is>
      </c>
      <c r="EL1" s="1" t="inlineStr">
        <is>
          <t>980032.SZ</t>
        </is>
      </c>
      <c r="EM1" s="1" t="inlineStr">
        <is>
          <t>990001.CSI</t>
        </is>
      </c>
      <c r="EN1" s="1" t="inlineStr">
        <is>
          <t>CSPSADRP.GI</t>
        </is>
      </c>
      <c r="EO1" s="1" t="inlineStr">
        <is>
          <t>H11059.CSI</t>
        </is>
      </c>
      <c r="EP1" s="1" t="inlineStr">
        <is>
          <t>H30007.CSI</t>
        </is>
      </c>
      <c r="EQ1" s="1" t="inlineStr">
        <is>
          <t>H30015.CSI</t>
        </is>
      </c>
      <c r="ER1" s="1" t="inlineStr">
        <is>
          <t>H30022.CSI</t>
        </is>
      </c>
      <c r="ES1" s="1" t="inlineStr">
        <is>
          <t>H30035.CSI</t>
        </is>
      </c>
      <c r="ET1" s="1" t="inlineStr">
        <is>
          <t>H30182.CSI</t>
        </is>
      </c>
      <c r="EU1" s="1" t="inlineStr">
        <is>
          <t>H30184.CSI</t>
        </is>
      </c>
      <c r="EV1" s="1" t="inlineStr">
        <is>
          <t>H30199.CSI</t>
        </is>
      </c>
      <c r="EW1" s="1" t="inlineStr">
        <is>
          <t>H30202.CSI</t>
        </is>
      </c>
      <c r="EX1" s="1" t="inlineStr">
        <is>
          <t>H30217.CSI</t>
        </is>
      </c>
      <c r="EY1" s="1" t="inlineStr">
        <is>
          <t>H30269.CSI</t>
        </is>
      </c>
      <c r="EZ1" s="1" t="inlineStr">
        <is>
          <t>H30318.CSI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0.929124680634315</v>
      </c>
      <c r="E2" s="7" t="n">
        <v>0.4823674895337233</v>
      </c>
      <c r="F2" s="7" t="n">
        <v>0.8859159314444701</v>
      </c>
      <c r="G2" s="7" t="n">
        <v>0.5165098703998383</v>
      </c>
      <c r="H2" s="7" t="n">
        <v>0.6588436284307811</v>
      </c>
      <c r="I2" s="7" t="n">
        <v>0.7487652164558866</v>
      </c>
      <c r="J2" s="7" t="n">
        <v>0.6913461327828584</v>
      </c>
      <c r="K2" s="7" t="n">
        <v>0.4712905776653486</v>
      </c>
      <c r="L2" s="7" t="n">
        <v>0.9355941483868305</v>
      </c>
      <c r="M2" s="7" t="n">
        <v>0.6316947025051241</v>
      </c>
      <c r="N2" s="7" t="n">
        <v>0.473908532403891</v>
      </c>
      <c r="O2" s="7" t="n">
        <v>0.605759441825507</v>
      </c>
      <c r="P2" s="7" t="n">
        <v>0.6778196845612274</v>
      </c>
      <c r="Q2" s="7" t="n">
        <v>0.7430318939106075</v>
      </c>
      <c r="R2" s="7" t="n">
        <v>0.6249298811510999</v>
      </c>
      <c r="S2" s="7" t="n">
        <v>0.6289735946095135</v>
      </c>
      <c r="T2" s="7" t="n">
        <v>0.6890250737266643</v>
      </c>
      <c r="U2" s="7" t="n">
        <v>0.6830437216560719</v>
      </c>
      <c r="V2" s="7" t="n">
        <v>0.6881807381709366</v>
      </c>
      <c r="W2" s="7" t="n">
        <v>0.6403003272272604</v>
      </c>
      <c r="X2" s="7" t="n">
        <v>0.692857310989499</v>
      </c>
      <c r="Y2" s="7" t="n">
        <v>0.6022130794873517</v>
      </c>
      <c r="Z2" s="7" t="n">
        <v>0.8313326823867397</v>
      </c>
      <c r="AA2" s="7" t="n">
        <v>0.870670114857174</v>
      </c>
      <c r="AB2" s="7" t="n">
        <v>0.941573793683763</v>
      </c>
      <c r="AC2" s="7" t="n">
        <v>0.5459880331783965</v>
      </c>
      <c r="AD2" s="7" t="n">
        <v>0.7876122657268692</v>
      </c>
      <c r="AE2" s="7" t="n">
        <v>0.5939260969510037</v>
      </c>
      <c r="AF2" s="7" t="n">
        <v>0.4871818369946677</v>
      </c>
      <c r="AG2" s="7" t="n">
        <v>0.6515541230693002</v>
      </c>
      <c r="AH2" s="7" t="n">
        <v>0.6015732053932114</v>
      </c>
      <c r="AI2" s="7" t="n">
        <v>0.5480641784853011</v>
      </c>
      <c r="AJ2" s="7" t="n">
        <v>0.5616054208584493</v>
      </c>
      <c r="AK2" s="7" t="n">
        <v>0.6336074372491511</v>
      </c>
      <c r="AL2" s="7" t="n">
        <v>0.5495499262490957</v>
      </c>
      <c r="AM2" s="7" t="n">
        <v>0.5821006877947855</v>
      </c>
      <c r="AN2" s="7" t="n">
        <v>0.6058302266846121</v>
      </c>
      <c r="AO2" s="7" t="n">
        <v>0.6816007997950213</v>
      </c>
      <c r="AP2" s="7" t="n">
        <v>0.8404055379038632</v>
      </c>
      <c r="AQ2" s="7" t="n">
        <v>0.7053497324827344</v>
      </c>
      <c r="AR2" s="7" t="n">
        <v>0.6164235449446787</v>
      </c>
      <c r="AS2" s="7" t="n">
        <v>0.667296946792075</v>
      </c>
      <c r="AT2" s="7" t="n">
        <v>0.7601586519905041</v>
      </c>
      <c r="AU2" s="7" t="n">
        <v>0.7959738856665627</v>
      </c>
      <c r="AV2" s="7" t="n">
        <v>0.7482873673437577</v>
      </c>
      <c r="AW2" s="7" t="n">
        <v>0.8057850245358358</v>
      </c>
      <c r="AX2" s="7" t="n">
        <v>0.5469706969556113</v>
      </c>
      <c r="AY2" s="7" t="n">
        <v>0.69173990329151</v>
      </c>
      <c r="AZ2" s="7" t="n">
        <v>0.6467129936044466</v>
      </c>
      <c r="BA2" s="7" t="n">
        <v>0.7665178054570833</v>
      </c>
      <c r="BB2" s="7" t="n">
        <v>0.5509571307259425</v>
      </c>
      <c r="BC2" s="7" t="n">
        <v>0.6692749840442225</v>
      </c>
      <c r="BD2" s="7" t="n">
        <v>0.6009871336892662</v>
      </c>
      <c r="BE2" s="7" t="n">
        <v>0.7967801121535797</v>
      </c>
      <c r="BF2" s="7" t="n">
        <v>0.6336074967066748</v>
      </c>
      <c r="BG2" s="7" t="n">
        <v>0.759572886730187</v>
      </c>
      <c r="BH2" s="7" t="n">
        <v>0.7274091574462045</v>
      </c>
      <c r="BI2" s="7" t="n">
        <v>0.5952592873587348</v>
      </c>
      <c r="BJ2" s="7" t="n">
        <v>0.6965927352346305</v>
      </c>
      <c r="BK2" s="7" t="n">
        <v>0.7571936246400377</v>
      </c>
      <c r="BL2" s="7" t="n">
        <v>0.5603026448065401</v>
      </c>
      <c r="BM2" s="7" t="n">
        <v>0.1764713331044845</v>
      </c>
      <c r="BN2" s="7" t="n">
        <v>0.6238975169043464</v>
      </c>
      <c r="BO2" s="7" t="n">
        <v>0.6461407327095623</v>
      </c>
      <c r="BP2" s="7" t="n">
        <v>0.5744867337493236</v>
      </c>
      <c r="BQ2" s="7" t="n">
        <v>0.4747275547594817</v>
      </c>
      <c r="BR2" s="7" t="n">
        <v>0.8458253886666985</v>
      </c>
      <c r="BS2" s="7" t="n">
        <v>0.8410145518700594</v>
      </c>
      <c r="BT2" s="7" t="n">
        <v>0.6423441963480592</v>
      </c>
      <c r="BU2" s="7" t="n">
        <v>0.5772370334883086</v>
      </c>
      <c r="BV2" s="7" t="n">
        <v>0.6190745087806734</v>
      </c>
      <c r="BW2" s="7" t="n">
        <v>0.5172912565697285</v>
      </c>
      <c r="BX2" s="7" t="n">
        <v>0.6847051263665959</v>
      </c>
      <c r="BY2" s="7" t="n">
        <v>0.4597169063796788</v>
      </c>
      <c r="BZ2" s="7" t="n">
        <v>0.5925274294115522</v>
      </c>
      <c r="CA2" s="7" t="n">
        <v>0.6307117642861498</v>
      </c>
      <c r="CB2" s="7" t="n">
        <v>0.6715853456524434</v>
      </c>
      <c r="CC2" s="7" t="n">
        <v>0.6449185746864746</v>
      </c>
      <c r="CD2" s="7" t="n">
        <v>0.6565214645490967</v>
      </c>
      <c r="CE2" s="7" t="n">
        <v>0.4877017094225806</v>
      </c>
      <c r="CF2" s="7" t="n">
        <v>0.6995465973103215</v>
      </c>
      <c r="CG2" s="7" t="n">
        <v>0.5846067324114642</v>
      </c>
      <c r="CH2" s="7" t="n">
        <v>0.6379183071074456</v>
      </c>
      <c r="CI2" s="7" t="n">
        <v>0.5417280288090626</v>
      </c>
      <c r="CJ2" s="7" t="n">
        <v>0.4523118391757845</v>
      </c>
      <c r="CK2" s="7" t="n">
        <v>0.5540204269576416</v>
      </c>
      <c r="CL2" s="7" t="n">
        <v>0.6465357029620622</v>
      </c>
      <c r="CM2" s="7" t="n">
        <v>0.5489862287196047</v>
      </c>
      <c r="CN2" s="7" t="n">
        <v>0.4690939396977213</v>
      </c>
      <c r="CO2" s="7" t="n">
        <v>0.5992582980514513</v>
      </c>
      <c r="CP2" s="7" t="n">
        <v>0.6288394238913282</v>
      </c>
      <c r="CQ2" s="7" t="n">
        <v>0.6368521229166787</v>
      </c>
      <c r="CR2" s="7" t="n">
        <v>0.5656865722802106</v>
      </c>
      <c r="CS2" s="7" t="n">
        <v>0.4968325958762547</v>
      </c>
      <c r="CT2" s="7" t="n">
        <v>0.2198727177384003</v>
      </c>
      <c r="CU2" s="7" t="n">
        <v>0.7758486833682265</v>
      </c>
      <c r="CV2" s="7" t="n">
        <v>0.6573860630871036</v>
      </c>
      <c r="CW2" s="7" t="n">
        <v>0.5518537815166329</v>
      </c>
      <c r="CX2" s="7" t="n">
        <v>0.525527198971682</v>
      </c>
      <c r="CY2" s="7" t="n">
        <v>0.6554465840026322</v>
      </c>
      <c r="CZ2" s="7" t="n">
        <v>0.6734611391807398</v>
      </c>
      <c r="DA2" s="7" t="n">
        <v>0.5689894372690897</v>
      </c>
      <c r="DB2" s="7" t="n">
        <v>0.5927739374914106</v>
      </c>
      <c r="DC2" s="7" t="n">
        <v>0.4888790276160634</v>
      </c>
      <c r="DD2" s="7" t="n">
        <v>0.4942961418169016</v>
      </c>
      <c r="DE2" s="7" t="n">
        <v>0.6827680677512734</v>
      </c>
      <c r="DF2" s="7" t="n">
        <v>0.5347257294595298</v>
      </c>
      <c r="DG2" s="7" t="n">
        <v>0.370688902606946</v>
      </c>
      <c r="DH2" s="7" t="n">
        <v>0.6185341830401228</v>
      </c>
      <c r="DI2" s="7" t="n">
        <v>0.5127702933596359</v>
      </c>
      <c r="DJ2" s="7" t="n">
        <v>0.6990922343188418</v>
      </c>
      <c r="DK2" s="7" t="n">
        <v>0.339153027569927</v>
      </c>
      <c r="DL2" s="7" t="n">
        <v>0.7694646192863732</v>
      </c>
      <c r="DM2" s="7" t="n">
        <v>0.6628925348444513</v>
      </c>
      <c r="DN2" s="7" t="n">
        <v>0.7561662214009934</v>
      </c>
      <c r="DO2" s="7" t="n">
        <v>0.5075786832489336</v>
      </c>
      <c r="DP2" s="7" t="n">
        <v>0.5073382500566257</v>
      </c>
      <c r="DQ2" s="7" t="n">
        <v>0.5784671877127846</v>
      </c>
      <c r="DR2" s="7" t="n">
        <v>0.6045049553941696</v>
      </c>
      <c r="DS2" s="7" t="n">
        <v>0.6550776583543743</v>
      </c>
      <c r="DT2" s="7" t="n">
        <v>0.7117416159232031</v>
      </c>
      <c r="DU2" s="7" t="n">
        <v>0.6930711658815915</v>
      </c>
      <c r="DV2" s="7" t="n">
        <v>0.6646246684852513</v>
      </c>
      <c r="DW2" s="7" t="n">
        <v>0.4758295912020313</v>
      </c>
      <c r="DX2" s="7" t="n">
        <v>0.532653929438313</v>
      </c>
      <c r="DY2" s="7" t="n">
        <v>0.5726779320188854</v>
      </c>
      <c r="DZ2" s="7" t="n">
        <v>0.6618937095997055</v>
      </c>
      <c r="EA2" s="7" t="n">
        <v>0.5624441220987922</v>
      </c>
      <c r="EB2" s="7" t="n">
        <v>0.5732923581218866</v>
      </c>
      <c r="EC2" s="7" t="n">
        <v>0.732953589091096</v>
      </c>
      <c r="ED2" s="7" t="n">
        <v>0.7442267370931037</v>
      </c>
      <c r="EE2" s="7" t="n">
        <v>0.7115874970168012</v>
      </c>
      <c r="EF2" s="7" t="n">
        <v>0.6337431588220215</v>
      </c>
      <c r="EG2" s="7" t="n">
        <v>0.8761233800732068</v>
      </c>
      <c r="EH2" s="7" t="n">
        <v>0.6332855696262444</v>
      </c>
      <c r="EI2" s="7" t="n">
        <v>0.5507293837281002</v>
      </c>
      <c r="EJ2" s="7" t="n">
        <v>0.4974345442874892</v>
      </c>
      <c r="EK2" s="7" t="n">
        <v>0.6526315855892841</v>
      </c>
      <c r="EL2" s="7" t="n">
        <v>0.5443238875989953</v>
      </c>
      <c r="EM2" s="7" t="n">
        <v>0.6295515636249324</v>
      </c>
      <c r="EN2" s="7" t="n">
        <v>0.6505520254933032</v>
      </c>
      <c r="EO2" s="7" t="n">
        <v>0.7063782928555679</v>
      </c>
      <c r="EP2" s="7" t="n">
        <v>0.6317839452927705</v>
      </c>
      <c r="EQ2" s="7" t="n">
        <v>0.5769808914972858</v>
      </c>
      <c r="ER2" s="7" t="n">
        <v>0.1697573767902417</v>
      </c>
      <c r="ES2" s="7" t="n">
        <v>0.7578289105308667</v>
      </c>
      <c r="ET2" s="7" t="n">
        <v>0.5792582692205202</v>
      </c>
      <c r="EU2" s="7" t="n">
        <v>0.6340136055865775</v>
      </c>
      <c r="EV2" s="7" t="n">
        <v>0.53554179650324</v>
      </c>
      <c r="EW2" s="7" t="n">
        <v>0.5883749619300059</v>
      </c>
      <c r="EX2" s="7" t="n">
        <v>0.632095844198625</v>
      </c>
      <c r="EY2" s="7" t="n">
        <v>0.4462445876457393</v>
      </c>
      <c r="EZ2" s="7" t="n">
        <v>0.6374808858489144</v>
      </c>
      <c r="FA2" s="7" t="n">
        <v>0.5922022562611197</v>
      </c>
      <c r="FB2" s="7" t="n">
        <v>0.3437108892323982</v>
      </c>
      <c r="FC2" s="7" t="n">
        <v>0.5166761959171233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0.929124680634315</v>
      </c>
      <c r="D3" s="7" t="n">
        <v>1</v>
      </c>
      <c r="E3" s="7" t="n">
        <v>0.3688866016898227</v>
      </c>
      <c r="F3" s="7" t="n">
        <v>0.9525098352094905</v>
      </c>
      <c r="G3" s="7" t="n">
        <v>0.4460768247775591</v>
      </c>
      <c r="H3" s="7" t="n">
        <v>0.5603512656534781</v>
      </c>
      <c r="I3" s="7" t="n">
        <v>0.7854289667983599</v>
      </c>
      <c r="J3" s="7" t="n">
        <v>0.722597636712108</v>
      </c>
      <c r="K3" s="7" t="n">
        <v>0.3874676165749063</v>
      </c>
      <c r="L3" s="7" t="n">
        <v>0.9657610924374322</v>
      </c>
      <c r="M3" s="7" t="n">
        <v>0.7188752335752009</v>
      </c>
      <c r="N3" s="7" t="n">
        <v>0.5108507429234861</v>
      </c>
      <c r="O3" s="7" t="n">
        <v>0.6984925088622278</v>
      </c>
      <c r="P3" s="7" t="n">
        <v>0.7695294105624333</v>
      </c>
      <c r="Q3" s="7" t="n">
        <v>0.6747560275624361</v>
      </c>
      <c r="R3" s="7" t="n">
        <v>0.7085391750548719</v>
      </c>
      <c r="S3" s="7" t="n">
        <v>0.5520966941693181</v>
      </c>
      <c r="T3" s="7" t="n">
        <v>0.6891580062364355</v>
      </c>
      <c r="U3" s="7" t="n">
        <v>0.7204742873051548</v>
      </c>
      <c r="V3" s="7" t="n">
        <v>0.6330848380772961</v>
      </c>
      <c r="W3" s="7" t="n">
        <v>0.5553414247359367</v>
      </c>
      <c r="X3" s="7" t="n">
        <v>0.7260415790003129</v>
      </c>
      <c r="Y3" s="7" t="n">
        <v>0.5745883957587138</v>
      </c>
      <c r="Z3" s="7" t="n">
        <v>0.7234731323995344</v>
      </c>
      <c r="AA3" s="7" t="n">
        <v>0.8089418908487813</v>
      </c>
      <c r="AB3" s="7" t="n">
        <v>0.9426550520049541</v>
      </c>
      <c r="AC3" s="7" t="n">
        <v>0.6365932325760713</v>
      </c>
      <c r="AD3" s="7" t="n">
        <v>0.8644897227378265</v>
      </c>
      <c r="AE3" s="7" t="n">
        <v>0.4826111602911497</v>
      </c>
      <c r="AF3" s="7" t="n">
        <v>0.4470165919788076</v>
      </c>
      <c r="AG3" s="7" t="n">
        <v>0.5604741088691007</v>
      </c>
      <c r="AH3" s="7" t="n">
        <v>0.6535072326632814</v>
      </c>
      <c r="AI3" s="7" t="n">
        <v>0.608441351604376</v>
      </c>
      <c r="AJ3" s="7" t="n">
        <v>0.5595916063718349</v>
      </c>
      <c r="AK3" s="7" t="n">
        <v>0.597648953862804</v>
      </c>
      <c r="AL3" s="7" t="n">
        <v>0.4525571230878331</v>
      </c>
      <c r="AM3" s="7" t="n">
        <v>0.5711333241074827</v>
      </c>
      <c r="AN3" s="7" t="n">
        <v>0.647672187040378</v>
      </c>
      <c r="AO3" s="7" t="n">
        <v>0.715343829851438</v>
      </c>
      <c r="AP3" s="7" t="n">
        <v>0.8208143578960624</v>
      </c>
      <c r="AQ3" s="7" t="n">
        <v>0.7244586859435064</v>
      </c>
      <c r="AR3" s="7" t="n">
        <v>0.6405895274043046</v>
      </c>
      <c r="AS3" s="7" t="n">
        <v>0.6950969555530717</v>
      </c>
      <c r="AT3" s="7" t="n">
        <v>0.730266460358784</v>
      </c>
      <c r="AU3" s="7" t="n">
        <v>0.6605268024987259</v>
      </c>
      <c r="AV3" s="7" t="n">
        <v>0.7135081315404688</v>
      </c>
      <c r="AW3" s="7" t="n">
        <v>0.8227978025659717</v>
      </c>
      <c r="AX3" s="7" t="n">
        <v>0.5986119167431779</v>
      </c>
      <c r="AY3" s="7" t="n">
        <v>0.728984845744949</v>
      </c>
      <c r="AZ3" s="7" t="n">
        <v>0.5603289594217129</v>
      </c>
      <c r="BA3" s="7" t="n">
        <v>0.6982818974122376</v>
      </c>
      <c r="BB3" s="7" t="n">
        <v>0.5985843318675302</v>
      </c>
      <c r="BC3" s="7" t="n">
        <v>0.6997305263040551</v>
      </c>
      <c r="BD3" s="7" t="n">
        <v>0.5720470322181379</v>
      </c>
      <c r="BE3" s="7" t="n">
        <v>0.8175498074877199</v>
      </c>
      <c r="BF3" s="7" t="n">
        <v>0.5976491020742156</v>
      </c>
      <c r="BG3" s="7" t="n">
        <v>0.6895062982580518</v>
      </c>
      <c r="BH3" s="7" t="n">
        <v>0.6622352988671742</v>
      </c>
      <c r="BI3" s="7" t="n">
        <v>0.5448263801770669</v>
      </c>
      <c r="BJ3" s="7" t="n">
        <v>0.6416945284130207</v>
      </c>
      <c r="BK3" s="7" t="n">
        <v>0.6702616361150342</v>
      </c>
      <c r="BL3" s="7" t="n">
        <v>0.5242197084297703</v>
      </c>
      <c r="BM3" s="7" t="n">
        <v>0.09433199723778138</v>
      </c>
      <c r="BN3" s="7" t="n">
        <v>0.5414896950112099</v>
      </c>
      <c r="BO3" s="7" t="n">
        <v>0.6456345755074008</v>
      </c>
      <c r="BP3" s="7" t="n">
        <v>0.5089268353556107</v>
      </c>
      <c r="BQ3" s="7" t="n">
        <v>0.4055449740183508</v>
      </c>
      <c r="BR3" s="7" t="n">
        <v>0.9297824712083324</v>
      </c>
      <c r="BS3" s="7" t="n">
        <v>0.8950639267523135</v>
      </c>
      <c r="BT3" s="7" t="n">
        <v>0.6330222188241632</v>
      </c>
      <c r="BU3" s="7" t="n">
        <v>0.5112086814764245</v>
      </c>
      <c r="BV3" s="7" t="n">
        <v>0.572261933982617</v>
      </c>
      <c r="BW3" s="7" t="n">
        <v>0.4882194845768817</v>
      </c>
      <c r="BX3" s="7" t="n">
        <v>0.6772455912376298</v>
      </c>
      <c r="BY3" s="7" t="n">
        <v>0.3790947970076156</v>
      </c>
      <c r="BZ3" s="7" t="n">
        <v>0.459683842378543</v>
      </c>
      <c r="CA3" s="7" t="n">
        <v>0.5975499029628348</v>
      </c>
      <c r="CB3" s="7" t="n">
        <v>0.725243411369868</v>
      </c>
      <c r="CC3" s="7" t="n">
        <v>0.5407340740271919</v>
      </c>
      <c r="CD3" s="7" t="n">
        <v>0.5606424457450043</v>
      </c>
      <c r="CE3" s="7" t="n">
        <v>0.3483111549936816</v>
      </c>
      <c r="CF3" s="7" t="n">
        <v>0.7245346924952666</v>
      </c>
      <c r="CG3" s="7" t="n">
        <v>0.6580468624470859</v>
      </c>
      <c r="CH3" s="7" t="n">
        <v>0.5681329800045659</v>
      </c>
      <c r="CI3" s="7" t="n">
        <v>0.6314886450504055</v>
      </c>
      <c r="CJ3" s="7" t="n">
        <v>0.3982922694351033</v>
      </c>
      <c r="CK3" s="7" t="n">
        <v>0.6152259905083863</v>
      </c>
      <c r="CL3" s="7" t="n">
        <v>0.6144127917637598</v>
      </c>
      <c r="CM3" s="7" t="n">
        <v>0.5834945789304105</v>
      </c>
      <c r="CN3" s="7" t="n">
        <v>0.4553245092065612</v>
      </c>
      <c r="CO3" s="7" t="n">
        <v>0.5949930142780069</v>
      </c>
      <c r="CP3" s="7" t="n">
        <v>0.5115620541243976</v>
      </c>
      <c r="CQ3" s="7" t="n">
        <v>0.5411759002821612</v>
      </c>
      <c r="CR3" s="7" t="n">
        <v>0.5289683703714513</v>
      </c>
      <c r="CS3" s="7" t="n">
        <v>0.427064528340058</v>
      </c>
      <c r="CT3" s="7" t="n">
        <v>0.1526260952754686</v>
      </c>
      <c r="CU3" s="7" t="n">
        <v>0.6726343544197554</v>
      </c>
      <c r="CV3" s="7" t="n">
        <v>0.6163659622939999</v>
      </c>
      <c r="CW3" s="7" t="n">
        <v>0.6353240967485416</v>
      </c>
      <c r="CX3" s="7" t="n">
        <v>0.5787657282724548</v>
      </c>
      <c r="CY3" s="7" t="n">
        <v>0.743006437857322</v>
      </c>
      <c r="CZ3" s="7" t="n">
        <v>0.5951272782022732</v>
      </c>
      <c r="DA3" s="7" t="n">
        <v>0.6311490071966053</v>
      </c>
      <c r="DB3" s="7" t="n">
        <v>0.543737896305985</v>
      </c>
      <c r="DC3" s="7" t="n">
        <v>0.5575840782808942</v>
      </c>
      <c r="DD3" s="7" t="n">
        <v>0.5448710560406602</v>
      </c>
      <c r="DE3" s="7" t="n">
        <v>0.694949115527273</v>
      </c>
      <c r="DF3" s="7" t="n">
        <v>0.4389972243252721</v>
      </c>
      <c r="DG3" s="7" t="n">
        <v>0.4391180312810914</v>
      </c>
      <c r="DH3" s="7" t="n">
        <v>0.6128279016471272</v>
      </c>
      <c r="DI3" s="7" t="n">
        <v>0.5652055416943107</v>
      </c>
      <c r="DJ3" s="7" t="n">
        <v>0.788174750295656</v>
      </c>
      <c r="DK3" s="7" t="n">
        <v>0.4286953757292334</v>
      </c>
      <c r="DL3" s="7" t="n">
        <v>0.6957091112026063</v>
      </c>
      <c r="DM3" s="7" t="n">
        <v>0.7340154478022575</v>
      </c>
      <c r="DN3" s="7" t="n">
        <v>0.7332196331132287</v>
      </c>
      <c r="DO3" s="7" t="n">
        <v>0.5558009097289791</v>
      </c>
      <c r="DP3" s="7" t="n">
        <v>0.5592552653342006</v>
      </c>
      <c r="DQ3" s="7" t="n">
        <v>0.649910881259039</v>
      </c>
      <c r="DR3" s="7" t="n">
        <v>0.6844557308893506</v>
      </c>
      <c r="DS3" s="7" t="n">
        <v>0.703517096934251</v>
      </c>
      <c r="DT3" s="7" t="n">
        <v>0.6628875379421114</v>
      </c>
      <c r="DU3" s="7" t="n">
        <v>0.7422442927706446</v>
      </c>
      <c r="DV3" s="7" t="n">
        <v>0.7564467976024961</v>
      </c>
      <c r="DW3" s="7" t="n">
        <v>0.4488082163578115</v>
      </c>
      <c r="DX3" s="7" t="n">
        <v>0.5775962468445099</v>
      </c>
      <c r="DY3" s="7" t="n">
        <v>0.5554686816271679</v>
      </c>
      <c r="DZ3" s="7" t="n">
        <v>0.5803081607700667</v>
      </c>
      <c r="EA3" s="7" t="n">
        <v>0.5357142652968336</v>
      </c>
      <c r="EB3" s="7" t="n">
        <v>0.6721200313117267</v>
      </c>
      <c r="EC3" s="7" t="n">
        <v>0.6702005957208376</v>
      </c>
      <c r="ED3" s="7" t="n">
        <v>0.559881154663208</v>
      </c>
      <c r="EE3" s="7" t="n">
        <v>0.7281457816267004</v>
      </c>
      <c r="EF3" s="7" t="n">
        <v>0.7061582179235039</v>
      </c>
      <c r="EG3" s="7" t="n">
        <v>0.8342546727322773</v>
      </c>
      <c r="EH3" s="7" t="n">
        <v>0.734371909843071</v>
      </c>
      <c r="EI3" s="7" t="n">
        <v>0.4470985398853401</v>
      </c>
      <c r="EJ3" s="7" t="n">
        <v>0.4659106997049619</v>
      </c>
      <c r="EK3" s="7" t="n">
        <v>0.6510083833974926</v>
      </c>
      <c r="EL3" s="7" t="n">
        <v>0.5315716958809941</v>
      </c>
      <c r="EM3" s="7" t="n">
        <v>0.7179889266582318</v>
      </c>
      <c r="EN3" s="7" t="n">
        <v>0.4868981399633348</v>
      </c>
      <c r="EO3" s="7" t="n">
        <v>0.742368250602078</v>
      </c>
      <c r="EP3" s="7" t="n">
        <v>0.7188197140670691</v>
      </c>
      <c r="EQ3" s="7" t="n">
        <v>0.5261129572484791</v>
      </c>
      <c r="ER3" s="7" t="n">
        <v>0.08899543579608504</v>
      </c>
      <c r="ES3" s="7" t="n">
        <v>0.7131257125457211</v>
      </c>
      <c r="ET3" s="7" t="n">
        <v>0.4905204467434054</v>
      </c>
      <c r="EU3" s="7" t="n">
        <v>0.7104062724861177</v>
      </c>
      <c r="EV3" s="7" t="n">
        <v>0.4449192170520148</v>
      </c>
      <c r="EW3" s="7" t="n">
        <v>0.5188877576639028</v>
      </c>
      <c r="EX3" s="7" t="n">
        <v>0.5110331872383096</v>
      </c>
      <c r="EY3" s="7" t="n">
        <v>0.333952427208449</v>
      </c>
      <c r="EZ3" s="7" t="n">
        <v>0.694310295741727</v>
      </c>
      <c r="FA3" s="7" t="n">
        <v>0.5035503268054989</v>
      </c>
      <c r="FB3" s="7" t="n">
        <v>0.4334162891657032</v>
      </c>
      <c r="FC3" s="7" t="n">
        <v>0.4303555371935776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0.4823674895337233</v>
      </c>
      <c r="D4" s="7" t="n">
        <v>0.3688866016898227</v>
      </c>
      <c r="E4" s="7" t="n">
        <v>1</v>
      </c>
      <c r="F4" s="7" t="n">
        <v>0.4645110196777803</v>
      </c>
      <c r="G4" s="7" t="n">
        <v>0.6228617438946086</v>
      </c>
      <c r="H4" s="7" t="n">
        <v>0.5497854178164958</v>
      </c>
      <c r="I4" s="7" t="n">
        <v>0.4140464389763666</v>
      </c>
      <c r="J4" s="7" t="n">
        <v>0.195717257966257</v>
      </c>
      <c r="K4" s="7" t="n">
        <v>0.9808738398027761</v>
      </c>
      <c r="L4" s="7" t="n">
        <v>0.3360888147916417</v>
      </c>
      <c r="M4" s="7" t="n">
        <v>-0.08266791475055497</v>
      </c>
      <c r="N4" s="7" t="n">
        <v>-0.195991756403086</v>
      </c>
      <c r="O4" s="7" t="n">
        <v>-0.08736283274997719</v>
      </c>
      <c r="P4" s="7" t="n">
        <v>-0.04123372729805992</v>
      </c>
      <c r="Q4" s="7" t="n">
        <v>0.03392404801726443</v>
      </c>
      <c r="R4" s="7" t="n">
        <v>-0.1773533306413212</v>
      </c>
      <c r="S4" s="7" t="n">
        <v>0.1707397480083917</v>
      </c>
      <c r="T4" s="7" t="n">
        <v>-0.153472514341209</v>
      </c>
      <c r="U4" s="7" t="n">
        <v>0.2680502527519217</v>
      </c>
      <c r="V4" s="7" t="n">
        <v>0.3886602712120261</v>
      </c>
      <c r="W4" s="7" t="n">
        <v>0.5219270316211236</v>
      </c>
      <c r="X4" s="7" t="n">
        <v>0.2649221453656281</v>
      </c>
      <c r="Y4" s="7" t="n">
        <v>0.2347213241122396</v>
      </c>
      <c r="Z4" s="7" t="n">
        <v>0.09540744018380763</v>
      </c>
      <c r="AA4" s="7" t="n">
        <v>0.1334553747868429</v>
      </c>
      <c r="AB4" s="7" t="n">
        <v>0.2798316489257144</v>
      </c>
      <c r="AC4" s="7" t="n">
        <v>-0.05162774955479061</v>
      </c>
      <c r="AD4" s="7" t="n">
        <v>0.09589124913475358</v>
      </c>
      <c r="AE4" s="7" t="n">
        <v>0.9477880659222057</v>
      </c>
      <c r="AF4" s="7" t="n">
        <v>0.8110789466862963</v>
      </c>
      <c r="AG4" s="7" t="n">
        <v>0.5681047449785294</v>
      </c>
      <c r="AH4" s="7" t="n">
        <v>-0.02765876169637823</v>
      </c>
      <c r="AI4" s="7" t="n">
        <v>-0.1462512357894293</v>
      </c>
      <c r="AJ4" s="7" t="n">
        <v>0.1018475089712043</v>
      </c>
      <c r="AK4" s="7" t="n">
        <v>0.4005350137973246</v>
      </c>
      <c r="AL4" s="7" t="n">
        <v>0.5113864712187404</v>
      </c>
      <c r="AM4" s="7" t="n">
        <v>0.2313117130411729</v>
      </c>
      <c r="AN4" s="7" t="n">
        <v>-0.03588893013208877</v>
      </c>
      <c r="AO4" s="7" t="n">
        <v>-0.1436080732553412</v>
      </c>
      <c r="AP4" s="7" t="n">
        <v>0.09813066927564457</v>
      </c>
      <c r="AQ4" s="7" t="n">
        <v>-0.06701485448105587</v>
      </c>
      <c r="AR4" s="7" t="n">
        <v>-0.1275911464812917</v>
      </c>
      <c r="AS4" s="7" t="n">
        <v>-0.1149074302684307</v>
      </c>
      <c r="AT4" s="7" t="n">
        <v>-0.01721132614497351</v>
      </c>
      <c r="AU4" s="7" t="n">
        <v>0.07810826197318448</v>
      </c>
      <c r="AV4" s="7" t="n">
        <v>0.6358528673484781</v>
      </c>
      <c r="AW4" s="7" t="n">
        <v>0.1144446722465822</v>
      </c>
      <c r="AX4" s="7" t="n">
        <v>-0.1670089322519739</v>
      </c>
      <c r="AY4" s="7" t="n">
        <v>0.2528386376746624</v>
      </c>
      <c r="AZ4" s="7" t="n">
        <v>0.5190703334303208</v>
      </c>
      <c r="BA4" s="7" t="n">
        <v>0.2675530194762711</v>
      </c>
      <c r="BB4" s="7" t="n">
        <v>-0.07570927961682698</v>
      </c>
      <c r="BC4" s="7" t="n">
        <v>-0.09611837681229636</v>
      </c>
      <c r="BD4" s="7" t="n">
        <v>0.203015492651118</v>
      </c>
      <c r="BE4" s="7" t="n">
        <v>0.09773564034464338</v>
      </c>
      <c r="BF4" s="7" t="n">
        <v>0.4005348145276511</v>
      </c>
      <c r="BG4" s="7" t="n">
        <v>0.2858068146838555</v>
      </c>
      <c r="BH4" s="7" t="n">
        <v>0.09126523006889525</v>
      </c>
      <c r="BI4" s="7" t="n">
        <v>0.08909193247064447</v>
      </c>
      <c r="BJ4" s="7" t="n">
        <v>0.1029187806806166</v>
      </c>
      <c r="BK4" s="7" t="n">
        <v>0.250819328436977</v>
      </c>
      <c r="BL4" s="7" t="n">
        <v>0.05950100575889303</v>
      </c>
      <c r="BM4" s="7" t="n">
        <v>0.6341237890707041</v>
      </c>
      <c r="BN4" s="7" t="n">
        <v>0.5244426570134969</v>
      </c>
      <c r="BO4" s="7" t="n">
        <v>0.04078195961006329</v>
      </c>
      <c r="BP4" s="7" t="n">
        <v>0.5962564675736856</v>
      </c>
      <c r="BQ4" s="7" t="n">
        <v>0.7926564278332959</v>
      </c>
      <c r="BR4" s="7" t="n">
        <v>0.271342825775898</v>
      </c>
      <c r="BS4" s="7" t="n">
        <v>0.3766849068953928</v>
      </c>
      <c r="BT4" s="7" t="n">
        <v>0.01625158853827885</v>
      </c>
      <c r="BU4" s="7" t="n">
        <v>-0.1437780640763021</v>
      </c>
      <c r="BV4" s="7" t="n">
        <v>0.555962708050232</v>
      </c>
      <c r="BW4" s="7" t="n">
        <v>0.6205944232886866</v>
      </c>
      <c r="BX4" s="7" t="n">
        <v>0.1597983432606773</v>
      </c>
      <c r="BY4" s="7" t="n">
        <v>0.3780897776288752</v>
      </c>
      <c r="BZ4" s="7" t="n">
        <v>0.2605399670403827</v>
      </c>
      <c r="CA4" s="7" t="n">
        <v>-0.146330260076801</v>
      </c>
      <c r="CB4" s="7" t="n">
        <v>-0.1369911822703213</v>
      </c>
      <c r="CC4" s="7" t="n">
        <v>0.5229866846644937</v>
      </c>
      <c r="CD4" s="7" t="n">
        <v>0.251626550258809</v>
      </c>
      <c r="CE4" s="7" t="n">
        <v>0.5102306956530839</v>
      </c>
      <c r="CF4" s="7" t="n">
        <v>0.2663923384008462</v>
      </c>
      <c r="CG4" s="7" t="n">
        <v>-0.2046821454717331</v>
      </c>
      <c r="CH4" s="7" t="n">
        <v>-0.06177273938094295</v>
      </c>
      <c r="CI4" s="7" t="n">
        <v>-0.1028327450982374</v>
      </c>
      <c r="CJ4" s="7" t="n">
        <v>0.8733410698147495</v>
      </c>
      <c r="CK4" s="7" t="n">
        <v>-0.113997143883842</v>
      </c>
      <c r="CL4" s="7" t="n">
        <v>-0.0654330409103516</v>
      </c>
      <c r="CM4" s="7" t="n">
        <v>-0.2442176336993408</v>
      </c>
      <c r="CN4" s="7" t="n">
        <v>0.1318093737480699</v>
      </c>
      <c r="CO4" s="7" t="n">
        <v>-0.1810831265498283</v>
      </c>
      <c r="CP4" s="7" t="n">
        <v>0.9159094040893966</v>
      </c>
      <c r="CQ4" s="7" t="n">
        <v>-0.004527645777924456</v>
      </c>
      <c r="CR4" s="7" t="n">
        <v>0.0501073336321164</v>
      </c>
      <c r="CS4" s="7" t="n">
        <v>0.5687622361217755</v>
      </c>
      <c r="CT4" s="7" t="n">
        <v>0.6207645371002019</v>
      </c>
      <c r="CU4" s="7" t="n">
        <v>0.6777826430544074</v>
      </c>
      <c r="CV4" s="7" t="n">
        <v>0.1258820528220754</v>
      </c>
      <c r="CW4" s="7" t="n">
        <v>-0.2265736569894965</v>
      </c>
      <c r="CX4" s="7" t="n">
        <v>-0.2364518670000462</v>
      </c>
      <c r="CY4" s="7" t="n">
        <v>-0.1836341707570323</v>
      </c>
      <c r="CZ4" s="7" t="n">
        <v>0.6304392305688646</v>
      </c>
      <c r="DA4" s="7" t="n">
        <v>-0.05085747606258793</v>
      </c>
      <c r="DB4" s="7" t="n">
        <v>0.2509105068539667</v>
      </c>
      <c r="DC4" s="7" t="n">
        <v>-0.1628721715422311</v>
      </c>
      <c r="DD4" s="7" t="n">
        <v>-0.2182002814146324</v>
      </c>
      <c r="DE4" s="7" t="n">
        <v>-0.1396121879394208</v>
      </c>
      <c r="DF4" s="7" t="n">
        <v>-0.02218510869600078</v>
      </c>
      <c r="DG4" s="7" t="n">
        <v>0.2339272384011837</v>
      </c>
      <c r="DH4" s="7" t="n">
        <v>-0.153492929667762</v>
      </c>
      <c r="DI4" s="7" t="n">
        <v>-0.2074142644266914</v>
      </c>
      <c r="DJ4" s="7" t="n">
        <v>-0.1276782286733586</v>
      </c>
      <c r="DK4" s="7" t="n">
        <v>-0.2173915662299118</v>
      </c>
      <c r="DL4" s="7" t="n">
        <v>0.2594623568211707</v>
      </c>
      <c r="DM4" s="7" t="n">
        <v>-0.1348978028097711</v>
      </c>
      <c r="DN4" s="7" t="n">
        <v>0.1763469759956209</v>
      </c>
      <c r="DO4" s="7" t="n">
        <v>-0.2491107332455137</v>
      </c>
      <c r="DP4" s="7" t="n">
        <v>-0.25759532089813</v>
      </c>
      <c r="DQ4" s="7" t="n">
        <v>-0.05290987700924755</v>
      </c>
      <c r="DR4" s="7" t="n">
        <v>-0.1890214517162257</v>
      </c>
      <c r="DS4" s="7" t="n">
        <v>-0.1495035220728944</v>
      </c>
      <c r="DT4" s="7" t="n">
        <v>0.09042764537521848</v>
      </c>
      <c r="DU4" s="7" t="n">
        <v>-0.0740387580810546</v>
      </c>
      <c r="DV4" s="7" t="n">
        <v>-0.113102238406941</v>
      </c>
      <c r="DW4" s="7" t="n">
        <v>-0.01577386213312429</v>
      </c>
      <c r="DX4" s="7" t="n">
        <v>-0.004877592205737537</v>
      </c>
      <c r="DY4" s="7" t="n">
        <v>0.4978272972178034</v>
      </c>
      <c r="DZ4" s="7" t="n">
        <v>0.4373203637433802</v>
      </c>
      <c r="EA4" s="7" t="n">
        <v>0.1477084925150602</v>
      </c>
      <c r="EB4" s="7" t="n">
        <v>-0.02433504548612121</v>
      </c>
      <c r="EC4" s="7" t="n">
        <v>0.004965655285253725</v>
      </c>
      <c r="ED4" s="7" t="n">
        <v>0.1241515824592866</v>
      </c>
      <c r="EE4" s="7" t="n">
        <v>-0.08206198699921755</v>
      </c>
      <c r="EF4" s="7" t="n">
        <v>-0.1060566604265217</v>
      </c>
      <c r="EG4" s="7" t="n">
        <v>0.4430262803120522</v>
      </c>
      <c r="EH4" s="7" t="n">
        <v>-0.06571282416563309</v>
      </c>
      <c r="EI4" s="7" t="n">
        <v>0.02892839515075387</v>
      </c>
      <c r="EJ4" s="7" t="n">
        <v>-0.05831546723311535</v>
      </c>
      <c r="EK4" s="7" t="n">
        <v>-0.1306305838890976</v>
      </c>
      <c r="EL4" s="7" t="n">
        <v>0.02415043545381488</v>
      </c>
      <c r="EM4" s="7" t="n">
        <v>-0.07759271793299541</v>
      </c>
      <c r="EN4" s="7" t="n">
        <v>0.8394266807098596</v>
      </c>
      <c r="EO4" s="7" t="n">
        <v>0.2126436609903922</v>
      </c>
      <c r="EP4" s="7" t="n">
        <v>-0.08053087765164259</v>
      </c>
      <c r="EQ4" s="7" t="n">
        <v>0.2017073774359602</v>
      </c>
      <c r="ER4" s="7" t="n">
        <v>0.6304835701290104</v>
      </c>
      <c r="ES4" s="7" t="n">
        <v>0.3023907562888504</v>
      </c>
      <c r="ET4" s="7" t="n">
        <v>-0.1293102030545674</v>
      </c>
      <c r="EU4" s="7" t="n">
        <v>-0.08487642803872975</v>
      </c>
      <c r="EV4" s="7" t="n">
        <v>0.6987020802564509</v>
      </c>
      <c r="EW4" s="7" t="n">
        <v>-0.1201900765875125</v>
      </c>
      <c r="EX4" s="7" t="n">
        <v>0.189569570973494</v>
      </c>
      <c r="EY4" s="7" t="n">
        <v>0.8698951824318792</v>
      </c>
      <c r="EZ4" s="7" t="n">
        <v>-0.1817866126403579</v>
      </c>
      <c r="FA4" s="7" t="n">
        <v>-0.04349033256378949</v>
      </c>
      <c r="FB4" s="7" t="n">
        <v>-0.2396153462981671</v>
      </c>
      <c r="FC4" s="7" t="n">
        <v>0.9218306025663161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0.8859159314444701</v>
      </c>
      <c r="D5" s="7" t="n">
        <v>0.9525098352094905</v>
      </c>
      <c r="E5" s="7" t="n">
        <v>0.4645110196777803</v>
      </c>
      <c r="F5" s="7" t="n">
        <v>1</v>
      </c>
      <c r="G5" s="7" t="n">
        <v>0.6455281925941431</v>
      </c>
      <c r="H5" s="7" t="n">
        <v>0.5623016100280511</v>
      </c>
      <c r="I5" s="7" t="n">
        <v>0.6969912101331741</v>
      </c>
      <c r="J5" s="7" t="n">
        <v>0.6446646994993659</v>
      </c>
      <c r="K5" s="7" t="n">
        <v>0.4724021553199695</v>
      </c>
      <c r="L5" s="7" t="n">
        <v>0.9054012432754935</v>
      </c>
      <c r="M5" s="7" t="n">
        <v>0.6358961352495982</v>
      </c>
      <c r="N5" s="7" t="n">
        <v>0.3735724470227682</v>
      </c>
      <c r="O5" s="7" t="n">
        <v>0.6176080616019449</v>
      </c>
      <c r="P5" s="7" t="n">
        <v>0.6856524234151942</v>
      </c>
      <c r="Q5" s="7" t="n">
        <v>0.5292973828182527</v>
      </c>
      <c r="R5" s="7" t="n">
        <v>0.6080614473653345</v>
      </c>
      <c r="S5" s="7" t="n">
        <v>0.4350591087433554</v>
      </c>
      <c r="T5" s="7" t="n">
        <v>0.5240305677095216</v>
      </c>
      <c r="U5" s="7" t="n">
        <v>0.6173215663392824</v>
      </c>
      <c r="V5" s="7" t="n">
        <v>0.5341096702266007</v>
      </c>
      <c r="W5" s="7" t="n">
        <v>0.5740140460563031</v>
      </c>
      <c r="X5" s="7" t="n">
        <v>0.6186243287701038</v>
      </c>
      <c r="Y5" s="7" t="n">
        <v>0.476689747029868</v>
      </c>
      <c r="Z5" s="7" t="n">
        <v>0.5705769436447746</v>
      </c>
      <c r="AA5" s="7" t="n">
        <v>0.6613565908266386</v>
      </c>
      <c r="AB5" s="7" t="n">
        <v>0.85206469957485</v>
      </c>
      <c r="AC5" s="7" t="n">
        <v>0.5312480822579513</v>
      </c>
      <c r="AD5" s="7" t="n">
        <v>0.7589308463889438</v>
      </c>
      <c r="AE5" s="7" t="n">
        <v>0.5177077833406685</v>
      </c>
      <c r="AF5" s="7" t="n">
        <v>0.479961661608988</v>
      </c>
      <c r="AG5" s="7" t="n">
        <v>0.5769197033660648</v>
      </c>
      <c r="AH5" s="7" t="n">
        <v>0.5351668850903004</v>
      </c>
      <c r="AI5" s="7" t="n">
        <v>0.4777145073624242</v>
      </c>
      <c r="AJ5" s="7" t="n">
        <v>0.4448495639031938</v>
      </c>
      <c r="AK5" s="7" t="n">
        <v>0.5557535734094133</v>
      </c>
      <c r="AL5" s="7" t="n">
        <v>0.4303606906386807</v>
      </c>
      <c r="AM5" s="7" t="n">
        <v>0.4805777640868515</v>
      </c>
      <c r="AN5" s="7" t="n">
        <v>0.5300080632165547</v>
      </c>
      <c r="AO5" s="7" t="n">
        <v>0.5882053312165858</v>
      </c>
      <c r="AP5" s="7" t="n">
        <v>0.6848392869988493</v>
      </c>
      <c r="AQ5" s="7" t="n">
        <v>0.5870312573637192</v>
      </c>
      <c r="AR5" s="7" t="n">
        <v>0.4932528675034935</v>
      </c>
      <c r="AS5" s="7" t="n">
        <v>0.5604459423197902</v>
      </c>
      <c r="AT5" s="7" t="n">
        <v>0.6227286467817543</v>
      </c>
      <c r="AU5" s="7" t="n">
        <v>0.5026328647119019</v>
      </c>
      <c r="AV5" s="7" t="n">
        <v>0.6965805559026788</v>
      </c>
      <c r="AW5" s="7" t="n">
        <v>0.7016667105683375</v>
      </c>
      <c r="AX5" s="7" t="n">
        <v>0.4593056173205352</v>
      </c>
      <c r="AY5" s="7" t="n">
        <v>0.6195079473502463</v>
      </c>
      <c r="AZ5" s="7" t="n">
        <v>0.5769695834596478</v>
      </c>
      <c r="BA5" s="7" t="n">
        <v>0.7021565097375924</v>
      </c>
      <c r="BB5" s="7" t="n">
        <v>0.4749844967674146</v>
      </c>
      <c r="BC5" s="7" t="n">
        <v>0.5668832147165583</v>
      </c>
      <c r="BD5" s="7" t="n">
        <v>0.4550835672940491</v>
      </c>
      <c r="BE5" s="7" t="n">
        <v>0.7048172753190716</v>
      </c>
      <c r="BF5" s="7" t="n">
        <v>0.5557536836600554</v>
      </c>
      <c r="BG5" s="7" t="n">
        <v>0.7190017943453149</v>
      </c>
      <c r="BH5" s="7" t="n">
        <v>0.5770358054315694</v>
      </c>
      <c r="BI5" s="7" t="n">
        <v>0.4513779469462885</v>
      </c>
      <c r="BJ5" s="7" t="n">
        <v>0.5633491933050667</v>
      </c>
      <c r="BK5" s="7" t="n">
        <v>0.6660314219299395</v>
      </c>
      <c r="BL5" s="7" t="n">
        <v>0.4048328056400833</v>
      </c>
      <c r="BM5" s="7" t="n">
        <v>0.3066429365003617</v>
      </c>
      <c r="BN5" s="7" t="n">
        <v>0.5663148776005451</v>
      </c>
      <c r="BO5" s="7" t="n">
        <v>0.5140355927301055</v>
      </c>
      <c r="BP5" s="7" t="n">
        <v>0.424767063469763</v>
      </c>
      <c r="BQ5" s="7" t="n">
        <v>0.3924723593293966</v>
      </c>
      <c r="BR5" s="7" t="n">
        <v>0.9111324845288613</v>
      </c>
      <c r="BS5" s="7" t="n">
        <v>0.8679009355599721</v>
      </c>
      <c r="BT5" s="7" t="n">
        <v>0.5169795282177821</v>
      </c>
      <c r="BU5" s="7" t="n">
        <v>0.4025133123264807</v>
      </c>
      <c r="BV5" s="7" t="n">
        <v>0.4962379316383218</v>
      </c>
      <c r="BW5" s="7" t="n">
        <v>0.4183231375567706</v>
      </c>
      <c r="BX5" s="7" t="n">
        <v>0.5513791518062725</v>
      </c>
      <c r="BY5" s="7" t="n">
        <v>0.314335840517601</v>
      </c>
      <c r="BZ5" s="7" t="n">
        <v>0.3950609771914252</v>
      </c>
      <c r="CA5" s="7" t="n">
        <v>0.4735819609114291</v>
      </c>
      <c r="CB5" s="7" t="n">
        <v>0.6037393003393714</v>
      </c>
      <c r="CC5" s="7" t="n">
        <v>0.5499356350648402</v>
      </c>
      <c r="CD5" s="7" t="n">
        <v>0.4949497068780405</v>
      </c>
      <c r="CE5" s="7" t="n">
        <v>0.3337953936214557</v>
      </c>
      <c r="CF5" s="7" t="n">
        <v>0.6151280853788967</v>
      </c>
      <c r="CG5" s="7" t="n">
        <v>0.5387632307725312</v>
      </c>
      <c r="CH5" s="7" t="n">
        <v>0.4280540941629987</v>
      </c>
      <c r="CI5" s="7" t="n">
        <v>0.5249762436592301</v>
      </c>
      <c r="CJ5" s="7" t="n">
        <v>0.5314818287127387</v>
      </c>
      <c r="CK5" s="7" t="n">
        <v>0.5021539464242162</v>
      </c>
      <c r="CL5" s="7" t="n">
        <v>0.482805580731366</v>
      </c>
      <c r="CM5" s="7" t="n">
        <v>0.4521313646343694</v>
      </c>
      <c r="CN5" s="7" t="n">
        <v>0.432108786153001</v>
      </c>
      <c r="CO5" s="7" t="n">
        <v>0.4810419141538846</v>
      </c>
      <c r="CP5" s="7" t="n">
        <v>0.5530524510309884</v>
      </c>
      <c r="CQ5" s="7" t="n">
        <v>0.4579124725012744</v>
      </c>
      <c r="CR5" s="7" t="n">
        <v>0.4053637074878478</v>
      </c>
      <c r="CS5" s="7" t="n">
        <v>0.3577620760392261</v>
      </c>
      <c r="CT5" s="7" t="n">
        <v>0.3459035285328598</v>
      </c>
      <c r="CU5" s="7" t="n">
        <v>0.6135053277296081</v>
      </c>
      <c r="CV5" s="7" t="n">
        <v>0.5539384313494963</v>
      </c>
      <c r="CW5" s="7" t="n">
        <v>0.5181214864193463</v>
      </c>
      <c r="CX5" s="7" t="n">
        <v>0.4336920106898989</v>
      </c>
      <c r="CY5" s="7" t="n">
        <v>0.6127342798063095</v>
      </c>
      <c r="CZ5" s="7" t="n">
        <v>0.6233915074531157</v>
      </c>
      <c r="DA5" s="7" t="n">
        <v>0.5115208558199896</v>
      </c>
      <c r="DB5" s="7" t="n">
        <v>0.4364919733070169</v>
      </c>
      <c r="DC5" s="7" t="n">
        <v>0.4440878846559794</v>
      </c>
      <c r="DD5" s="7" t="n">
        <v>0.4034510616671108</v>
      </c>
      <c r="DE5" s="7" t="n">
        <v>0.5492760886893608</v>
      </c>
      <c r="DF5" s="7" t="n">
        <v>0.3254219839075692</v>
      </c>
      <c r="DG5" s="7" t="n">
        <v>0.3893755234660926</v>
      </c>
      <c r="DH5" s="7" t="n">
        <v>0.5117658155124235</v>
      </c>
      <c r="DI5" s="7" t="n">
        <v>0.4274633972035721</v>
      </c>
      <c r="DJ5" s="7" t="n">
        <v>0.6639374443168312</v>
      </c>
      <c r="DK5" s="7" t="n">
        <v>0.3314735674041451</v>
      </c>
      <c r="DL5" s="7" t="n">
        <v>0.6944903608839658</v>
      </c>
      <c r="DM5" s="7" t="n">
        <v>0.6259413363377822</v>
      </c>
      <c r="DN5" s="7" t="n">
        <v>0.6339782470952456</v>
      </c>
      <c r="DO5" s="7" t="n">
        <v>0.4261203758384827</v>
      </c>
      <c r="DP5" s="7" t="n">
        <v>0.4254863873190721</v>
      </c>
      <c r="DQ5" s="7" t="n">
        <v>0.5331189275691134</v>
      </c>
      <c r="DR5" s="7" t="n">
        <v>0.5816444238552723</v>
      </c>
      <c r="DS5" s="7" t="n">
        <v>0.5788115792576167</v>
      </c>
      <c r="DT5" s="7" t="n">
        <v>0.5818318603586474</v>
      </c>
      <c r="DU5" s="7" t="n">
        <v>0.651175663113882</v>
      </c>
      <c r="DV5" s="7" t="n">
        <v>0.6341411805084091</v>
      </c>
      <c r="DW5" s="7" t="n">
        <v>0.3323896110444209</v>
      </c>
      <c r="DX5" s="7" t="n">
        <v>0.4733016265197224</v>
      </c>
      <c r="DY5" s="7" t="n">
        <v>0.4674525447888521</v>
      </c>
      <c r="DZ5" s="7" t="n">
        <v>0.5399006072194388</v>
      </c>
      <c r="EA5" s="7" t="n">
        <v>0.4120757866533876</v>
      </c>
      <c r="EB5" s="7" t="n">
        <v>0.6013000873388857</v>
      </c>
      <c r="EC5" s="7" t="n">
        <v>0.5253646593681354</v>
      </c>
      <c r="ED5" s="7" t="n">
        <v>0.4113933884359378</v>
      </c>
      <c r="EE5" s="7" t="n">
        <v>0.5925728648843133</v>
      </c>
      <c r="EF5" s="7" t="n">
        <v>0.6113590623423544</v>
      </c>
      <c r="EG5" s="7" t="n">
        <v>0.7822210153003167</v>
      </c>
      <c r="EH5" s="7" t="n">
        <v>0.6602796179255705</v>
      </c>
      <c r="EI5" s="7" t="n">
        <v>0.3541321080046816</v>
      </c>
      <c r="EJ5" s="7" t="n">
        <v>0.3473418712105766</v>
      </c>
      <c r="EK5" s="7" t="n">
        <v>0.5105142839645374</v>
      </c>
      <c r="EL5" s="7" t="n">
        <v>0.4134996862071749</v>
      </c>
      <c r="EM5" s="7" t="n">
        <v>0.6307618374702364</v>
      </c>
      <c r="EN5" s="7" t="n">
        <v>0.5025996602067955</v>
      </c>
      <c r="EO5" s="7" t="n">
        <v>0.6378958767360192</v>
      </c>
      <c r="EP5" s="7" t="n">
        <v>0.6304666930146036</v>
      </c>
      <c r="EQ5" s="7" t="n">
        <v>0.4607885571532644</v>
      </c>
      <c r="ER5" s="7" t="n">
        <v>0.3022531392867221</v>
      </c>
      <c r="ES5" s="7" t="n">
        <v>0.7621801461658608</v>
      </c>
      <c r="ET5" s="7" t="n">
        <v>0.3864199601131081</v>
      </c>
      <c r="EU5" s="7" t="n">
        <v>0.6144960634710552</v>
      </c>
      <c r="EV5" s="7" t="n">
        <v>0.4388257656348995</v>
      </c>
      <c r="EW5" s="7" t="n">
        <v>0.4211418477257859</v>
      </c>
      <c r="EX5" s="7" t="n">
        <v>0.3813710426361704</v>
      </c>
      <c r="EY5" s="7" t="n">
        <v>0.4771266253828267</v>
      </c>
      <c r="EZ5" s="7" t="n">
        <v>0.5605989362797007</v>
      </c>
      <c r="FA5" s="7" t="n">
        <v>0.388153134640721</v>
      </c>
      <c r="FB5" s="7" t="n">
        <v>0.3419712689442112</v>
      </c>
      <c r="FC5" s="7" t="n">
        <v>0.5430726491535266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0.5165098703998383</v>
      </c>
      <c r="D6" s="7" t="n">
        <v>0.4460768247775591</v>
      </c>
      <c r="E6" s="7" t="n">
        <v>0.6228617438946086</v>
      </c>
      <c r="F6" s="7" t="n">
        <v>0.6455281925941431</v>
      </c>
      <c r="G6" s="7" t="n">
        <v>1</v>
      </c>
      <c r="H6" s="7" t="n">
        <v>0.3619215064274063</v>
      </c>
      <c r="I6" s="7" t="n">
        <v>0.2132567208253229</v>
      </c>
      <c r="J6" s="7" t="n">
        <v>0.1634631468707945</v>
      </c>
      <c r="K6" s="7" t="n">
        <v>0.5682583012067371</v>
      </c>
      <c r="L6" s="7" t="n">
        <v>0.4285255336310964</v>
      </c>
      <c r="M6" s="7" t="n">
        <v>0.1300911375569857</v>
      </c>
      <c r="N6" s="7" t="n">
        <v>-0.1158851137412019</v>
      </c>
      <c r="O6" s="7" t="n">
        <v>0.1155528115087962</v>
      </c>
      <c r="P6" s="7" t="n">
        <v>0.1557324209890957</v>
      </c>
      <c r="Q6" s="7" t="n">
        <v>0.06512494725972301</v>
      </c>
      <c r="R6" s="7" t="n">
        <v>0.08630873105208517</v>
      </c>
      <c r="S6" s="7" t="n">
        <v>0.06323588609082979</v>
      </c>
      <c r="T6" s="7" t="n">
        <v>-0.04730202599458425</v>
      </c>
      <c r="U6" s="7" t="n">
        <v>0.1283005055039167</v>
      </c>
      <c r="V6" s="7" t="n">
        <v>0.1511698554983184</v>
      </c>
      <c r="W6" s="7" t="n">
        <v>0.3852904585774855</v>
      </c>
      <c r="X6" s="7" t="n">
        <v>0.1227637760955721</v>
      </c>
      <c r="Y6" s="7" t="n">
        <v>0.09635706388299652</v>
      </c>
      <c r="Z6" s="7" t="n">
        <v>0.09234258651785612</v>
      </c>
      <c r="AA6" s="7" t="n">
        <v>0.1370471892612802</v>
      </c>
      <c r="AB6" s="7" t="n">
        <v>0.3459629689390059</v>
      </c>
      <c r="AC6" s="7" t="n">
        <v>-0.0163766665453986</v>
      </c>
      <c r="AD6" s="7" t="n">
        <v>0.176068813468426</v>
      </c>
      <c r="AE6" s="7" t="n">
        <v>0.5299148229485477</v>
      </c>
      <c r="AF6" s="7" t="n">
        <v>0.3244939295342656</v>
      </c>
      <c r="AG6" s="7" t="n">
        <v>0.391075036989681</v>
      </c>
      <c r="AH6" s="7" t="n">
        <v>-0.0178528261840496</v>
      </c>
      <c r="AI6" s="7" t="n">
        <v>0.00832482784781877</v>
      </c>
      <c r="AJ6" s="7" t="n">
        <v>0.02359167874959963</v>
      </c>
      <c r="AK6" s="7" t="n">
        <v>0.3355726039305281</v>
      </c>
      <c r="AL6" s="7" t="n">
        <v>0.2739970344268157</v>
      </c>
      <c r="AM6" s="7" t="n">
        <v>0.09900153354034601</v>
      </c>
      <c r="AN6" s="7" t="n">
        <v>-0.01146847189361195</v>
      </c>
      <c r="AO6" s="7" t="n">
        <v>0.06785373313255751</v>
      </c>
      <c r="AP6" s="7" t="n">
        <v>0.1457218529792397</v>
      </c>
      <c r="AQ6" s="7" t="n">
        <v>0.05129948854425295</v>
      </c>
      <c r="AR6" s="7" t="n">
        <v>-0.02874978040695153</v>
      </c>
      <c r="AS6" s="7" t="n">
        <v>0.03559872973851306</v>
      </c>
      <c r="AT6" s="7" t="n">
        <v>0.1637356617785269</v>
      </c>
      <c r="AU6" s="7" t="n">
        <v>0.05988241181548521</v>
      </c>
      <c r="AV6" s="7" t="n">
        <v>0.4047150453988302</v>
      </c>
      <c r="AW6" s="7" t="n">
        <v>0.169476677830096</v>
      </c>
      <c r="AX6" s="7" t="n">
        <v>-0.01172614323648097</v>
      </c>
      <c r="AY6" s="7" t="n">
        <v>0.1202846050027133</v>
      </c>
      <c r="AZ6" s="7" t="n">
        <v>0.384043202077435</v>
      </c>
      <c r="BA6" s="7" t="n">
        <v>0.5161957494397083</v>
      </c>
      <c r="BB6" s="7" t="n">
        <v>-0.07275300314617851</v>
      </c>
      <c r="BC6" s="7" t="n">
        <v>0.04176866254031671</v>
      </c>
      <c r="BD6" s="7" t="n">
        <v>0.0503950369374095</v>
      </c>
      <c r="BE6" s="7" t="n">
        <v>0.1805666973122175</v>
      </c>
      <c r="BF6" s="7" t="n">
        <v>0.3355725297691185</v>
      </c>
      <c r="BG6" s="7" t="n">
        <v>0.5876586527193751</v>
      </c>
      <c r="BH6" s="7" t="n">
        <v>0.206859476484939</v>
      </c>
      <c r="BI6" s="7" t="n">
        <v>0.1041615202785869</v>
      </c>
      <c r="BJ6" s="7" t="n">
        <v>0.2239108400640874</v>
      </c>
      <c r="BK6" s="7" t="n">
        <v>0.4777963384235063</v>
      </c>
      <c r="BL6" s="7" t="n">
        <v>-0.02390651291342151</v>
      </c>
      <c r="BM6" s="7" t="n">
        <v>0.8361965562992586</v>
      </c>
      <c r="BN6" s="7" t="n">
        <v>0.3638986507423689</v>
      </c>
      <c r="BO6" s="7" t="n">
        <v>-0.02807566883624597</v>
      </c>
      <c r="BP6" s="7" t="n">
        <v>0.1007613929783954</v>
      </c>
      <c r="BQ6" s="7" t="n">
        <v>0.2108327094199599</v>
      </c>
      <c r="BR6" s="7" t="n">
        <v>0.4541779771553727</v>
      </c>
      <c r="BS6" s="7" t="n">
        <v>0.4257397875308679</v>
      </c>
      <c r="BT6" s="7" t="n">
        <v>0.1075539633141138</v>
      </c>
      <c r="BU6" s="7" t="n">
        <v>0.0384250043417315</v>
      </c>
      <c r="BV6" s="7" t="n">
        <v>0.2122958924921886</v>
      </c>
      <c r="BW6" s="7" t="n">
        <v>0.1225576774333189</v>
      </c>
      <c r="BX6" s="7" t="n">
        <v>0.09442825107195051</v>
      </c>
      <c r="BY6" s="7" t="n">
        <v>0.100582400079936</v>
      </c>
      <c r="BZ6" s="7" t="n">
        <v>0.1685707596254358</v>
      </c>
      <c r="CA6" s="7" t="n">
        <v>0.0250614216018291</v>
      </c>
      <c r="CB6" s="7" t="n">
        <v>0.07765021014280468</v>
      </c>
      <c r="CC6" s="7" t="n">
        <v>0.3690777537162956</v>
      </c>
      <c r="CD6" s="7" t="n">
        <v>0.2063798790394924</v>
      </c>
      <c r="CE6" s="7" t="n">
        <v>0.2727612601833708</v>
      </c>
      <c r="CF6" s="7" t="n">
        <v>0.1227190088969404</v>
      </c>
      <c r="CG6" s="7" t="n">
        <v>0.01606048192383159</v>
      </c>
      <c r="CH6" s="7" t="n">
        <v>0.005993350584804834</v>
      </c>
      <c r="CI6" s="7" t="n">
        <v>-0.02608161536329144</v>
      </c>
      <c r="CJ6" s="7" t="n">
        <v>0.7369213795740123</v>
      </c>
      <c r="CK6" s="7" t="n">
        <v>-0.04110507140892677</v>
      </c>
      <c r="CL6" s="7" t="n">
        <v>0.04841723644410147</v>
      </c>
      <c r="CM6" s="7" t="n">
        <v>-0.02795802966346172</v>
      </c>
      <c r="CN6" s="7" t="n">
        <v>0.2138273194850714</v>
      </c>
      <c r="CO6" s="7" t="n">
        <v>0.01682827723511179</v>
      </c>
      <c r="CP6" s="7" t="n">
        <v>0.5690264580082306</v>
      </c>
      <c r="CQ6" s="7" t="n">
        <v>0.1668237165809788</v>
      </c>
      <c r="CR6" s="7" t="n">
        <v>-0.03042346939083289</v>
      </c>
      <c r="CS6" s="7" t="n">
        <v>0.1230953404819834</v>
      </c>
      <c r="CT6" s="7" t="n">
        <v>0.8137251583356064</v>
      </c>
      <c r="CU6" s="7" t="n">
        <v>0.3705566920014939</v>
      </c>
      <c r="CV6" s="7" t="n">
        <v>0.229140291806876</v>
      </c>
      <c r="CW6" s="7" t="n">
        <v>0.002757126496908189</v>
      </c>
      <c r="CX6" s="7" t="n">
        <v>-0.04108092423779061</v>
      </c>
      <c r="CY6" s="7" t="n">
        <v>0.04872947703222915</v>
      </c>
      <c r="CZ6" s="7" t="n">
        <v>0.4493096649868437</v>
      </c>
      <c r="DA6" s="7" t="n">
        <v>-0.04002168703067804</v>
      </c>
      <c r="DB6" s="7" t="n">
        <v>0.09374339118099649</v>
      </c>
      <c r="DC6" s="7" t="n">
        <v>-0.08311203195533416</v>
      </c>
      <c r="DD6" s="7" t="n">
        <v>-0.04637972864500351</v>
      </c>
      <c r="DE6" s="7" t="n">
        <v>0.01521719584109474</v>
      </c>
      <c r="DF6" s="7" t="n">
        <v>-0.0182924217115347</v>
      </c>
      <c r="DG6" s="7" t="n">
        <v>0.07501157538154622</v>
      </c>
      <c r="DH6" s="7" t="n">
        <v>0.06513309215884824</v>
      </c>
      <c r="DI6" s="7" t="n">
        <v>-0.03396786644141156</v>
      </c>
      <c r="DJ6" s="7" t="n">
        <v>0.08329198878290087</v>
      </c>
      <c r="DK6" s="7" t="n">
        <v>-0.1112758101988459</v>
      </c>
      <c r="DL6" s="7" t="n">
        <v>0.5006418548418793</v>
      </c>
      <c r="DM6" s="7" t="n">
        <v>0.1063974482268302</v>
      </c>
      <c r="DN6" s="7" t="n">
        <v>0.1813914751066238</v>
      </c>
      <c r="DO6" s="7" t="n">
        <v>-0.04016210760587723</v>
      </c>
      <c r="DP6" s="7" t="n">
        <v>-0.05265265390016476</v>
      </c>
      <c r="DQ6" s="7" t="n">
        <v>-0.03039175799369237</v>
      </c>
      <c r="DR6" s="7" t="n">
        <v>0.04898532160120398</v>
      </c>
      <c r="DS6" s="7" t="n">
        <v>0.05074190504155619</v>
      </c>
      <c r="DT6" s="7" t="n">
        <v>0.2233377712536645</v>
      </c>
      <c r="DU6" s="7" t="n">
        <v>0.1384876025464967</v>
      </c>
      <c r="DV6" s="7" t="n">
        <v>0.05267714666888706</v>
      </c>
      <c r="DW6" s="7" t="n">
        <v>-0.05617770112242002</v>
      </c>
      <c r="DX6" s="7" t="n">
        <v>0.05561480038274041</v>
      </c>
      <c r="DY6" s="7" t="n">
        <v>0.1090000210475024</v>
      </c>
      <c r="DZ6" s="7" t="n">
        <v>0.3130404179947439</v>
      </c>
      <c r="EA6" s="7" t="n">
        <v>0.02693890081278873</v>
      </c>
      <c r="EB6" s="7" t="n">
        <v>0.1400153916853808</v>
      </c>
      <c r="EC6" s="7" t="n">
        <v>0.008657945857829627</v>
      </c>
      <c r="ED6" s="7" t="n">
        <v>0.06481884342386593</v>
      </c>
      <c r="EE6" s="7" t="n">
        <v>0.09693061900009407</v>
      </c>
      <c r="EF6" s="7" t="n">
        <v>0.09148031253988673</v>
      </c>
      <c r="EG6" s="7" t="n">
        <v>0.4693185237617964</v>
      </c>
      <c r="EH6" s="7" t="n">
        <v>0.1452974907254836</v>
      </c>
      <c r="EI6" s="7" t="n">
        <v>0.02419204559334558</v>
      </c>
      <c r="EJ6" s="7" t="n">
        <v>-0.03307425504347489</v>
      </c>
      <c r="EK6" s="7" t="n">
        <v>0.03555346257271443</v>
      </c>
      <c r="EL6" s="7" t="n">
        <v>-0.01748734204790203</v>
      </c>
      <c r="EM6" s="7" t="n">
        <v>0.1161544689448934</v>
      </c>
      <c r="EN6" s="7" t="n">
        <v>0.5062824221457095</v>
      </c>
      <c r="EO6" s="7" t="n">
        <v>0.1443833132629403</v>
      </c>
      <c r="EP6" s="7" t="n">
        <v>0.1148736119964266</v>
      </c>
      <c r="EQ6" s="7" t="n">
        <v>0.2001540113313716</v>
      </c>
      <c r="ER6" s="7" t="n">
        <v>0.8342666578853982</v>
      </c>
      <c r="ES6" s="7" t="n">
        <v>0.6504414064089895</v>
      </c>
      <c r="ET6" s="7" t="n">
        <v>0.04829243631790916</v>
      </c>
      <c r="EU6" s="7" t="n">
        <v>0.0980287152328619</v>
      </c>
      <c r="EV6" s="7" t="n">
        <v>0.4115511944780318</v>
      </c>
      <c r="EW6" s="7" t="n">
        <v>0.07157184126187692</v>
      </c>
      <c r="EX6" s="7" t="n">
        <v>0.04724014423294925</v>
      </c>
      <c r="EY6" s="7" t="n">
        <v>0.7836344700420592</v>
      </c>
      <c r="EZ6" s="7" t="n">
        <v>0.03730859979869837</v>
      </c>
      <c r="FA6" s="7" t="n">
        <v>-0.01201088310041779</v>
      </c>
      <c r="FB6" s="7" t="n">
        <v>-0.09370485495098822</v>
      </c>
      <c r="FC6" s="7" t="n">
        <v>0.7312720672451277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0.6588436284307811</v>
      </c>
      <c r="D7" s="7" t="n">
        <v>0.5603512656534781</v>
      </c>
      <c r="E7" s="7" t="n">
        <v>0.5497854178164958</v>
      </c>
      <c r="F7" s="7" t="n">
        <v>0.5623016100280511</v>
      </c>
      <c r="G7" s="7" t="n">
        <v>0.3619215064274063</v>
      </c>
      <c r="H7" s="7" t="n">
        <v>1</v>
      </c>
      <c r="I7" s="7" t="n">
        <v>0.5512977832285106</v>
      </c>
      <c r="J7" s="7" t="n">
        <v>0.6958866891557329</v>
      </c>
      <c r="K7" s="7" t="n">
        <v>0.5221675069578168</v>
      </c>
      <c r="L7" s="7" t="n">
        <v>0.584683334135446</v>
      </c>
      <c r="M7" s="7" t="n">
        <v>0.06624268008637757</v>
      </c>
      <c r="N7" s="7" t="n">
        <v>0.3136412512326592</v>
      </c>
      <c r="O7" s="7" t="n">
        <v>0.02433565337476992</v>
      </c>
      <c r="P7" s="7" t="n">
        <v>0.1253497951691217</v>
      </c>
      <c r="Q7" s="7" t="n">
        <v>0.4016535091920221</v>
      </c>
      <c r="R7" s="7" t="n">
        <v>0.09854901293977235</v>
      </c>
      <c r="S7" s="7" t="n">
        <v>0.5014909940231387</v>
      </c>
      <c r="T7" s="7" t="n">
        <v>0.2278288727580955</v>
      </c>
      <c r="U7" s="7" t="n">
        <v>0.5086235305035659</v>
      </c>
      <c r="V7" s="7" t="n">
        <v>0.6913306935913895</v>
      </c>
      <c r="W7" s="7" t="n">
        <v>0.9791142256035569</v>
      </c>
      <c r="X7" s="7" t="n">
        <v>0.5146180280647067</v>
      </c>
      <c r="Y7" s="7" t="n">
        <v>0.5055036310447822</v>
      </c>
      <c r="Z7" s="7" t="n">
        <v>0.4612891673022237</v>
      </c>
      <c r="AA7" s="7" t="n">
        <v>0.4840497953500352</v>
      </c>
      <c r="AB7" s="7" t="n">
        <v>0.5687585658096995</v>
      </c>
      <c r="AC7" s="7" t="n">
        <v>0.4096758083284124</v>
      </c>
      <c r="AD7" s="7" t="n">
        <v>0.4854385674330199</v>
      </c>
      <c r="AE7" s="7" t="n">
        <v>0.6360829591358589</v>
      </c>
      <c r="AF7" s="7" t="n">
        <v>0.5310311308953209</v>
      </c>
      <c r="AG7" s="7" t="n">
        <v>0.9572004351977362</v>
      </c>
      <c r="AH7" s="7" t="n">
        <v>0.4614560927318784</v>
      </c>
      <c r="AI7" s="7" t="n">
        <v>0.1297320593074316</v>
      </c>
      <c r="AJ7" s="7" t="n">
        <v>0.3952375962081823</v>
      </c>
      <c r="AK7" s="7" t="n">
        <v>0.4516235633463286</v>
      </c>
      <c r="AL7" s="7" t="n">
        <v>0.704636627972523</v>
      </c>
      <c r="AM7" s="7" t="n">
        <v>0.5022994918978169</v>
      </c>
      <c r="AN7" s="7" t="n">
        <v>0.4642389954907513</v>
      </c>
      <c r="AO7" s="7" t="n">
        <v>0.1417430333041805</v>
      </c>
      <c r="AP7" s="7" t="n">
        <v>0.4902236090488593</v>
      </c>
      <c r="AQ7" s="7" t="n">
        <v>0.3122653483344448</v>
      </c>
      <c r="AR7" s="7" t="n">
        <v>0.2137099134377717</v>
      </c>
      <c r="AS7" s="7" t="n">
        <v>0.2631804286320666</v>
      </c>
      <c r="AT7" s="7" t="n">
        <v>0.3570132034505038</v>
      </c>
      <c r="AU7" s="7" t="n">
        <v>0.4447418499434059</v>
      </c>
      <c r="AV7" s="7" t="n">
        <v>0.793340657311598</v>
      </c>
      <c r="AW7" s="7" t="n">
        <v>0.4846876906846006</v>
      </c>
      <c r="AX7" s="7" t="n">
        <v>0.1177114426158495</v>
      </c>
      <c r="AY7" s="7" t="n">
        <v>0.5055700901665814</v>
      </c>
      <c r="AZ7" s="7" t="n">
        <v>0.9821705745979333</v>
      </c>
      <c r="BA7" s="7" t="n">
        <v>0.4279770259756428</v>
      </c>
      <c r="BB7" s="7" t="n">
        <v>0.4072596824234906</v>
      </c>
      <c r="BC7" s="7" t="n">
        <v>0.2759729510385576</v>
      </c>
      <c r="BD7" s="7" t="n">
        <v>0.5034095336836105</v>
      </c>
      <c r="BE7" s="7" t="n">
        <v>0.459770056540099</v>
      </c>
      <c r="BF7" s="7" t="n">
        <v>0.4516235872698466</v>
      </c>
      <c r="BG7" s="7" t="n">
        <v>0.4536898142642674</v>
      </c>
      <c r="BH7" s="7" t="n">
        <v>0.3637892576261901</v>
      </c>
      <c r="BI7" s="7" t="n">
        <v>0.4416910672951377</v>
      </c>
      <c r="BJ7" s="7" t="n">
        <v>0.3468694120075707</v>
      </c>
      <c r="BK7" s="7" t="n">
        <v>0.4287687463963227</v>
      </c>
      <c r="BL7" s="7" t="n">
        <v>0.5343117455733954</v>
      </c>
      <c r="BM7" s="7" t="n">
        <v>0.1798431186886196</v>
      </c>
      <c r="BN7" s="7" t="n">
        <v>0.9471207736288841</v>
      </c>
      <c r="BO7" s="7" t="n">
        <v>0.5004058861777041</v>
      </c>
      <c r="BP7" s="7" t="n">
        <v>0.5114193107802654</v>
      </c>
      <c r="BQ7" s="7" t="n">
        <v>0.5525872641075332</v>
      </c>
      <c r="BR7" s="7" t="n">
        <v>0.4634558248924185</v>
      </c>
      <c r="BS7" s="7" t="n">
        <v>0.6548332027048218</v>
      </c>
      <c r="BT7" s="7" t="n">
        <v>0.3582800406725281</v>
      </c>
      <c r="BU7" s="7" t="n">
        <v>0.2061059095406634</v>
      </c>
      <c r="BV7" s="7" t="n">
        <v>0.5848624581095864</v>
      </c>
      <c r="BW7" s="7" t="n">
        <v>0.4965174629911873</v>
      </c>
      <c r="BX7" s="7" t="n">
        <v>0.5129646191133528</v>
      </c>
      <c r="BY7" s="7" t="n">
        <v>0.6403023300330312</v>
      </c>
      <c r="BZ7" s="7" t="n">
        <v>0.6631935914664513</v>
      </c>
      <c r="CA7" s="7" t="n">
        <v>0.1936127541873671</v>
      </c>
      <c r="CB7" s="7" t="n">
        <v>0.1258597850875089</v>
      </c>
      <c r="CC7" s="7" t="n">
        <v>0.9827369533918767</v>
      </c>
      <c r="CD7" s="7" t="n">
        <v>0.4204125036678528</v>
      </c>
      <c r="CE7" s="7" t="n">
        <v>0.6475652206645258</v>
      </c>
      <c r="CF7" s="7" t="n">
        <v>0.5221197084825241</v>
      </c>
      <c r="CG7" s="7" t="n">
        <v>0.06896111704307396</v>
      </c>
      <c r="CH7" s="7" t="n">
        <v>0.2780147249034936</v>
      </c>
      <c r="CI7" s="7" t="n">
        <v>0.3600030389134331</v>
      </c>
      <c r="CJ7" s="7" t="n">
        <v>0.4798369473800198</v>
      </c>
      <c r="CK7" s="7" t="n">
        <v>0.3725455140883575</v>
      </c>
      <c r="CL7" s="7" t="n">
        <v>0.3255616309606517</v>
      </c>
      <c r="CM7" s="7" t="n">
        <v>0.07814647427547736</v>
      </c>
      <c r="CN7" s="7" t="n">
        <v>0.3509958207244346</v>
      </c>
      <c r="CO7" s="7" t="n">
        <v>0.1427507960030565</v>
      </c>
      <c r="CP7" s="7" t="n">
        <v>0.6995416843745511</v>
      </c>
      <c r="CQ7" s="7" t="n">
        <v>0.304315705343517</v>
      </c>
      <c r="CR7" s="7" t="n">
        <v>0.5289302647847038</v>
      </c>
      <c r="CS7" s="7" t="n">
        <v>0.540657830924013</v>
      </c>
      <c r="CT7" s="7" t="n">
        <v>0.1758082126024056</v>
      </c>
      <c r="CU7" s="7" t="n">
        <v>0.7337863393831352</v>
      </c>
      <c r="CV7" s="7" t="n">
        <v>0.3958005933527917</v>
      </c>
      <c r="CW7" s="7" t="n">
        <v>0.04716445301730111</v>
      </c>
      <c r="CX7" s="7" t="n">
        <v>0.09011428943770004</v>
      </c>
      <c r="CY7" s="7" t="n">
        <v>0.1155083978191879</v>
      </c>
      <c r="CZ7" s="7" t="n">
        <v>0.8961573706302955</v>
      </c>
      <c r="DA7" s="7" t="n">
        <v>0.4411454956045112</v>
      </c>
      <c r="DB7" s="7" t="n">
        <v>0.4053858143561717</v>
      </c>
      <c r="DC7" s="7" t="n">
        <v>0.3364366622670016</v>
      </c>
      <c r="DD7" s="7" t="n">
        <v>0.07536796339438132</v>
      </c>
      <c r="DE7" s="7" t="n">
        <v>0.2306551670320741</v>
      </c>
      <c r="DF7" s="7" t="n">
        <v>0.3042453499569381</v>
      </c>
      <c r="DG7" s="7" t="n">
        <v>0.2867010592580075</v>
      </c>
      <c r="DH7" s="7" t="n">
        <v>0.1654805146691913</v>
      </c>
      <c r="DI7" s="7" t="n">
        <v>0.08495230518391916</v>
      </c>
      <c r="DJ7" s="7" t="n">
        <v>0.1627189159502808</v>
      </c>
      <c r="DK7" s="7" t="n">
        <v>0.2032684210862784</v>
      </c>
      <c r="DL7" s="7" t="n">
        <v>0.4363647465598616</v>
      </c>
      <c r="DM7" s="7" t="n">
        <v>0.1157370663691924</v>
      </c>
      <c r="DN7" s="7" t="n">
        <v>0.55217557266327</v>
      </c>
      <c r="DO7" s="7" t="n">
        <v>0.04945224363662831</v>
      </c>
      <c r="DP7" s="7" t="n">
        <v>0.04917519268078571</v>
      </c>
      <c r="DQ7" s="7" t="n">
        <v>0.4431317687238214</v>
      </c>
      <c r="DR7" s="7" t="n">
        <v>0.0761727112123437</v>
      </c>
      <c r="DS7" s="7" t="n">
        <v>0.1398643200540799</v>
      </c>
      <c r="DT7" s="7" t="n">
        <v>0.3770517985437468</v>
      </c>
      <c r="DU7" s="7" t="n">
        <v>0.1618618284969383</v>
      </c>
      <c r="DV7" s="7" t="n">
        <v>0.1705039223862376</v>
      </c>
      <c r="DW7" s="7" t="n">
        <v>0.362650484314738</v>
      </c>
      <c r="DX7" s="7" t="n">
        <v>0.03062571943734686</v>
      </c>
      <c r="DY7" s="7" t="n">
        <v>0.5327731697788882</v>
      </c>
      <c r="DZ7" s="7" t="n">
        <v>0.5253598465962227</v>
      </c>
      <c r="EA7" s="7" t="n">
        <v>0.2868591929977286</v>
      </c>
      <c r="EB7" s="7" t="n">
        <v>0.01523851781388145</v>
      </c>
      <c r="EC7" s="7" t="n">
        <v>0.4285513395613879</v>
      </c>
      <c r="ED7" s="7" t="n">
        <v>0.4622612458257391</v>
      </c>
      <c r="EE7" s="7" t="n">
        <v>0.2439823485126078</v>
      </c>
      <c r="EF7" s="7" t="n">
        <v>0.06318271842823768</v>
      </c>
      <c r="EG7" s="7" t="n">
        <v>0.483070046498875</v>
      </c>
      <c r="EH7" s="7" t="n">
        <v>0.08053664134103228</v>
      </c>
      <c r="EI7" s="7" t="n">
        <v>0.2953278046487728</v>
      </c>
      <c r="EJ7" s="7" t="n">
        <v>0.2713948979528812</v>
      </c>
      <c r="EK7" s="7" t="n">
        <v>0.2243535197620452</v>
      </c>
      <c r="EL7" s="7" t="n">
        <v>0.486813951333875</v>
      </c>
      <c r="EM7" s="7" t="n">
        <v>0.06871709688493803</v>
      </c>
      <c r="EN7" s="7" t="n">
        <v>0.7052688752669881</v>
      </c>
      <c r="EO7" s="7" t="n">
        <v>0.4667598541723187</v>
      </c>
      <c r="EP7" s="7" t="n">
        <v>0.06831317790063322</v>
      </c>
      <c r="EQ7" s="7" t="n">
        <v>0.4607786413534605</v>
      </c>
      <c r="ER7" s="7" t="n">
        <v>0.17311153772192</v>
      </c>
      <c r="ES7" s="7" t="n">
        <v>0.4639634693748265</v>
      </c>
      <c r="ET7" s="7" t="n">
        <v>0.234836501766777</v>
      </c>
      <c r="EU7" s="7" t="n">
        <v>0.05909947271941609</v>
      </c>
      <c r="EV7" s="7" t="n">
        <v>0.5290202529158002</v>
      </c>
      <c r="EW7" s="7" t="n">
        <v>0.2321190750945198</v>
      </c>
      <c r="EX7" s="7" t="n">
        <v>0.5480315143035144</v>
      </c>
      <c r="EY7" s="7" t="n">
        <v>0.4918009856005888</v>
      </c>
      <c r="EZ7" s="7" t="n">
        <v>0.09508996559537473</v>
      </c>
      <c r="FA7" s="7" t="n">
        <v>0.304687301920361</v>
      </c>
      <c r="FB7" s="7" t="n">
        <v>0.2030978440627458</v>
      </c>
      <c r="FC7" s="7" t="n">
        <v>0.574063319481097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0.7487652164558866</v>
      </c>
      <c r="D8" s="7" t="n">
        <v>0.7854289667983599</v>
      </c>
      <c r="E8" s="7" t="n">
        <v>0.4140464389763666</v>
      </c>
      <c r="F8" s="7" t="n">
        <v>0.6969912101331741</v>
      </c>
      <c r="G8" s="7" t="n">
        <v>0.2132567208253229</v>
      </c>
      <c r="H8" s="7" t="n">
        <v>0.5512977832285106</v>
      </c>
      <c r="I8" s="7" t="n">
        <v>1</v>
      </c>
      <c r="J8" s="7" t="n">
        <v>0.6187096825146139</v>
      </c>
      <c r="K8" s="7" t="n">
        <v>0.4685520417757618</v>
      </c>
      <c r="L8" s="7" t="n">
        <v>0.7497606450587075</v>
      </c>
      <c r="M8" s="7" t="n">
        <v>0.3792172546631492</v>
      </c>
      <c r="N8" s="7" t="n">
        <v>0.4354707230266137</v>
      </c>
      <c r="O8" s="7" t="n">
        <v>0.3746205629342193</v>
      </c>
      <c r="P8" s="7" t="n">
        <v>0.4318164749689709</v>
      </c>
      <c r="Q8" s="7" t="n">
        <v>0.5730555175132669</v>
      </c>
      <c r="R8" s="7" t="n">
        <v>0.4166041525867592</v>
      </c>
      <c r="S8" s="7" t="n">
        <v>0.5762993040673455</v>
      </c>
      <c r="T8" s="7" t="n">
        <v>0.5086433732303691</v>
      </c>
      <c r="U8" s="7" t="n">
        <v>0.9573077501988791</v>
      </c>
      <c r="V8" s="7" t="n">
        <v>0.6701289019095057</v>
      </c>
      <c r="W8" s="7" t="n">
        <v>0.5324780057121553</v>
      </c>
      <c r="X8" s="7" t="n">
        <v>0.9584057803612817</v>
      </c>
      <c r="Y8" s="7" t="n">
        <v>0.5821711534796342</v>
      </c>
      <c r="Z8" s="7" t="n">
        <v>0.6044984826831412</v>
      </c>
      <c r="AA8" s="7" t="n">
        <v>0.6842891634015307</v>
      </c>
      <c r="AB8" s="7" t="n">
        <v>0.7499216662119722</v>
      </c>
      <c r="AC8" s="7" t="n">
        <v>0.5532699216308694</v>
      </c>
      <c r="AD8" s="7" t="n">
        <v>0.6951944265829479</v>
      </c>
      <c r="AE8" s="7" t="n">
        <v>0.5706462247554921</v>
      </c>
      <c r="AF8" s="7" t="n">
        <v>0.602904054447463</v>
      </c>
      <c r="AG8" s="7" t="n">
        <v>0.5418272427359014</v>
      </c>
      <c r="AH8" s="7" t="n">
        <v>0.5830637524658484</v>
      </c>
      <c r="AI8" s="7" t="n">
        <v>0.4067791352698667</v>
      </c>
      <c r="AJ8" s="7" t="n">
        <v>0.5378494329546176</v>
      </c>
      <c r="AK8" s="7" t="n">
        <v>0.6765518004455647</v>
      </c>
      <c r="AL8" s="7" t="n">
        <v>0.5137403605061514</v>
      </c>
      <c r="AM8" s="7" t="n">
        <v>0.5664812643101963</v>
      </c>
      <c r="AN8" s="7" t="n">
        <v>0.5686817084482763</v>
      </c>
      <c r="AO8" s="7" t="n">
        <v>0.3950002337573755</v>
      </c>
      <c r="AP8" s="7" t="n">
        <v>0.6555932145883223</v>
      </c>
      <c r="AQ8" s="7" t="n">
        <v>0.559346792556213</v>
      </c>
      <c r="AR8" s="7" t="n">
        <v>0.5016134668472114</v>
      </c>
      <c r="AS8" s="7" t="n">
        <v>0.5244802653377922</v>
      </c>
      <c r="AT8" s="7" t="n">
        <v>0.5336250333776442</v>
      </c>
      <c r="AU8" s="7" t="n">
        <v>0.5536737073482896</v>
      </c>
      <c r="AV8" s="7" t="n">
        <v>0.7189470961063847</v>
      </c>
      <c r="AW8" s="7" t="n">
        <v>0.6391983358805434</v>
      </c>
      <c r="AX8" s="7" t="n">
        <v>0.406078197785819</v>
      </c>
      <c r="AY8" s="7" t="n">
        <v>0.9576731773855813</v>
      </c>
      <c r="AZ8" s="7" t="n">
        <v>0.5440261197459152</v>
      </c>
      <c r="BA8" s="7" t="n">
        <v>0.5239633527823531</v>
      </c>
      <c r="BB8" s="7" t="n">
        <v>0.5379225073160561</v>
      </c>
      <c r="BC8" s="7" t="n">
        <v>0.5350969852881218</v>
      </c>
      <c r="BD8" s="7" t="n">
        <v>0.6019211772672302</v>
      </c>
      <c r="BE8" s="7" t="n">
        <v>0.6091077883405691</v>
      </c>
      <c r="BF8" s="7" t="n">
        <v>0.6765520018857558</v>
      </c>
      <c r="BG8" s="7" t="n">
        <v>0.50159313377118</v>
      </c>
      <c r="BH8" s="7" t="n">
        <v>0.5161800619615304</v>
      </c>
      <c r="BI8" s="7" t="n">
        <v>0.3302593506480687</v>
      </c>
      <c r="BJ8" s="7" t="n">
        <v>0.4850497591858401</v>
      </c>
      <c r="BK8" s="7" t="n">
        <v>0.5078928514626209</v>
      </c>
      <c r="BL8" s="7" t="n">
        <v>0.5323365209259482</v>
      </c>
      <c r="BM8" s="7" t="n">
        <v>-0.04793396543376865</v>
      </c>
      <c r="BN8" s="7" t="n">
        <v>0.5278402936466063</v>
      </c>
      <c r="BO8" s="7" t="n">
        <v>0.5799504205819955</v>
      </c>
      <c r="BP8" s="7" t="n">
        <v>0.6232507842210726</v>
      </c>
      <c r="BQ8" s="7" t="n">
        <v>0.6038458515145279</v>
      </c>
      <c r="BR8" s="7" t="n">
        <v>0.6773681848021178</v>
      </c>
      <c r="BS8" s="7" t="n">
        <v>0.7254991471119568</v>
      </c>
      <c r="BT8" s="7" t="n">
        <v>0.6852425808374137</v>
      </c>
      <c r="BU8" s="7" t="n">
        <v>0.2586611908343595</v>
      </c>
      <c r="BV8" s="7" t="n">
        <v>0.6994501967634</v>
      </c>
      <c r="BW8" s="7" t="n">
        <v>0.6482457528376737</v>
      </c>
      <c r="BX8" s="7" t="n">
        <v>0.8074416212168721</v>
      </c>
      <c r="BY8" s="7" t="n">
        <v>0.4176169551873621</v>
      </c>
      <c r="BZ8" s="7" t="n">
        <v>0.3804131499838986</v>
      </c>
      <c r="CA8" s="7" t="n">
        <v>0.3057181684808941</v>
      </c>
      <c r="CB8" s="7" t="n">
        <v>0.3939537997352292</v>
      </c>
      <c r="CC8" s="7" t="n">
        <v>0.5340721507288313</v>
      </c>
      <c r="CD8" s="7" t="n">
        <v>0.3881741382897043</v>
      </c>
      <c r="CE8" s="7" t="n">
        <v>0.3738708329307202</v>
      </c>
      <c r="CF8" s="7" t="n">
        <v>0.9550937497910856</v>
      </c>
      <c r="CG8" s="7" t="n">
        <v>0.3901011229811212</v>
      </c>
      <c r="CH8" s="7" t="n">
        <v>0.3391302193144026</v>
      </c>
      <c r="CI8" s="7" t="n">
        <v>0.5620806572237718</v>
      </c>
      <c r="CJ8" s="7" t="n">
        <v>0.3344551013616923</v>
      </c>
      <c r="CK8" s="7" t="n">
        <v>0.5425973801738703</v>
      </c>
      <c r="CL8" s="7" t="n">
        <v>0.3563615983788815</v>
      </c>
      <c r="CM8" s="7" t="n">
        <v>0.3321818625028643</v>
      </c>
      <c r="CN8" s="7" t="n">
        <v>0.2356364048490544</v>
      </c>
      <c r="CO8" s="7" t="n">
        <v>0.2858552936267075</v>
      </c>
      <c r="CP8" s="7" t="n">
        <v>0.5744956365572808</v>
      </c>
      <c r="CQ8" s="7" t="n">
        <v>0.3306789302675822</v>
      </c>
      <c r="CR8" s="7" t="n">
        <v>0.5349347538157113</v>
      </c>
      <c r="CS8" s="7" t="n">
        <v>0.580577945996692</v>
      </c>
      <c r="CT8" s="7" t="n">
        <v>0.04744876970931926</v>
      </c>
      <c r="CU8" s="7" t="n">
        <v>0.7380854750843355</v>
      </c>
      <c r="CV8" s="7" t="n">
        <v>0.4748205139113286</v>
      </c>
      <c r="CW8" s="7" t="n">
        <v>0.3773924944611145</v>
      </c>
      <c r="CX8" s="7" t="n">
        <v>0.3657015394228924</v>
      </c>
      <c r="CY8" s="7" t="n">
        <v>0.4514880673084404</v>
      </c>
      <c r="CZ8" s="7" t="n">
        <v>0.5316269755637685</v>
      </c>
      <c r="DA8" s="7" t="n">
        <v>0.5679134842126125</v>
      </c>
      <c r="DB8" s="7" t="n">
        <v>0.5327685733985337</v>
      </c>
      <c r="DC8" s="7" t="n">
        <v>0.4882558134798732</v>
      </c>
      <c r="DD8" s="7" t="n">
        <v>0.3725116059190096</v>
      </c>
      <c r="DE8" s="7" t="n">
        <v>0.4341704280033252</v>
      </c>
      <c r="DF8" s="7" t="n">
        <v>0.2836075916401745</v>
      </c>
      <c r="DG8" s="7" t="n">
        <v>0.7221085883789514</v>
      </c>
      <c r="DH8" s="7" t="n">
        <v>0.2849022339639767</v>
      </c>
      <c r="DI8" s="7" t="n">
        <v>0.3842060045469132</v>
      </c>
      <c r="DJ8" s="7" t="n">
        <v>0.5003846939657765</v>
      </c>
      <c r="DK8" s="7" t="n">
        <v>0.3726389397655406</v>
      </c>
      <c r="DL8" s="7" t="n">
        <v>0.5272406641472112</v>
      </c>
      <c r="DM8" s="7" t="n">
        <v>0.3804013802765697</v>
      </c>
      <c r="DN8" s="7" t="n">
        <v>0.5714451165443878</v>
      </c>
      <c r="DO8" s="7" t="n">
        <v>0.336631820603275</v>
      </c>
      <c r="DP8" s="7" t="n">
        <v>0.3713003416824057</v>
      </c>
      <c r="DQ8" s="7" t="n">
        <v>0.5872413572979395</v>
      </c>
      <c r="DR8" s="7" t="n">
        <v>0.4155164537500975</v>
      </c>
      <c r="DS8" s="7" t="n">
        <v>0.4032574754705237</v>
      </c>
      <c r="DT8" s="7" t="n">
        <v>0.4806276440137422</v>
      </c>
      <c r="DU8" s="7" t="n">
        <v>0.3922375154829938</v>
      </c>
      <c r="DV8" s="7" t="n">
        <v>0.5005686301140154</v>
      </c>
      <c r="DW8" s="7" t="n">
        <v>0.4543798251686385</v>
      </c>
      <c r="DX8" s="7" t="n">
        <v>0.3160595500777841</v>
      </c>
      <c r="DY8" s="7" t="n">
        <v>0.6638507488756048</v>
      </c>
      <c r="DZ8" s="7" t="n">
        <v>0.6230071156984582</v>
      </c>
      <c r="EA8" s="7" t="n">
        <v>0.4902982052572029</v>
      </c>
      <c r="EB8" s="7" t="n">
        <v>0.3159687988856713</v>
      </c>
      <c r="EC8" s="7" t="n">
        <v>0.560627814168725</v>
      </c>
      <c r="ED8" s="7" t="n">
        <v>0.487158956063334</v>
      </c>
      <c r="EE8" s="7" t="n">
        <v>0.4673675292485614</v>
      </c>
      <c r="EF8" s="7" t="n">
        <v>0.4020130528398408</v>
      </c>
      <c r="EG8" s="7" t="n">
        <v>0.6328518133447882</v>
      </c>
      <c r="EH8" s="7" t="n">
        <v>0.3733345822780439</v>
      </c>
      <c r="EI8" s="7" t="n">
        <v>0.3350867337735921</v>
      </c>
      <c r="EJ8" s="7" t="n">
        <v>0.4617252855951053</v>
      </c>
      <c r="EK8" s="7" t="n">
        <v>0.3759105619376014</v>
      </c>
      <c r="EL8" s="7" t="n">
        <v>0.5368898657135723</v>
      </c>
      <c r="EM8" s="7" t="n">
        <v>0.378187259424231</v>
      </c>
      <c r="EN8" s="7" t="n">
        <v>0.5328080146697866</v>
      </c>
      <c r="EO8" s="7" t="n">
        <v>0.9312516399397448</v>
      </c>
      <c r="EP8" s="7" t="n">
        <v>0.3810134287940786</v>
      </c>
      <c r="EQ8" s="7" t="n">
        <v>0.330824520525032</v>
      </c>
      <c r="ER8" s="7" t="n">
        <v>-0.05283477450033913</v>
      </c>
      <c r="ES8" s="7" t="n">
        <v>0.5056028961558869</v>
      </c>
      <c r="ET8" s="7" t="n">
        <v>0.2472422866388629</v>
      </c>
      <c r="EU8" s="7" t="n">
        <v>0.3936559052595154</v>
      </c>
      <c r="EV8" s="7" t="n">
        <v>0.4699361235106625</v>
      </c>
      <c r="EW8" s="7" t="n">
        <v>0.2586477381645547</v>
      </c>
      <c r="EX8" s="7" t="n">
        <v>0.4832020826527774</v>
      </c>
      <c r="EY8" s="7" t="n">
        <v>0.2846663087781958</v>
      </c>
      <c r="EZ8" s="7" t="n">
        <v>0.4016576100903018</v>
      </c>
      <c r="FA8" s="7" t="n">
        <v>0.3386767358489199</v>
      </c>
      <c r="FB8" s="7" t="n">
        <v>0.3741079346708114</v>
      </c>
      <c r="FC8" s="7" t="n">
        <v>0.4294667569600835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0.6913461327828584</v>
      </c>
      <c r="D9" s="7" t="n">
        <v>0.722597636712108</v>
      </c>
      <c r="E9" s="7" t="n">
        <v>0.195717257966257</v>
      </c>
      <c r="F9" s="7" t="n">
        <v>0.6446646994993659</v>
      </c>
      <c r="G9" s="7" t="n">
        <v>0.1634631468707945</v>
      </c>
      <c r="H9" s="7" t="n">
        <v>0.6958866891557329</v>
      </c>
      <c r="I9" s="7" t="n">
        <v>0.6187096825146139</v>
      </c>
      <c r="J9" s="7" t="n">
        <v>1</v>
      </c>
      <c r="K9" s="7" t="n">
        <v>0.214945536915078</v>
      </c>
      <c r="L9" s="7" t="n">
        <v>0.724892677523161</v>
      </c>
      <c r="M9" s="7" t="n">
        <v>0.2928600226793636</v>
      </c>
      <c r="N9" s="7" t="n">
        <v>0.756827099662823</v>
      </c>
      <c r="O9" s="7" t="n">
        <v>0.2590846877222637</v>
      </c>
      <c r="P9" s="7" t="n">
        <v>0.3582794808153947</v>
      </c>
      <c r="Q9" s="7" t="n">
        <v>0.6074588336571729</v>
      </c>
      <c r="R9" s="7" t="n">
        <v>0.3734729883473984</v>
      </c>
      <c r="S9" s="7" t="n">
        <v>0.6176040782657778</v>
      </c>
      <c r="T9" s="7" t="n">
        <v>0.5495869508818234</v>
      </c>
      <c r="U9" s="7" t="n">
        <v>0.5912540797042843</v>
      </c>
      <c r="V9" s="7" t="n">
        <v>0.6487840809644984</v>
      </c>
      <c r="W9" s="7" t="n">
        <v>0.7116296303106883</v>
      </c>
      <c r="X9" s="7" t="n">
        <v>0.5942461524043252</v>
      </c>
      <c r="Y9" s="7" t="n">
        <v>0.6231375350139977</v>
      </c>
      <c r="Z9" s="7" t="n">
        <v>0.5950843808101646</v>
      </c>
      <c r="AA9" s="7" t="n">
        <v>0.645318673110859</v>
      </c>
      <c r="AB9" s="7" t="n">
        <v>0.7199348910456044</v>
      </c>
      <c r="AC9" s="7" t="n">
        <v>0.8868854743652124</v>
      </c>
      <c r="AD9" s="7" t="n">
        <v>0.768710053223929</v>
      </c>
      <c r="AE9" s="7" t="n">
        <v>0.3659826601868435</v>
      </c>
      <c r="AF9" s="7" t="n">
        <v>0.3541444594506012</v>
      </c>
      <c r="AG9" s="7" t="n">
        <v>0.6621780220814143</v>
      </c>
      <c r="AH9" s="7" t="n">
        <v>0.8947881726384134</v>
      </c>
      <c r="AI9" s="7" t="n">
        <v>0.4089093937628778</v>
      </c>
      <c r="AJ9" s="7" t="n">
        <v>0.5870237919414825</v>
      </c>
      <c r="AK9" s="7" t="n">
        <v>0.4006644204111982</v>
      </c>
      <c r="AL9" s="7" t="n">
        <v>0.4463144078012221</v>
      </c>
      <c r="AM9" s="7" t="n">
        <v>0.6356700484365909</v>
      </c>
      <c r="AN9" s="7" t="n">
        <v>0.8927653839677147</v>
      </c>
      <c r="AO9" s="7" t="n">
        <v>0.3770540601632247</v>
      </c>
      <c r="AP9" s="7" t="n">
        <v>0.6804638154934255</v>
      </c>
      <c r="AQ9" s="7" t="n">
        <v>0.6090311704428764</v>
      </c>
      <c r="AR9" s="7" t="n">
        <v>0.5058237708753716</v>
      </c>
      <c r="AS9" s="7" t="n">
        <v>0.5701468042439939</v>
      </c>
      <c r="AT9" s="7" t="n">
        <v>0.5831378207020689</v>
      </c>
      <c r="AU9" s="7" t="n">
        <v>0.5632512189814477</v>
      </c>
      <c r="AV9" s="7" t="n">
        <v>0.6911444517260847</v>
      </c>
      <c r="AW9" s="7" t="n">
        <v>0.6874429096581718</v>
      </c>
      <c r="AX9" s="7" t="n">
        <v>0.3843341321421013</v>
      </c>
      <c r="AY9" s="7" t="n">
        <v>0.5993751779503698</v>
      </c>
      <c r="AZ9" s="7" t="n">
        <v>0.7158657080453849</v>
      </c>
      <c r="BA9" s="7" t="n">
        <v>0.4253211926458613</v>
      </c>
      <c r="BB9" s="7" t="n">
        <v>0.8172058059619179</v>
      </c>
      <c r="BC9" s="7" t="n">
        <v>0.5913615219253927</v>
      </c>
      <c r="BD9" s="7" t="n">
        <v>0.6157037444799677</v>
      </c>
      <c r="BE9" s="7" t="n">
        <v>0.665471499496859</v>
      </c>
      <c r="BF9" s="7" t="n">
        <v>0.4006646800052333</v>
      </c>
      <c r="BG9" s="7" t="n">
        <v>0.4508493816804464</v>
      </c>
      <c r="BH9" s="7" t="n">
        <v>0.4553386127829137</v>
      </c>
      <c r="BI9" s="7" t="n">
        <v>0.5294592018659994</v>
      </c>
      <c r="BJ9" s="7" t="n">
        <v>0.4447488149343816</v>
      </c>
      <c r="BK9" s="7" t="n">
        <v>0.4230031945870624</v>
      </c>
      <c r="BL9" s="7" t="n">
        <v>0.6775449863813744</v>
      </c>
      <c r="BM9" s="7" t="n">
        <v>-0.09568847617452185</v>
      </c>
      <c r="BN9" s="7" t="n">
        <v>0.6571954538390781</v>
      </c>
      <c r="BO9" s="7" t="n">
        <v>0.7979352485831328</v>
      </c>
      <c r="BP9" s="7" t="n">
        <v>0.3604597740690887</v>
      </c>
      <c r="BQ9" s="7" t="n">
        <v>0.3231493767008071</v>
      </c>
      <c r="BR9" s="7" t="n">
        <v>0.6085449999252274</v>
      </c>
      <c r="BS9" s="7" t="n">
        <v>0.7981195147306392</v>
      </c>
      <c r="BT9" s="7" t="n">
        <v>0.4301906441236054</v>
      </c>
      <c r="BU9" s="7" t="n">
        <v>0.3144518296991992</v>
      </c>
      <c r="BV9" s="7" t="n">
        <v>0.4973660114463478</v>
      </c>
      <c r="BW9" s="7" t="n">
        <v>0.3692838776139111</v>
      </c>
      <c r="BX9" s="7" t="n">
        <v>0.5646996863267487</v>
      </c>
      <c r="BY9" s="7" t="n">
        <v>0.4660115130524442</v>
      </c>
      <c r="BZ9" s="7" t="n">
        <v>0.6300928158272837</v>
      </c>
      <c r="CA9" s="7" t="n">
        <v>0.3541281939181013</v>
      </c>
      <c r="CB9" s="7" t="n">
        <v>0.3702172412997589</v>
      </c>
      <c r="CC9" s="7" t="n">
        <v>0.6950566422126598</v>
      </c>
      <c r="CD9" s="7" t="n">
        <v>0.4894206953517101</v>
      </c>
      <c r="CE9" s="7" t="n">
        <v>0.3373288282232225</v>
      </c>
      <c r="CF9" s="7" t="n">
        <v>0.5991570196101815</v>
      </c>
      <c r="CG9" s="7" t="n">
        <v>0.3438771077402853</v>
      </c>
      <c r="CH9" s="7" t="n">
        <v>0.4514941095571287</v>
      </c>
      <c r="CI9" s="7" t="n">
        <v>0.8543284209740466</v>
      </c>
      <c r="CJ9" s="7" t="n">
        <v>0.2318733952999044</v>
      </c>
      <c r="CK9" s="7" t="n">
        <v>0.8390569471020328</v>
      </c>
      <c r="CL9" s="7" t="n">
        <v>0.4427472487635908</v>
      </c>
      <c r="CM9" s="7" t="n">
        <v>0.3346930890416674</v>
      </c>
      <c r="CN9" s="7" t="n">
        <v>0.502146032511415</v>
      </c>
      <c r="CO9" s="7" t="n">
        <v>0.321058643535975</v>
      </c>
      <c r="CP9" s="7" t="n">
        <v>0.4117562877941579</v>
      </c>
      <c r="CQ9" s="7" t="n">
        <v>0.3830698069317791</v>
      </c>
      <c r="CR9" s="7" t="n">
        <v>0.6795515471476243</v>
      </c>
      <c r="CS9" s="7" t="n">
        <v>0.3193940352405912</v>
      </c>
      <c r="CT9" s="7" t="n">
        <v>-0.04141538019447337</v>
      </c>
      <c r="CU9" s="7" t="n">
        <v>0.6273284887954349</v>
      </c>
      <c r="CV9" s="7" t="n">
        <v>0.4590389325627391</v>
      </c>
      <c r="CW9" s="7" t="n">
        <v>0.3284524128643623</v>
      </c>
      <c r="CX9" s="7" t="n">
        <v>0.3647910680367121</v>
      </c>
      <c r="CY9" s="7" t="n">
        <v>0.4838220590676262</v>
      </c>
      <c r="CZ9" s="7" t="n">
        <v>0.6649052355242723</v>
      </c>
      <c r="DA9" s="7" t="n">
        <v>0.8826468147586958</v>
      </c>
      <c r="DB9" s="7" t="n">
        <v>0.482553139240031</v>
      </c>
      <c r="DC9" s="7" t="n">
        <v>0.8244307171452721</v>
      </c>
      <c r="DD9" s="7" t="n">
        <v>0.3422759441312368</v>
      </c>
      <c r="DE9" s="7" t="n">
        <v>0.474233001592774</v>
      </c>
      <c r="DF9" s="7" t="n">
        <v>0.5004801832260214</v>
      </c>
      <c r="DG9" s="7" t="n">
        <v>0.3800019985086728</v>
      </c>
      <c r="DH9" s="7" t="n">
        <v>0.3204606972338699</v>
      </c>
      <c r="DI9" s="7" t="n">
        <v>0.3605703261870499</v>
      </c>
      <c r="DJ9" s="7" t="n">
        <v>0.4949577706619137</v>
      </c>
      <c r="DK9" s="7" t="n">
        <v>0.7368213111388209</v>
      </c>
      <c r="DL9" s="7" t="n">
        <v>0.4349974990053628</v>
      </c>
      <c r="DM9" s="7" t="n">
        <v>0.3609519447763817</v>
      </c>
      <c r="DN9" s="7" t="n">
        <v>0.7459615767933486</v>
      </c>
      <c r="DO9" s="7" t="n">
        <v>0.3200650066681179</v>
      </c>
      <c r="DP9" s="7" t="n">
        <v>0.3466582793353929</v>
      </c>
      <c r="DQ9" s="7" t="n">
        <v>0.8874789253010673</v>
      </c>
      <c r="DR9" s="7" t="n">
        <v>0.348920619956806</v>
      </c>
      <c r="DS9" s="7" t="n">
        <v>0.3657710077123437</v>
      </c>
      <c r="DT9" s="7" t="n">
        <v>0.4551223499915506</v>
      </c>
      <c r="DU9" s="7" t="n">
        <v>0.3765788751090467</v>
      </c>
      <c r="DV9" s="7" t="n">
        <v>0.4839708458350738</v>
      </c>
      <c r="DW9" s="7" t="n">
        <v>0.5565898289652925</v>
      </c>
      <c r="DX9" s="7" t="n">
        <v>0.3121956098181647</v>
      </c>
      <c r="DY9" s="7" t="n">
        <v>0.49675548541492</v>
      </c>
      <c r="DZ9" s="7" t="n">
        <v>0.4442614057829349</v>
      </c>
      <c r="EA9" s="7" t="n">
        <v>0.435788126543667</v>
      </c>
      <c r="EB9" s="7" t="n">
        <v>0.2724495179895592</v>
      </c>
      <c r="EC9" s="7" t="n">
        <v>0.6199604671231388</v>
      </c>
      <c r="ED9" s="7" t="n">
        <v>0.5186167552673364</v>
      </c>
      <c r="EE9" s="7" t="n">
        <v>0.4485827137154963</v>
      </c>
      <c r="EF9" s="7" t="n">
        <v>0.2844042580989397</v>
      </c>
      <c r="EG9" s="7" t="n">
        <v>0.5553283958598949</v>
      </c>
      <c r="EH9" s="7" t="n">
        <v>0.3110884135766386</v>
      </c>
      <c r="EI9" s="7" t="n">
        <v>0.4618708379325838</v>
      </c>
      <c r="EJ9" s="7" t="n">
        <v>0.4653821372572017</v>
      </c>
      <c r="EK9" s="7" t="n">
        <v>0.4313594438871505</v>
      </c>
      <c r="EL9" s="7" t="n">
        <v>0.6687206654450335</v>
      </c>
      <c r="EM9" s="7" t="n">
        <v>0.3001161006805168</v>
      </c>
      <c r="EN9" s="7" t="n">
        <v>0.4630563284327895</v>
      </c>
      <c r="EO9" s="7" t="n">
        <v>0.5715350541498009</v>
      </c>
      <c r="EP9" s="7" t="n">
        <v>0.3023009393144601</v>
      </c>
      <c r="EQ9" s="7" t="n">
        <v>0.6737942901462659</v>
      </c>
      <c r="ER9" s="7" t="n">
        <v>-0.104908082379249</v>
      </c>
      <c r="ES9" s="7" t="n">
        <v>0.4736092837682521</v>
      </c>
      <c r="ET9" s="7" t="n">
        <v>0.3117193939333004</v>
      </c>
      <c r="EU9" s="7" t="n">
        <v>0.2982502023088188</v>
      </c>
      <c r="EV9" s="7" t="n">
        <v>0.3644851631776453</v>
      </c>
      <c r="EW9" s="7" t="n">
        <v>0.3346572252917703</v>
      </c>
      <c r="EX9" s="7" t="n">
        <v>0.6080729651614598</v>
      </c>
      <c r="EY9" s="7" t="n">
        <v>0.192979831181103</v>
      </c>
      <c r="EZ9" s="7" t="n">
        <v>0.3790465034501062</v>
      </c>
      <c r="FA9" s="7" t="n">
        <v>0.4739297502677347</v>
      </c>
      <c r="FB9" s="7" t="n">
        <v>0.7410496537005827</v>
      </c>
      <c r="FC9" s="7" t="n">
        <v>0.2723511353869946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0.4712905776653486</v>
      </c>
      <c r="D10" s="7" t="n">
        <v>0.3874676165749063</v>
      </c>
      <c r="E10" s="7" t="n">
        <v>0.9808738398027761</v>
      </c>
      <c r="F10" s="7" t="n">
        <v>0.4724021553199695</v>
      </c>
      <c r="G10" s="7" t="n">
        <v>0.5682583012067371</v>
      </c>
      <c r="H10" s="7" t="n">
        <v>0.5221675069578168</v>
      </c>
      <c r="I10" s="7" t="n">
        <v>0.4685520417757618</v>
      </c>
      <c r="J10" s="7" t="n">
        <v>0.214945536915078</v>
      </c>
      <c r="K10" s="7" t="n">
        <v>1</v>
      </c>
      <c r="L10" s="7" t="n">
        <v>0.3446681475383725</v>
      </c>
      <c r="M10" s="7" t="n">
        <v>-0.07206607917653421</v>
      </c>
      <c r="N10" s="7" t="n">
        <v>-0.1609962587397992</v>
      </c>
      <c r="O10" s="7" t="n">
        <v>-0.07389681863600688</v>
      </c>
      <c r="P10" s="7" t="n">
        <v>-0.02935373350413965</v>
      </c>
      <c r="Q10" s="7" t="n">
        <v>0.02099178609402275</v>
      </c>
      <c r="R10" s="7" t="n">
        <v>-0.1700317335465542</v>
      </c>
      <c r="S10" s="7" t="n">
        <v>0.1652884053907341</v>
      </c>
      <c r="T10" s="7" t="n">
        <v>-0.139761374828204</v>
      </c>
      <c r="U10" s="7" t="n">
        <v>0.3141509112324181</v>
      </c>
      <c r="V10" s="7" t="n">
        <v>0.3940056683789854</v>
      </c>
      <c r="W10" s="7" t="n">
        <v>0.4954672103728964</v>
      </c>
      <c r="X10" s="7" t="n">
        <v>0.3123000304798061</v>
      </c>
      <c r="Y10" s="7" t="n">
        <v>0.2440250093934522</v>
      </c>
      <c r="Z10" s="7" t="n">
        <v>0.09034873750964187</v>
      </c>
      <c r="AA10" s="7" t="n">
        <v>0.1392324870185389</v>
      </c>
      <c r="AB10" s="7" t="n">
        <v>0.2877831805593475</v>
      </c>
      <c r="AC10" s="7" t="n">
        <v>-0.005283977798272385</v>
      </c>
      <c r="AD10" s="7" t="n">
        <v>0.121770650534747</v>
      </c>
      <c r="AE10" s="7" t="n">
        <v>0.942057173709595</v>
      </c>
      <c r="AF10" s="7" t="n">
        <v>0.8694306047587236</v>
      </c>
      <c r="AG10" s="7" t="n">
        <v>0.5424055667684419</v>
      </c>
      <c r="AH10" s="7" t="n">
        <v>0.01261618878609582</v>
      </c>
      <c r="AI10" s="7" t="n">
        <v>-0.1542340593492546</v>
      </c>
      <c r="AJ10" s="7" t="n">
        <v>0.1150730845168279</v>
      </c>
      <c r="AK10" s="7" t="n">
        <v>0.4378307103515215</v>
      </c>
      <c r="AL10" s="7" t="n">
        <v>0.491582205304955</v>
      </c>
      <c r="AM10" s="7" t="n">
        <v>0.2438704953734029</v>
      </c>
      <c r="AN10" s="7" t="n">
        <v>0.001925945393365139</v>
      </c>
      <c r="AO10" s="7" t="n">
        <v>-0.1434331580672859</v>
      </c>
      <c r="AP10" s="7" t="n">
        <v>0.1050615412169419</v>
      </c>
      <c r="AQ10" s="7" t="n">
        <v>-0.0559814143101883</v>
      </c>
      <c r="AR10" s="7" t="n">
        <v>-0.1200439044185473</v>
      </c>
      <c r="AS10" s="7" t="n">
        <v>-0.1078338704203453</v>
      </c>
      <c r="AT10" s="7" t="n">
        <v>-0.0218115818480799</v>
      </c>
      <c r="AU10" s="7" t="n">
        <v>0.06490154694051876</v>
      </c>
      <c r="AV10" s="7" t="n">
        <v>0.6473042613262604</v>
      </c>
      <c r="AW10" s="7" t="n">
        <v>0.1255692499237432</v>
      </c>
      <c r="AX10" s="7" t="n">
        <v>-0.17280272807515</v>
      </c>
      <c r="AY10" s="7" t="n">
        <v>0.3001088071944817</v>
      </c>
      <c r="AZ10" s="7" t="n">
        <v>0.4937881469025365</v>
      </c>
      <c r="BA10" s="7" t="n">
        <v>0.2570986584945429</v>
      </c>
      <c r="BB10" s="7" t="n">
        <v>-0.03255422929577043</v>
      </c>
      <c r="BC10" s="7" t="n">
        <v>-0.08318514620660172</v>
      </c>
      <c r="BD10" s="7" t="n">
        <v>0.2143630132172957</v>
      </c>
      <c r="BE10" s="7" t="n">
        <v>0.1053065784986359</v>
      </c>
      <c r="BF10" s="7" t="n">
        <v>0.4378305608489331</v>
      </c>
      <c r="BG10" s="7" t="n">
        <v>0.2675758156970424</v>
      </c>
      <c r="BH10" s="7" t="n">
        <v>0.08137045395565513</v>
      </c>
      <c r="BI10" s="7" t="n">
        <v>0.05243323476054908</v>
      </c>
      <c r="BJ10" s="7" t="n">
        <v>0.1003855263186614</v>
      </c>
      <c r="BK10" s="7" t="n">
        <v>0.2376414164078226</v>
      </c>
      <c r="BL10" s="7" t="n">
        <v>0.07492555062796372</v>
      </c>
      <c r="BM10" s="7" t="n">
        <v>0.5741639482256294</v>
      </c>
      <c r="BN10" s="7" t="n">
        <v>0.509593523382834</v>
      </c>
      <c r="BO10" s="7" t="n">
        <v>0.06351790346378627</v>
      </c>
      <c r="BP10" s="7" t="n">
        <v>0.6304456024131808</v>
      </c>
      <c r="BQ10" s="7" t="n">
        <v>0.8494143753553258</v>
      </c>
      <c r="BR10" s="7" t="n">
        <v>0.2864195761517661</v>
      </c>
      <c r="BS10" s="7" t="n">
        <v>0.3998108392792626</v>
      </c>
      <c r="BT10" s="7" t="n">
        <v>0.04684912529700564</v>
      </c>
      <c r="BU10" s="7" t="n">
        <v>-0.1546273758237228</v>
      </c>
      <c r="BV10" s="7" t="n">
        <v>0.5908819275057383</v>
      </c>
      <c r="BW10" s="7" t="n">
        <v>0.6605952764677663</v>
      </c>
      <c r="BX10" s="7" t="n">
        <v>0.1874076214829482</v>
      </c>
      <c r="BY10" s="7" t="n">
        <v>0.3716010055240991</v>
      </c>
      <c r="BZ10" s="7" t="n">
        <v>0.2295021919866441</v>
      </c>
      <c r="CA10" s="7" t="n">
        <v>-0.1454908525232827</v>
      </c>
      <c r="CB10" s="7" t="n">
        <v>-0.1353324170523212</v>
      </c>
      <c r="CC10" s="7" t="n">
        <v>0.4919391531079046</v>
      </c>
      <c r="CD10" s="7" t="n">
        <v>0.2620324667168236</v>
      </c>
      <c r="CE10" s="7" t="n">
        <v>0.4771777612261993</v>
      </c>
      <c r="CF10" s="7" t="n">
        <v>0.3104301703695344</v>
      </c>
      <c r="CG10" s="7" t="n">
        <v>-0.1979562691264584</v>
      </c>
      <c r="CH10" s="7" t="n">
        <v>-0.06219669283335089</v>
      </c>
      <c r="CI10" s="7" t="n">
        <v>-0.05193733753829017</v>
      </c>
      <c r="CJ10" s="7" t="n">
        <v>0.8542401293123416</v>
      </c>
      <c r="CK10" s="7" t="n">
        <v>-0.06853214977802795</v>
      </c>
      <c r="CL10" s="7" t="n">
        <v>-0.08683024173217531</v>
      </c>
      <c r="CM10" s="7" t="n">
        <v>-0.2408662550433162</v>
      </c>
      <c r="CN10" s="7" t="n">
        <v>0.116648833812507</v>
      </c>
      <c r="CO10" s="7" t="n">
        <v>-0.1734226129228364</v>
      </c>
      <c r="CP10" s="7" t="n">
        <v>0.9043179433751763</v>
      </c>
      <c r="CQ10" s="7" t="n">
        <v>-0.01775132207081116</v>
      </c>
      <c r="CR10" s="7" t="n">
        <v>0.06690710713106554</v>
      </c>
      <c r="CS10" s="7" t="n">
        <v>0.5902650088250619</v>
      </c>
      <c r="CT10" s="7" t="n">
        <v>0.5675864137211145</v>
      </c>
      <c r="CU10" s="7" t="n">
        <v>0.6668958485784199</v>
      </c>
      <c r="CV10" s="7" t="n">
        <v>0.1223168371664963</v>
      </c>
      <c r="CW10" s="7" t="n">
        <v>-0.214784771695701</v>
      </c>
      <c r="CX10" s="7" t="n">
        <v>-0.2396883034611524</v>
      </c>
      <c r="CY10" s="7" t="n">
        <v>-0.170523134460257</v>
      </c>
      <c r="CZ10" s="7" t="n">
        <v>0.6147935416389171</v>
      </c>
      <c r="DA10" s="7" t="n">
        <v>-0.009608370050363012</v>
      </c>
      <c r="DB10" s="7" t="n">
        <v>0.2541270317778852</v>
      </c>
      <c r="DC10" s="7" t="n">
        <v>-0.113594814838766</v>
      </c>
      <c r="DD10" s="7" t="n">
        <v>-0.2214871313577145</v>
      </c>
      <c r="DE10" s="7" t="n">
        <v>-0.1342335189684023</v>
      </c>
      <c r="DF10" s="7" t="n">
        <v>-0.008874782605694064</v>
      </c>
      <c r="DG10" s="7" t="n">
        <v>0.2643635622666095</v>
      </c>
      <c r="DH10" s="7" t="n">
        <v>-0.1523253068030823</v>
      </c>
      <c r="DI10" s="7" t="n">
        <v>-0.2093762536243691</v>
      </c>
      <c r="DJ10" s="7" t="n">
        <v>-0.1153693289121761</v>
      </c>
      <c r="DK10" s="7" t="n">
        <v>-0.1585289772785567</v>
      </c>
      <c r="DL10" s="7" t="n">
        <v>0.2472070757585589</v>
      </c>
      <c r="DM10" s="7" t="n">
        <v>-0.1344255268627902</v>
      </c>
      <c r="DN10" s="7" t="n">
        <v>0.1704330093915427</v>
      </c>
      <c r="DO10" s="7" t="n">
        <v>-0.2447566085008671</v>
      </c>
      <c r="DP10" s="7" t="n">
        <v>-0.2436552677834438</v>
      </c>
      <c r="DQ10" s="7" t="n">
        <v>-0.004482226961190858</v>
      </c>
      <c r="DR10" s="7" t="n">
        <v>-0.1722972067969023</v>
      </c>
      <c r="DS10" s="7" t="n">
        <v>-0.1519335826197936</v>
      </c>
      <c r="DT10" s="7" t="n">
        <v>0.08210224340886724</v>
      </c>
      <c r="DU10" s="7" t="n">
        <v>-0.06554750398966724</v>
      </c>
      <c r="DV10" s="7" t="n">
        <v>-0.09827346357599122</v>
      </c>
      <c r="DW10" s="7" t="n">
        <v>-0.001099813358451333</v>
      </c>
      <c r="DX10" s="7" t="n">
        <v>0.005004406066562275</v>
      </c>
      <c r="DY10" s="7" t="n">
        <v>0.5333462414616725</v>
      </c>
      <c r="DZ10" s="7" t="n">
        <v>0.4614929100594295</v>
      </c>
      <c r="EA10" s="7" t="n">
        <v>0.1493086994505025</v>
      </c>
      <c r="EB10" s="7" t="n">
        <v>-0.01035885634236482</v>
      </c>
      <c r="EC10" s="7" t="n">
        <v>0.02008586302949601</v>
      </c>
      <c r="ED10" s="7" t="n">
        <v>0.0961570075363232</v>
      </c>
      <c r="EE10" s="7" t="n">
        <v>-0.08350101704496346</v>
      </c>
      <c r="EF10" s="7" t="n">
        <v>-0.09562412622208984</v>
      </c>
      <c r="EG10" s="7" t="n">
        <v>0.4416452896974488</v>
      </c>
      <c r="EH10" s="7" t="n">
        <v>-0.05415013264661091</v>
      </c>
      <c r="EI10" s="7" t="n">
        <v>0.04931474932746314</v>
      </c>
      <c r="EJ10" s="7" t="n">
        <v>-0.04857363922500382</v>
      </c>
      <c r="EK10" s="7" t="n">
        <v>-0.1443984913727237</v>
      </c>
      <c r="EL10" s="7" t="n">
        <v>0.04105539389856877</v>
      </c>
      <c r="EM10" s="7" t="n">
        <v>-0.06709500093421428</v>
      </c>
      <c r="EN10" s="7" t="n">
        <v>0.8030472646170572</v>
      </c>
      <c r="EO10" s="7" t="n">
        <v>0.2634857061673731</v>
      </c>
      <c r="EP10" s="7" t="n">
        <v>-0.06913885495679277</v>
      </c>
      <c r="EQ10" s="7" t="n">
        <v>0.2007711534755166</v>
      </c>
      <c r="ER10" s="7" t="n">
        <v>0.5709594835774208</v>
      </c>
      <c r="ES10" s="7" t="n">
        <v>0.2843408442704144</v>
      </c>
      <c r="ET10" s="7" t="n">
        <v>-0.1438903025086532</v>
      </c>
      <c r="EU10" s="7" t="n">
        <v>-0.07350292583124139</v>
      </c>
      <c r="EV10" s="7" t="n">
        <v>0.6622432121126861</v>
      </c>
      <c r="EW10" s="7" t="n">
        <v>-0.1286461619165056</v>
      </c>
      <c r="EX10" s="7" t="n">
        <v>0.1776724800405098</v>
      </c>
      <c r="EY10" s="7" t="n">
        <v>0.824911703981413</v>
      </c>
      <c r="EZ10" s="7" t="n">
        <v>-0.1813020757925918</v>
      </c>
      <c r="FA10" s="7" t="n">
        <v>-0.03193926700517899</v>
      </c>
      <c r="FB10" s="7" t="n">
        <v>-0.185509236301049</v>
      </c>
      <c r="FC10" s="7" t="n">
        <v>0.9066899964936889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0.9355941483868305</v>
      </c>
      <c r="D11" s="7" t="n">
        <v>0.9657610924374322</v>
      </c>
      <c r="E11" s="7" t="n">
        <v>0.3360888147916417</v>
      </c>
      <c r="F11" s="7" t="n">
        <v>0.9054012432754935</v>
      </c>
      <c r="G11" s="7" t="n">
        <v>0.4285255336310964</v>
      </c>
      <c r="H11" s="7" t="n">
        <v>0.584683334135446</v>
      </c>
      <c r="I11" s="7" t="n">
        <v>0.7497606450587075</v>
      </c>
      <c r="J11" s="7" t="n">
        <v>0.724892677523161</v>
      </c>
      <c r="K11" s="7" t="n">
        <v>0.3446681475383725</v>
      </c>
      <c r="L11" s="7" t="n">
        <v>1</v>
      </c>
      <c r="M11" s="7" t="n">
        <v>0.7023669328412239</v>
      </c>
      <c r="N11" s="7" t="n">
        <v>0.5499830462639302</v>
      </c>
      <c r="O11" s="7" t="n">
        <v>0.6758938471957238</v>
      </c>
      <c r="P11" s="7" t="n">
        <v>0.7510477668857506</v>
      </c>
      <c r="Q11" s="7" t="n">
        <v>0.7590726018365203</v>
      </c>
      <c r="R11" s="7" t="n">
        <v>0.7150754243836941</v>
      </c>
      <c r="S11" s="7" t="n">
        <v>0.648953360977999</v>
      </c>
      <c r="T11" s="7" t="n">
        <v>0.7448162565463483</v>
      </c>
      <c r="U11" s="7" t="n">
        <v>0.7067895704827694</v>
      </c>
      <c r="V11" s="7" t="n">
        <v>0.6669136766415636</v>
      </c>
      <c r="W11" s="7" t="n">
        <v>0.5749636186739521</v>
      </c>
      <c r="X11" s="7" t="n">
        <v>0.7131422298646217</v>
      </c>
      <c r="Y11" s="7" t="n">
        <v>0.6782571181039485</v>
      </c>
      <c r="Z11" s="7" t="n">
        <v>0.7931804356429997</v>
      </c>
      <c r="AA11" s="7" t="n">
        <v>0.8717885171889314</v>
      </c>
      <c r="AB11" s="7" t="n">
        <v>0.9871881120016156</v>
      </c>
      <c r="AC11" s="7" t="n">
        <v>0.6150073137250314</v>
      </c>
      <c r="AD11" s="7" t="n">
        <v>0.9295641906236543</v>
      </c>
      <c r="AE11" s="7" t="n">
        <v>0.4634898219850984</v>
      </c>
      <c r="AF11" s="7" t="n">
        <v>0.4160737254475368</v>
      </c>
      <c r="AG11" s="7" t="n">
        <v>0.5948507215421572</v>
      </c>
      <c r="AH11" s="7" t="n">
        <v>0.6477934372710873</v>
      </c>
      <c r="AI11" s="7" t="n">
        <v>0.6872536319273179</v>
      </c>
      <c r="AJ11" s="7" t="n">
        <v>0.6653731531542776</v>
      </c>
      <c r="AK11" s="7" t="n">
        <v>0.5819160522021526</v>
      </c>
      <c r="AL11" s="7" t="n">
        <v>0.5000821353210277</v>
      </c>
      <c r="AM11" s="7" t="n">
        <v>0.6722891733402255</v>
      </c>
      <c r="AN11" s="7" t="n">
        <v>0.649691482657529</v>
      </c>
      <c r="AO11" s="7" t="n">
        <v>0.7593542495648083</v>
      </c>
      <c r="AP11" s="7" t="n">
        <v>0.9179403645100658</v>
      </c>
      <c r="AQ11" s="7" t="n">
        <v>0.83804014549856</v>
      </c>
      <c r="AR11" s="7" t="n">
        <v>0.7564236739278164</v>
      </c>
      <c r="AS11" s="7" t="n">
        <v>0.8075650738636768</v>
      </c>
      <c r="AT11" s="7" t="n">
        <v>0.8322374414832331</v>
      </c>
      <c r="AU11" s="7" t="n">
        <v>0.734171696063097</v>
      </c>
      <c r="AV11" s="7" t="n">
        <v>0.7290621603290088</v>
      </c>
      <c r="AW11" s="7" t="n">
        <v>0.9295580920994814</v>
      </c>
      <c r="AX11" s="7" t="n">
        <v>0.6766837074590032</v>
      </c>
      <c r="AY11" s="7" t="n">
        <v>0.7171348033614929</v>
      </c>
      <c r="AZ11" s="7" t="n">
        <v>0.5804664313377222</v>
      </c>
      <c r="BA11" s="7" t="n">
        <v>0.7255486925509628</v>
      </c>
      <c r="BB11" s="7" t="n">
        <v>0.6038095237525443</v>
      </c>
      <c r="BC11" s="7" t="n">
        <v>0.8170581317854291</v>
      </c>
      <c r="BD11" s="7" t="n">
        <v>0.6750867807323108</v>
      </c>
      <c r="BE11" s="7" t="n">
        <v>0.9245304103044359</v>
      </c>
      <c r="BF11" s="7" t="n">
        <v>0.5819161730434222</v>
      </c>
      <c r="BG11" s="7" t="n">
        <v>0.7134138403620257</v>
      </c>
      <c r="BH11" s="7" t="n">
        <v>0.6782429806342475</v>
      </c>
      <c r="BI11" s="7" t="n">
        <v>0.6236082310313328</v>
      </c>
      <c r="BJ11" s="7" t="n">
        <v>0.6569938202734312</v>
      </c>
      <c r="BK11" s="7" t="n">
        <v>0.7059487964049682</v>
      </c>
      <c r="BL11" s="7" t="n">
        <v>0.6271113489008612</v>
      </c>
      <c r="BM11" s="7" t="n">
        <v>0.07134469105035347</v>
      </c>
      <c r="BN11" s="7" t="n">
        <v>0.551739277155002</v>
      </c>
      <c r="BO11" s="7" t="n">
        <v>0.6528466967331604</v>
      </c>
      <c r="BP11" s="7" t="n">
        <v>0.5065014062329884</v>
      </c>
      <c r="BQ11" s="7" t="n">
        <v>0.3980454658782748</v>
      </c>
      <c r="BR11" s="7" t="n">
        <v>0.9355480551794892</v>
      </c>
      <c r="BS11" s="7" t="n">
        <v>0.9207366798710614</v>
      </c>
      <c r="BT11" s="7" t="n">
        <v>0.6448586479182231</v>
      </c>
      <c r="BU11" s="7" t="n">
        <v>0.5823096575676844</v>
      </c>
      <c r="BV11" s="7" t="n">
        <v>0.5354583737903003</v>
      </c>
      <c r="BW11" s="7" t="n">
        <v>0.4725033317188037</v>
      </c>
      <c r="BX11" s="7" t="n">
        <v>0.6914729571506042</v>
      </c>
      <c r="BY11" s="7" t="n">
        <v>0.3753754949203989</v>
      </c>
      <c r="BZ11" s="7" t="n">
        <v>0.5038429477442737</v>
      </c>
      <c r="CA11" s="7" t="n">
        <v>0.6519927498785876</v>
      </c>
      <c r="CB11" s="7" t="n">
        <v>0.7616819706174687</v>
      </c>
      <c r="CC11" s="7" t="n">
        <v>0.5605814808829869</v>
      </c>
      <c r="CD11" s="7" t="n">
        <v>0.6378119339925508</v>
      </c>
      <c r="CE11" s="7" t="n">
        <v>0.4070774782376573</v>
      </c>
      <c r="CF11" s="7" t="n">
        <v>0.7129115275232742</v>
      </c>
      <c r="CG11" s="7" t="n">
        <v>0.698101933867378</v>
      </c>
      <c r="CH11" s="7" t="n">
        <v>0.6441282876934338</v>
      </c>
      <c r="CI11" s="7" t="n">
        <v>0.6163062829199918</v>
      </c>
      <c r="CJ11" s="7" t="n">
        <v>0.3633779356926528</v>
      </c>
      <c r="CK11" s="7" t="n">
        <v>0.6112948669756481</v>
      </c>
      <c r="CL11" s="7" t="n">
        <v>0.7143292241981261</v>
      </c>
      <c r="CM11" s="7" t="n">
        <v>0.6565624076233859</v>
      </c>
      <c r="CN11" s="7" t="n">
        <v>0.5316329008126151</v>
      </c>
      <c r="CO11" s="7" t="n">
        <v>0.6293023639294223</v>
      </c>
      <c r="CP11" s="7" t="n">
        <v>0.4970923393983595</v>
      </c>
      <c r="CQ11" s="7" t="n">
        <v>0.609082610803553</v>
      </c>
      <c r="CR11" s="7" t="n">
        <v>0.6315998136513746</v>
      </c>
      <c r="CS11" s="7" t="n">
        <v>0.4240704338120599</v>
      </c>
      <c r="CT11" s="7" t="n">
        <v>0.1212238324622656</v>
      </c>
      <c r="CU11" s="7" t="n">
        <v>0.7001791632915567</v>
      </c>
      <c r="CV11" s="7" t="n">
        <v>0.6113449489806634</v>
      </c>
      <c r="CW11" s="7" t="n">
        <v>0.6813904459912851</v>
      </c>
      <c r="CX11" s="7" t="n">
        <v>0.6677681765987515</v>
      </c>
      <c r="CY11" s="7" t="n">
        <v>0.7842748723351161</v>
      </c>
      <c r="CZ11" s="7" t="n">
        <v>0.6362889561800615</v>
      </c>
      <c r="DA11" s="7" t="n">
        <v>0.6248010524382467</v>
      </c>
      <c r="DB11" s="7" t="n">
        <v>0.6429067180060428</v>
      </c>
      <c r="DC11" s="7" t="n">
        <v>0.5622181453644911</v>
      </c>
      <c r="DD11" s="7" t="n">
        <v>0.6264734608360153</v>
      </c>
      <c r="DE11" s="7" t="n">
        <v>0.777782071061902</v>
      </c>
      <c r="DF11" s="7" t="n">
        <v>0.503543857822865</v>
      </c>
      <c r="DG11" s="7" t="n">
        <v>0.3877240909454359</v>
      </c>
      <c r="DH11" s="7" t="n">
        <v>0.6375090855014597</v>
      </c>
      <c r="DI11" s="7" t="n">
        <v>0.6469457048622161</v>
      </c>
      <c r="DJ11" s="7" t="n">
        <v>0.8165342967498627</v>
      </c>
      <c r="DK11" s="7" t="n">
        <v>0.4212179607433413</v>
      </c>
      <c r="DL11" s="7" t="n">
        <v>0.72872459730613</v>
      </c>
      <c r="DM11" s="7" t="n">
        <v>0.7640746681956598</v>
      </c>
      <c r="DN11" s="7" t="n">
        <v>0.7890409338605411</v>
      </c>
      <c r="DO11" s="7" t="n">
        <v>0.6331946170490945</v>
      </c>
      <c r="DP11" s="7" t="n">
        <v>0.6261417861174984</v>
      </c>
      <c r="DQ11" s="7" t="n">
        <v>0.645162110468278</v>
      </c>
      <c r="DR11" s="7" t="n">
        <v>0.6912757478918787</v>
      </c>
      <c r="DS11" s="7" t="n">
        <v>0.7481430195730043</v>
      </c>
      <c r="DT11" s="7" t="n">
        <v>0.6742728090737096</v>
      </c>
      <c r="DU11" s="7" t="n">
        <v>0.7497832754841555</v>
      </c>
      <c r="DV11" s="7" t="n">
        <v>0.8127292195654058</v>
      </c>
      <c r="DW11" s="7" t="n">
        <v>0.5695647104859142</v>
      </c>
      <c r="DX11" s="7" t="n">
        <v>0.5990757560042165</v>
      </c>
      <c r="DY11" s="7" t="n">
        <v>0.5528061186873597</v>
      </c>
      <c r="DZ11" s="7" t="n">
        <v>0.5707937025156423</v>
      </c>
      <c r="EA11" s="7" t="n">
        <v>0.6471835044684607</v>
      </c>
      <c r="EB11" s="7" t="n">
        <v>0.6540744792012694</v>
      </c>
      <c r="EC11" s="7" t="n">
        <v>0.7134671364352035</v>
      </c>
      <c r="ED11" s="7" t="n">
        <v>0.6336195878784632</v>
      </c>
      <c r="EE11" s="7" t="n">
        <v>0.761442902649362</v>
      </c>
      <c r="EF11" s="7" t="n">
        <v>0.6871264580007037</v>
      </c>
      <c r="EG11" s="7" t="n">
        <v>0.8427108197144793</v>
      </c>
      <c r="EH11" s="7" t="n">
        <v>0.7072468119068793</v>
      </c>
      <c r="EI11" s="7" t="n">
        <v>0.4738076267485926</v>
      </c>
      <c r="EJ11" s="7" t="n">
        <v>0.594999652648256</v>
      </c>
      <c r="EK11" s="7" t="n">
        <v>0.7545449445340321</v>
      </c>
      <c r="EL11" s="7" t="n">
        <v>0.6381938541065061</v>
      </c>
      <c r="EM11" s="7" t="n">
        <v>0.6975149307668883</v>
      </c>
      <c r="EN11" s="7" t="n">
        <v>0.5083531974212431</v>
      </c>
      <c r="EO11" s="7" t="n">
        <v>0.7194860707698963</v>
      </c>
      <c r="EP11" s="7" t="n">
        <v>0.6980657656993172</v>
      </c>
      <c r="EQ11" s="7" t="n">
        <v>0.5857911725797663</v>
      </c>
      <c r="ER11" s="7" t="n">
        <v>0.06564860575608181</v>
      </c>
      <c r="ES11" s="7" t="n">
        <v>0.7270576297941105</v>
      </c>
      <c r="ET11" s="7" t="n">
        <v>0.5613329044779535</v>
      </c>
      <c r="EU11" s="7" t="n">
        <v>0.6961008991354576</v>
      </c>
      <c r="EV11" s="7" t="n">
        <v>0.4089632742749283</v>
      </c>
      <c r="EW11" s="7" t="n">
        <v>0.5866385992047087</v>
      </c>
      <c r="EX11" s="7" t="n">
        <v>0.5519326622110564</v>
      </c>
      <c r="EY11" s="7" t="n">
        <v>0.302245398994839</v>
      </c>
      <c r="EZ11" s="7" t="n">
        <v>0.7506477865393851</v>
      </c>
      <c r="FA11" s="7" t="n">
        <v>0.5383862996492659</v>
      </c>
      <c r="FB11" s="7" t="n">
        <v>0.4262092217727203</v>
      </c>
      <c r="FC11" s="7" t="n">
        <v>0.4041447115641748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0.6316947025051241</v>
      </c>
      <c r="D12" s="7" t="n">
        <v>0.7188752335752009</v>
      </c>
      <c r="E12" s="7" t="n">
        <v>-0.08266791475055497</v>
      </c>
      <c r="F12" s="7" t="n">
        <v>0.6358961352495982</v>
      </c>
      <c r="G12" s="7" t="n">
        <v>0.1300911375569857</v>
      </c>
      <c r="H12" s="7" t="n">
        <v>0.06624268008637757</v>
      </c>
      <c r="I12" s="7" t="n">
        <v>0.3792172546631492</v>
      </c>
      <c r="J12" s="7" t="n">
        <v>0.2928600226793636</v>
      </c>
      <c r="K12" s="7" t="n">
        <v>-0.07206607917653421</v>
      </c>
      <c r="L12" s="7" t="n">
        <v>0.7023669328412239</v>
      </c>
      <c r="M12" s="7" t="n">
        <v>1</v>
      </c>
      <c r="N12" s="7" t="n">
        <v>0.3202836226831349</v>
      </c>
      <c r="O12" s="7" t="n">
        <v>0.993103282336485</v>
      </c>
      <c r="P12" s="7" t="n">
        <v>0.9930628720284281</v>
      </c>
      <c r="Q12" s="7" t="n">
        <v>0.6304793564845289</v>
      </c>
      <c r="R12" s="7" t="n">
        <v>0.9348298042223132</v>
      </c>
      <c r="S12" s="7" t="n">
        <v>0.3048365986473537</v>
      </c>
      <c r="T12" s="7" t="n">
        <v>0.8166710112194329</v>
      </c>
      <c r="U12" s="7" t="n">
        <v>0.3630081445940714</v>
      </c>
      <c r="V12" s="7" t="n">
        <v>0.2651780869790464</v>
      </c>
      <c r="W12" s="7" t="n">
        <v>0.04533715315611703</v>
      </c>
      <c r="X12" s="7" t="n">
        <v>0.37743469772073</v>
      </c>
      <c r="Y12" s="7" t="n">
        <v>0.2650787448015107</v>
      </c>
      <c r="Z12" s="7" t="n">
        <v>0.6690808212172762</v>
      </c>
      <c r="AA12" s="7" t="n">
        <v>0.7158623828766238</v>
      </c>
      <c r="AB12" s="7" t="n">
        <v>0.7272023209174836</v>
      </c>
      <c r="AC12" s="7" t="n">
        <v>0.3209375678799357</v>
      </c>
      <c r="AD12" s="7" t="n">
        <v>0.6473938748514201</v>
      </c>
      <c r="AE12" s="7" t="n">
        <v>-0.02432403222211351</v>
      </c>
      <c r="AF12" s="7" t="n">
        <v>-0.02144815700135341</v>
      </c>
      <c r="AG12" s="7" t="n">
        <v>0.05475523321865217</v>
      </c>
      <c r="AH12" s="7" t="n">
        <v>0.3519462523848521</v>
      </c>
      <c r="AI12" s="7" t="n">
        <v>0.6807583882454035</v>
      </c>
      <c r="AJ12" s="7" t="n">
        <v>0.3476303715750109</v>
      </c>
      <c r="AK12" s="7" t="n">
        <v>0.3145000677121687</v>
      </c>
      <c r="AL12" s="7" t="n">
        <v>0.0484763294846616</v>
      </c>
      <c r="AM12" s="7" t="n">
        <v>0.2499113166622316</v>
      </c>
      <c r="AN12" s="7" t="n">
        <v>0.3470867485236555</v>
      </c>
      <c r="AO12" s="7" t="n">
        <v>0.9310971110307408</v>
      </c>
      <c r="AP12" s="7" t="n">
        <v>0.695156192102345</v>
      </c>
      <c r="AQ12" s="7" t="n">
        <v>0.6751319156986192</v>
      </c>
      <c r="AR12" s="7" t="n">
        <v>0.6588208766360426</v>
      </c>
      <c r="AS12" s="7" t="n">
        <v>0.6767486868830811</v>
      </c>
      <c r="AT12" s="7" t="n">
        <v>0.6819837729788857</v>
      </c>
      <c r="AU12" s="7" t="n">
        <v>0.6200854879603944</v>
      </c>
      <c r="AV12" s="7" t="n">
        <v>0.2061188496221232</v>
      </c>
      <c r="AW12" s="7" t="n">
        <v>0.6715623140969385</v>
      </c>
      <c r="AX12" s="7" t="n">
        <v>0.6946814543558447</v>
      </c>
      <c r="AY12" s="7" t="n">
        <v>0.3830318887553121</v>
      </c>
      <c r="AZ12" s="7" t="n">
        <v>0.0476358162787465</v>
      </c>
      <c r="BA12" s="7" t="n">
        <v>0.5638293145888075</v>
      </c>
      <c r="BB12" s="7" t="n">
        <v>0.3526932201039881</v>
      </c>
      <c r="BC12" s="7" t="n">
        <v>0.6578403551333113</v>
      </c>
      <c r="BD12" s="7" t="n">
        <v>0.2834279424450488</v>
      </c>
      <c r="BE12" s="7" t="n">
        <v>0.692727327950476</v>
      </c>
      <c r="BF12" s="7" t="n">
        <v>0.3145001328691164</v>
      </c>
      <c r="BG12" s="7" t="n">
        <v>0.5132304120082444</v>
      </c>
      <c r="BH12" s="7" t="n">
        <v>0.6128511653739909</v>
      </c>
      <c r="BI12" s="7" t="n">
        <v>0.4878492665420209</v>
      </c>
      <c r="BJ12" s="7" t="n">
        <v>0.5817012076010113</v>
      </c>
      <c r="BK12" s="7" t="n">
        <v>0.5489412618464766</v>
      </c>
      <c r="BL12" s="7" t="n">
        <v>0.2989865982739874</v>
      </c>
      <c r="BM12" s="7" t="n">
        <v>-0.1764404940188641</v>
      </c>
      <c r="BN12" s="7" t="n">
        <v>0.06508677856312817</v>
      </c>
      <c r="BO12" s="7" t="n">
        <v>0.4254105585383122</v>
      </c>
      <c r="BP12" s="7" t="n">
        <v>0.1465804876103187</v>
      </c>
      <c r="BQ12" s="7" t="n">
        <v>-0.008364244099106761</v>
      </c>
      <c r="BR12" s="7" t="n">
        <v>0.7235486753559109</v>
      </c>
      <c r="BS12" s="7" t="n">
        <v>0.5037205640728185</v>
      </c>
      <c r="BT12" s="7" t="n">
        <v>0.5472853645517651</v>
      </c>
      <c r="BU12" s="7" t="n">
        <v>0.7375927497625115</v>
      </c>
      <c r="BV12" s="7" t="n">
        <v>0.1184660070377998</v>
      </c>
      <c r="BW12" s="7" t="n">
        <v>0.05839486821851665</v>
      </c>
      <c r="BX12" s="7" t="n">
        <v>0.4292855245517085</v>
      </c>
      <c r="BY12" s="7" t="n">
        <v>0.04517313262748999</v>
      </c>
      <c r="BZ12" s="7" t="n">
        <v>0.1661765141771513</v>
      </c>
      <c r="CA12" s="7" t="n">
        <v>0.8288681914062382</v>
      </c>
      <c r="CB12" s="7" t="n">
        <v>0.9333496367054951</v>
      </c>
      <c r="CC12" s="7" t="n">
        <v>0.03859149706415974</v>
      </c>
      <c r="CD12" s="7" t="n">
        <v>0.4889736453118755</v>
      </c>
      <c r="CE12" s="7" t="n">
        <v>-0.004033792666622391</v>
      </c>
      <c r="CF12" s="7" t="n">
        <v>0.374783077287899</v>
      </c>
      <c r="CG12" s="7" t="n">
        <v>0.8861926409810572</v>
      </c>
      <c r="CH12" s="7" t="n">
        <v>0.7423782354536276</v>
      </c>
      <c r="CI12" s="7" t="n">
        <v>0.3556489247207263</v>
      </c>
      <c r="CJ12" s="7" t="n">
        <v>-0.07564069754455997</v>
      </c>
      <c r="CK12" s="7" t="n">
        <v>0.3622332953169943</v>
      </c>
      <c r="CL12" s="7" t="n">
        <v>0.7114706018259329</v>
      </c>
      <c r="CM12" s="7" t="n">
        <v>0.7972595982923989</v>
      </c>
      <c r="CN12" s="7" t="n">
        <v>0.3136820466647238</v>
      </c>
      <c r="CO12" s="7" t="n">
        <v>0.8461536294467782</v>
      </c>
      <c r="CP12" s="7" t="n">
        <v>-0.03714381152837453</v>
      </c>
      <c r="CQ12" s="7" t="n">
        <v>0.5948763207591895</v>
      </c>
      <c r="CR12" s="7" t="n">
        <v>0.308379616045738</v>
      </c>
      <c r="CS12" s="7" t="n">
        <v>0.02505544667639737</v>
      </c>
      <c r="CT12" s="7" t="n">
        <v>-0.1413593194337603</v>
      </c>
      <c r="CU12" s="7" t="n">
        <v>0.2225733853219643</v>
      </c>
      <c r="CV12" s="7" t="n">
        <v>0.5162879512154797</v>
      </c>
      <c r="CW12" s="7" t="n">
        <v>0.8556265758005437</v>
      </c>
      <c r="CX12" s="7" t="n">
        <v>0.6928247749801154</v>
      </c>
      <c r="CY12" s="7" t="n">
        <v>0.8588807301787718</v>
      </c>
      <c r="CZ12" s="7" t="n">
        <v>0.1054559125180957</v>
      </c>
      <c r="DA12" s="7" t="n">
        <v>0.3281197233117635</v>
      </c>
      <c r="DB12" s="7" t="n">
        <v>0.3231575470136387</v>
      </c>
      <c r="DC12" s="7" t="n">
        <v>0.3057145041529179</v>
      </c>
      <c r="DD12" s="7" t="n">
        <v>0.6515842705242567</v>
      </c>
      <c r="DE12" s="7" t="n">
        <v>0.8351770878601914</v>
      </c>
      <c r="DF12" s="7" t="n">
        <v>0.4908393806813253</v>
      </c>
      <c r="DG12" s="7" t="n">
        <v>0.1417015781126985</v>
      </c>
      <c r="DH12" s="7" t="n">
        <v>0.8609335518458278</v>
      </c>
      <c r="DI12" s="7" t="n">
        <v>0.679762094103776</v>
      </c>
      <c r="DJ12" s="7" t="n">
        <v>0.8944728772264391</v>
      </c>
      <c r="DK12" s="7" t="n">
        <v>0.1969162219026021</v>
      </c>
      <c r="DL12" s="7" t="n">
        <v>0.5668391394613957</v>
      </c>
      <c r="DM12" s="7" t="n">
        <v>0.9333132364119137</v>
      </c>
      <c r="DN12" s="7" t="n">
        <v>0.5712864119822351</v>
      </c>
      <c r="DO12" s="7" t="n">
        <v>0.73920140864019</v>
      </c>
      <c r="DP12" s="7" t="n">
        <v>0.7154692071584713</v>
      </c>
      <c r="DQ12" s="7" t="n">
        <v>0.3454755049069521</v>
      </c>
      <c r="DR12" s="7" t="n">
        <v>0.9046914478130865</v>
      </c>
      <c r="DS12" s="7" t="n">
        <v>0.905144892789869</v>
      </c>
      <c r="DT12" s="7" t="n">
        <v>0.6086533082157726</v>
      </c>
      <c r="DU12" s="7" t="n">
        <v>0.9699322941838208</v>
      </c>
      <c r="DV12" s="7" t="n">
        <v>0.8615794205323627</v>
      </c>
      <c r="DW12" s="7" t="n">
        <v>0.2998097265028051</v>
      </c>
      <c r="DX12" s="7" t="n">
        <v>0.7971254507063849</v>
      </c>
      <c r="DY12" s="7" t="n">
        <v>0.1614105793316492</v>
      </c>
      <c r="DZ12" s="7" t="n">
        <v>0.2775847237835621</v>
      </c>
      <c r="EA12" s="7" t="n">
        <v>0.4141900821617305</v>
      </c>
      <c r="EB12" s="7" t="n">
        <v>0.9395658316813543</v>
      </c>
      <c r="EC12" s="7" t="n">
        <v>0.639685394061802</v>
      </c>
      <c r="ED12" s="7" t="n">
        <v>0.4870657139930155</v>
      </c>
      <c r="EE12" s="7" t="n">
        <v>0.8369047115363004</v>
      </c>
      <c r="EF12" s="7" t="n">
        <v>0.9877039338913792</v>
      </c>
      <c r="EG12" s="7" t="n">
        <v>0.6628019033269417</v>
      </c>
      <c r="EH12" s="7" t="n">
        <v>0.9877729058197972</v>
      </c>
      <c r="EI12" s="7" t="n">
        <v>0.4675116393666072</v>
      </c>
      <c r="EJ12" s="7" t="n">
        <v>0.3813056457656802</v>
      </c>
      <c r="EK12" s="7" t="n">
        <v>0.7692814477333246</v>
      </c>
      <c r="EL12" s="7" t="n">
        <v>0.3023323697399687</v>
      </c>
      <c r="EM12" s="7" t="n">
        <v>0.9911964560092069</v>
      </c>
      <c r="EN12" s="7" t="n">
        <v>-0.005977994567982886</v>
      </c>
      <c r="EO12" s="7" t="n">
        <v>0.4302257015653558</v>
      </c>
      <c r="EP12" s="7" t="n">
        <v>0.9906493758616963</v>
      </c>
      <c r="EQ12" s="7" t="n">
        <v>0.3608246784289019</v>
      </c>
      <c r="ER12" s="7" t="n">
        <v>-0.1772668452721407</v>
      </c>
      <c r="ES12" s="7" t="n">
        <v>0.501415274958029</v>
      </c>
      <c r="ET12" s="7" t="n">
        <v>0.6906055853237438</v>
      </c>
      <c r="EU12" s="7" t="n">
        <v>0.9886218017740566</v>
      </c>
      <c r="EV12" s="7" t="n">
        <v>0.007489804659918461</v>
      </c>
      <c r="EW12" s="7" t="n">
        <v>0.7083079993514814</v>
      </c>
      <c r="EX12" s="7" t="n">
        <v>0.3187340959500424</v>
      </c>
      <c r="EY12" s="7" t="n">
        <v>-0.1133618960085664</v>
      </c>
      <c r="EZ12" s="7" t="n">
        <v>0.8893763902323522</v>
      </c>
      <c r="FA12" s="7" t="n">
        <v>0.5926407556203481</v>
      </c>
      <c r="FB12" s="7" t="n">
        <v>0.2115090310978222</v>
      </c>
      <c r="FC12" s="7" t="n">
        <v>-0.1013662443893199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0.473908532403891</v>
      </c>
      <c r="D13" s="7" t="n">
        <v>0.5108507429234861</v>
      </c>
      <c r="E13" s="7" t="n">
        <v>-0.195991756403086</v>
      </c>
      <c r="F13" s="7" t="n">
        <v>0.3735724470227682</v>
      </c>
      <c r="G13" s="7" t="n">
        <v>-0.1158851137412019</v>
      </c>
      <c r="H13" s="7" t="n">
        <v>0.3136412512326592</v>
      </c>
      <c r="I13" s="7" t="n">
        <v>0.4354707230266137</v>
      </c>
      <c r="J13" s="7" t="n">
        <v>0.756827099662823</v>
      </c>
      <c r="K13" s="7" t="n">
        <v>-0.1609962587397992</v>
      </c>
      <c r="L13" s="7" t="n">
        <v>0.5499830462639302</v>
      </c>
      <c r="M13" s="7" t="n">
        <v>0.3202836226831349</v>
      </c>
      <c r="N13" s="7" t="n">
        <v>1</v>
      </c>
      <c r="O13" s="7" t="n">
        <v>0.2921482552343686</v>
      </c>
      <c r="P13" s="7" t="n">
        <v>0.3701998892598332</v>
      </c>
      <c r="Q13" s="7" t="n">
        <v>0.627257712375065</v>
      </c>
      <c r="R13" s="7" t="n">
        <v>0.475782414009819</v>
      </c>
      <c r="S13" s="7" t="n">
        <v>0.5253441940713808</v>
      </c>
      <c r="T13" s="7" t="n">
        <v>0.6638757799054514</v>
      </c>
      <c r="U13" s="7" t="n">
        <v>0.4862093419297807</v>
      </c>
      <c r="V13" s="7" t="n">
        <v>0.427063832891854</v>
      </c>
      <c r="W13" s="7" t="n">
        <v>0.3237736797117383</v>
      </c>
      <c r="X13" s="7" t="n">
        <v>0.4908523847309876</v>
      </c>
      <c r="Y13" s="7" t="n">
        <v>0.4643352938908549</v>
      </c>
      <c r="Z13" s="7" t="n">
        <v>0.6039877421115835</v>
      </c>
      <c r="AA13" s="7" t="n">
        <v>0.6097191296853742</v>
      </c>
      <c r="AB13" s="7" t="n">
        <v>0.585315099295633</v>
      </c>
      <c r="AC13" s="7" t="n">
        <v>0.8394568333388097</v>
      </c>
      <c r="AD13" s="7" t="n">
        <v>0.6824004494929767</v>
      </c>
      <c r="AE13" s="7" t="n">
        <v>-0.01624845731976592</v>
      </c>
      <c r="AF13" s="7" t="n">
        <v>0.01451404386216431</v>
      </c>
      <c r="AG13" s="7" t="n">
        <v>0.2945895176582273</v>
      </c>
      <c r="AH13" s="7" t="n">
        <v>0.8896675137182827</v>
      </c>
      <c r="AI13" s="7" t="n">
        <v>0.5365731004594491</v>
      </c>
      <c r="AJ13" s="7" t="n">
        <v>0.5003647004842018</v>
      </c>
      <c r="AK13" s="7" t="n">
        <v>0.2342930945741607</v>
      </c>
      <c r="AL13" s="7" t="n">
        <v>0.1902642993467006</v>
      </c>
      <c r="AM13" s="7" t="n">
        <v>0.4592279453283318</v>
      </c>
      <c r="AN13" s="7" t="n">
        <v>0.9061244135484074</v>
      </c>
      <c r="AO13" s="7" t="n">
        <v>0.4672069093276588</v>
      </c>
      <c r="AP13" s="7" t="n">
        <v>0.6486675376989415</v>
      </c>
      <c r="AQ13" s="7" t="n">
        <v>0.6628115025738481</v>
      </c>
      <c r="AR13" s="7" t="n">
        <v>0.6163403442455662</v>
      </c>
      <c r="AS13" s="7" t="n">
        <v>0.6569005558652927</v>
      </c>
      <c r="AT13" s="7" t="n">
        <v>0.6184261049000934</v>
      </c>
      <c r="AU13" s="7" t="n">
        <v>0.5927570830995593</v>
      </c>
      <c r="AV13" s="7" t="n">
        <v>0.3833385900264329</v>
      </c>
      <c r="AW13" s="7" t="n">
        <v>0.6367661753430239</v>
      </c>
      <c r="AX13" s="7" t="n">
        <v>0.5232785446482416</v>
      </c>
      <c r="AY13" s="7" t="n">
        <v>0.4993510076115811</v>
      </c>
      <c r="AZ13" s="7" t="n">
        <v>0.3316551472453024</v>
      </c>
      <c r="BA13" s="7" t="n">
        <v>0.3388524379602545</v>
      </c>
      <c r="BB13" s="7" t="n">
        <v>0.8825304159562645</v>
      </c>
      <c r="BC13" s="7" t="n">
        <v>0.6551325354393452</v>
      </c>
      <c r="BD13" s="7" t="n">
        <v>0.4911772355626526</v>
      </c>
      <c r="BE13" s="7" t="n">
        <v>0.6327948548104595</v>
      </c>
      <c r="BF13" s="7" t="n">
        <v>0.2342933413304338</v>
      </c>
      <c r="BG13" s="7" t="n">
        <v>0.319858212628565</v>
      </c>
      <c r="BH13" s="7" t="n">
        <v>0.4899156667059018</v>
      </c>
      <c r="BI13" s="7" t="n">
        <v>0.407322975639007</v>
      </c>
      <c r="BJ13" s="7" t="n">
        <v>0.4749247787213586</v>
      </c>
      <c r="BK13" s="7" t="n">
        <v>0.3439537443894035</v>
      </c>
      <c r="BL13" s="7" t="n">
        <v>0.554734399013305</v>
      </c>
      <c r="BM13" s="7" t="n">
        <v>-0.3490812612768584</v>
      </c>
      <c r="BN13" s="7" t="n">
        <v>0.2623939759863395</v>
      </c>
      <c r="BO13" s="7" t="n">
        <v>0.774470754331011</v>
      </c>
      <c r="BP13" s="7" t="n">
        <v>0.1579483503436845</v>
      </c>
      <c r="BQ13" s="7" t="n">
        <v>0.02769629278425494</v>
      </c>
      <c r="BR13" s="7" t="n">
        <v>0.4390930279379013</v>
      </c>
      <c r="BS13" s="7" t="n">
        <v>0.5282871524057939</v>
      </c>
      <c r="BT13" s="7" t="n">
        <v>0.4199701721424907</v>
      </c>
      <c r="BU13" s="7" t="n">
        <v>0.4462241616763103</v>
      </c>
      <c r="BV13" s="7" t="n">
        <v>0.2727717839675611</v>
      </c>
      <c r="BW13" s="7" t="n">
        <v>0.1287617377131104</v>
      </c>
      <c r="BX13" s="7" t="n">
        <v>0.5155663267813669</v>
      </c>
      <c r="BY13" s="7" t="n">
        <v>0.2238829107404048</v>
      </c>
      <c r="BZ13" s="7" t="n">
        <v>0.5435376218161513</v>
      </c>
      <c r="CA13" s="7" t="n">
        <v>0.4772748514535582</v>
      </c>
      <c r="CB13" s="7" t="n">
        <v>0.4463420082924931</v>
      </c>
      <c r="CC13" s="7" t="n">
        <v>0.317680676265228</v>
      </c>
      <c r="CD13" s="7" t="n">
        <v>0.3533736687548297</v>
      </c>
      <c r="CE13" s="7" t="n">
        <v>0.1133997606152375</v>
      </c>
      <c r="CF13" s="7" t="n">
        <v>0.4969358826119246</v>
      </c>
      <c r="CG13" s="7" t="n">
        <v>0.4801247716257241</v>
      </c>
      <c r="CH13" s="7" t="n">
        <v>0.3995344645059675</v>
      </c>
      <c r="CI13" s="7" t="n">
        <v>0.8863699154602237</v>
      </c>
      <c r="CJ13" s="7" t="n">
        <v>-0.1368969821151933</v>
      </c>
      <c r="CK13" s="7" t="n">
        <v>0.9042423077649888</v>
      </c>
      <c r="CL13" s="7" t="n">
        <v>0.4426499556974057</v>
      </c>
      <c r="CM13" s="7" t="n">
        <v>0.546303819701815</v>
      </c>
      <c r="CN13" s="7" t="n">
        <v>0.273135561903284</v>
      </c>
      <c r="CO13" s="7" t="n">
        <v>0.4703129793606141</v>
      </c>
      <c r="CP13" s="7" t="n">
        <v>0.02620747643149551</v>
      </c>
      <c r="CQ13" s="7" t="n">
        <v>0.453862760743561</v>
      </c>
      <c r="CR13" s="7" t="n">
        <v>0.5628834926998733</v>
      </c>
      <c r="CS13" s="7" t="n">
        <v>0.1171799423299537</v>
      </c>
      <c r="CT13" s="7" t="n">
        <v>-0.3191694971134372</v>
      </c>
      <c r="CU13" s="7" t="n">
        <v>0.3053751544624837</v>
      </c>
      <c r="CV13" s="7" t="n">
        <v>0.4461114077616971</v>
      </c>
      <c r="CW13" s="7" t="n">
        <v>0.4696029247473911</v>
      </c>
      <c r="CX13" s="7" t="n">
        <v>0.5375263474767101</v>
      </c>
      <c r="CY13" s="7" t="n">
        <v>0.608341009736265</v>
      </c>
      <c r="CZ13" s="7" t="n">
        <v>0.2768095263195645</v>
      </c>
      <c r="DA13" s="7" t="n">
        <v>0.8909622878918557</v>
      </c>
      <c r="DB13" s="7" t="n">
        <v>0.3798245513226817</v>
      </c>
      <c r="DC13" s="7" t="n">
        <v>0.9294456020845785</v>
      </c>
      <c r="DD13" s="7" t="n">
        <v>0.500888431273965</v>
      </c>
      <c r="DE13" s="7" t="n">
        <v>0.5605105336625916</v>
      </c>
      <c r="DF13" s="7" t="n">
        <v>0.3773043788172857</v>
      </c>
      <c r="DG13" s="7" t="n">
        <v>0.2556061037271851</v>
      </c>
      <c r="DH13" s="7" t="n">
        <v>0.4479447012222835</v>
      </c>
      <c r="DI13" s="7" t="n">
        <v>0.5256537450273288</v>
      </c>
      <c r="DJ13" s="7" t="n">
        <v>0.5814294670616089</v>
      </c>
      <c r="DK13" s="7" t="n">
        <v>0.8767195947315396</v>
      </c>
      <c r="DL13" s="7" t="n">
        <v>0.3485019965011307</v>
      </c>
      <c r="DM13" s="7" t="n">
        <v>0.4389826984720632</v>
      </c>
      <c r="DN13" s="7" t="n">
        <v>0.6077699634696182</v>
      </c>
      <c r="DO13" s="7" t="n">
        <v>0.5363091636283349</v>
      </c>
      <c r="DP13" s="7" t="n">
        <v>0.5664470671808707</v>
      </c>
      <c r="DQ13" s="7" t="n">
        <v>0.878460829390761</v>
      </c>
      <c r="DR13" s="7" t="n">
        <v>0.4534789476958465</v>
      </c>
      <c r="DS13" s="7" t="n">
        <v>0.4373036962368136</v>
      </c>
      <c r="DT13" s="7" t="n">
        <v>0.4770225368238531</v>
      </c>
      <c r="DU13" s="7" t="n">
        <v>0.4111357730940531</v>
      </c>
      <c r="DV13" s="7" t="n">
        <v>0.5570164365451236</v>
      </c>
      <c r="DW13" s="7" t="n">
        <v>0.5003921676362734</v>
      </c>
      <c r="DX13" s="7" t="n">
        <v>0.3338709281782012</v>
      </c>
      <c r="DY13" s="7" t="n">
        <v>0.2342444335762606</v>
      </c>
      <c r="DZ13" s="7" t="n">
        <v>0.2286564104797392</v>
      </c>
      <c r="EA13" s="7" t="n">
        <v>0.4091406986655234</v>
      </c>
      <c r="EB13" s="7" t="n">
        <v>0.2859109325722116</v>
      </c>
      <c r="EC13" s="7" t="n">
        <v>0.5864433357671345</v>
      </c>
      <c r="ED13" s="7" t="n">
        <v>0.5242554658189417</v>
      </c>
      <c r="EE13" s="7" t="n">
        <v>0.5253369755392194</v>
      </c>
      <c r="EF13" s="7" t="n">
        <v>0.3346750590034807</v>
      </c>
      <c r="EG13" s="7" t="n">
        <v>0.3823178501709026</v>
      </c>
      <c r="EH13" s="7" t="n">
        <v>0.3293943066132966</v>
      </c>
      <c r="EI13" s="7" t="n">
        <v>0.4000162316202032</v>
      </c>
      <c r="EJ13" s="7" t="n">
        <v>0.4874787459653365</v>
      </c>
      <c r="EK13" s="7" t="n">
        <v>0.5117681021151806</v>
      </c>
      <c r="EL13" s="7" t="n">
        <v>0.5623946426178397</v>
      </c>
      <c r="EM13" s="7" t="n">
        <v>0.3276901636278218</v>
      </c>
      <c r="EN13" s="7" t="n">
        <v>0.09403648908177005</v>
      </c>
      <c r="EO13" s="7" t="n">
        <v>0.4939663640482244</v>
      </c>
      <c r="EP13" s="7" t="n">
        <v>0.3324971365750515</v>
      </c>
      <c r="EQ13" s="7" t="n">
        <v>0.3844290446141835</v>
      </c>
      <c r="ER13" s="7" t="n">
        <v>-0.3541159137775569</v>
      </c>
      <c r="ES13" s="7" t="n">
        <v>0.3120462440249329</v>
      </c>
      <c r="ET13" s="7" t="n">
        <v>0.4612690519339351</v>
      </c>
      <c r="EU13" s="7" t="n">
        <v>0.3398110613473776</v>
      </c>
      <c r="EV13" s="7" t="n">
        <v>0.08761624406507793</v>
      </c>
      <c r="EW13" s="7" t="n">
        <v>0.4605199230541572</v>
      </c>
      <c r="EX13" s="7" t="n">
        <v>0.5866850851299902</v>
      </c>
      <c r="EY13" s="7" t="n">
        <v>-0.1717318265571437</v>
      </c>
      <c r="EZ13" s="7" t="n">
        <v>0.5046227827318124</v>
      </c>
      <c r="FA13" s="7" t="n">
        <v>0.453030068337468</v>
      </c>
      <c r="FB13" s="7" t="n">
        <v>0.8567024116561736</v>
      </c>
      <c r="FC13" s="7" t="n">
        <v>-0.1086705117137707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0.605759441825507</v>
      </c>
      <c r="D14" s="7" t="n">
        <v>0.6984925088622278</v>
      </c>
      <c r="E14" s="7" t="n">
        <v>-0.08736283274997719</v>
      </c>
      <c r="F14" s="7" t="n">
        <v>0.6176080616019449</v>
      </c>
      <c r="G14" s="7" t="n">
        <v>0.1155528115087962</v>
      </c>
      <c r="H14" s="7" t="n">
        <v>0.02433565337476992</v>
      </c>
      <c r="I14" s="7" t="n">
        <v>0.3746205629342193</v>
      </c>
      <c r="J14" s="7" t="n">
        <v>0.2590846877222637</v>
      </c>
      <c r="K14" s="7" t="n">
        <v>-0.07389681863600688</v>
      </c>
      <c r="L14" s="7" t="n">
        <v>0.6758938471957238</v>
      </c>
      <c r="M14" s="7" t="n">
        <v>0.993103282336485</v>
      </c>
      <c r="N14" s="7" t="n">
        <v>0.2921482552343686</v>
      </c>
      <c r="O14" s="7" t="n">
        <v>1</v>
      </c>
      <c r="P14" s="7" t="n">
        <v>0.9814412475866295</v>
      </c>
      <c r="Q14" s="7" t="n">
        <v>0.6003195172542419</v>
      </c>
      <c r="R14" s="7" t="n">
        <v>0.9223191871142851</v>
      </c>
      <c r="S14" s="7" t="n">
        <v>0.2716011261657099</v>
      </c>
      <c r="T14" s="7" t="n">
        <v>0.8060895824500894</v>
      </c>
      <c r="U14" s="7" t="n">
        <v>0.3577026981014289</v>
      </c>
      <c r="V14" s="7" t="n">
        <v>0.2240899183716406</v>
      </c>
      <c r="W14" s="7" t="n">
        <v>0.003403931126279949</v>
      </c>
      <c r="X14" s="7" t="n">
        <v>0.3705010503456858</v>
      </c>
      <c r="Y14" s="7" t="n">
        <v>0.2389967444276137</v>
      </c>
      <c r="Z14" s="7" t="n">
        <v>0.6403299926409514</v>
      </c>
      <c r="AA14" s="7" t="n">
        <v>0.684913270027971</v>
      </c>
      <c r="AB14" s="7" t="n">
        <v>0.6985157081882074</v>
      </c>
      <c r="AC14" s="7" t="n">
        <v>0.3014816185039031</v>
      </c>
      <c r="AD14" s="7" t="n">
        <v>0.6265348456991742</v>
      </c>
      <c r="AE14" s="7" t="n">
        <v>-0.0379843561253078</v>
      </c>
      <c r="AF14" s="7" t="n">
        <v>-0.02058554913641663</v>
      </c>
      <c r="AG14" s="7" t="n">
        <v>0.01075680745228128</v>
      </c>
      <c r="AH14" s="7" t="n">
        <v>0.3266590999646684</v>
      </c>
      <c r="AI14" s="7" t="n">
        <v>0.6724361382200533</v>
      </c>
      <c r="AJ14" s="7" t="n">
        <v>0.32606990963025</v>
      </c>
      <c r="AK14" s="7" t="n">
        <v>0.309191314276154</v>
      </c>
      <c r="AL14" s="7" t="n">
        <v>0.008345206863370891</v>
      </c>
      <c r="AM14" s="7" t="n">
        <v>0.2231688973684957</v>
      </c>
      <c r="AN14" s="7" t="n">
        <v>0.3204672264689735</v>
      </c>
      <c r="AO14" s="7" t="n">
        <v>0.9152079040596935</v>
      </c>
      <c r="AP14" s="7" t="n">
        <v>0.6632869245829306</v>
      </c>
      <c r="AQ14" s="7" t="n">
        <v>0.6534166610274333</v>
      </c>
      <c r="AR14" s="7" t="n">
        <v>0.6480151303688227</v>
      </c>
      <c r="AS14" s="7" t="n">
        <v>0.6580597267041557</v>
      </c>
      <c r="AT14" s="7" t="n">
        <v>0.6510680920009739</v>
      </c>
      <c r="AU14" s="7" t="n">
        <v>0.5871471023609798</v>
      </c>
      <c r="AV14" s="7" t="n">
        <v>0.1785752709390563</v>
      </c>
      <c r="AW14" s="7" t="n">
        <v>0.6426181402256169</v>
      </c>
      <c r="AX14" s="7" t="n">
        <v>0.6847300329954047</v>
      </c>
      <c r="AY14" s="7" t="n">
        <v>0.3775644256660616</v>
      </c>
      <c r="AZ14" s="7" t="n">
        <v>0.006872661485353184</v>
      </c>
      <c r="BA14" s="7" t="n">
        <v>0.5373149887652817</v>
      </c>
      <c r="BB14" s="7" t="n">
        <v>0.3294905837666952</v>
      </c>
      <c r="BC14" s="7" t="n">
        <v>0.6387662621500758</v>
      </c>
      <c r="BD14" s="7" t="n">
        <v>0.2543731262938513</v>
      </c>
      <c r="BE14" s="7" t="n">
        <v>0.6659896902816396</v>
      </c>
      <c r="BF14" s="7" t="n">
        <v>0.3091913832724212</v>
      </c>
      <c r="BG14" s="7" t="n">
        <v>0.4861252142503641</v>
      </c>
      <c r="BH14" s="7" t="n">
        <v>0.5738874438527718</v>
      </c>
      <c r="BI14" s="7" t="n">
        <v>0.454309082686188</v>
      </c>
      <c r="BJ14" s="7" t="n">
        <v>0.543307458337391</v>
      </c>
      <c r="BK14" s="7" t="n">
        <v>0.5219723342073538</v>
      </c>
      <c r="BL14" s="7" t="n">
        <v>0.2581753824392174</v>
      </c>
      <c r="BM14" s="7" t="n">
        <v>-0.1799502666728323</v>
      </c>
      <c r="BN14" s="7" t="n">
        <v>0.03202139693769313</v>
      </c>
      <c r="BO14" s="7" t="n">
        <v>0.3949356600153869</v>
      </c>
      <c r="BP14" s="7" t="n">
        <v>0.1339301816352942</v>
      </c>
      <c r="BQ14" s="7" t="n">
        <v>-0.01222448548717964</v>
      </c>
      <c r="BR14" s="7" t="n">
        <v>0.7172360727693622</v>
      </c>
      <c r="BS14" s="7" t="n">
        <v>0.4704678984197582</v>
      </c>
      <c r="BT14" s="7" t="n">
        <v>0.5286053475817736</v>
      </c>
      <c r="BU14" s="7" t="n">
        <v>0.6933065988629338</v>
      </c>
      <c r="BV14" s="7" t="n">
        <v>0.09788478898895478</v>
      </c>
      <c r="BW14" s="7" t="n">
        <v>0.04878996689877732</v>
      </c>
      <c r="BX14" s="7" t="n">
        <v>0.4037756885679851</v>
      </c>
      <c r="BY14" s="7" t="n">
        <v>0.006938633347866757</v>
      </c>
      <c r="BZ14" s="7" t="n">
        <v>0.1255671431139714</v>
      </c>
      <c r="CA14" s="7" t="n">
        <v>0.7923517554432281</v>
      </c>
      <c r="CB14" s="7" t="n">
        <v>0.9217904006128861</v>
      </c>
      <c r="CC14" s="7" t="n">
        <v>-0.002399999822143078</v>
      </c>
      <c r="CD14" s="7" t="n">
        <v>0.4510966155819894</v>
      </c>
      <c r="CE14" s="7" t="n">
        <v>-0.04178932734403107</v>
      </c>
      <c r="CF14" s="7" t="n">
        <v>0.3673414856057509</v>
      </c>
      <c r="CG14" s="7" t="n">
        <v>0.8769699167843913</v>
      </c>
      <c r="CH14" s="7" t="n">
        <v>0.7123667381363088</v>
      </c>
      <c r="CI14" s="7" t="n">
        <v>0.3324149473177645</v>
      </c>
      <c r="CJ14" s="7" t="n">
        <v>-0.08157592509356411</v>
      </c>
      <c r="CK14" s="7" t="n">
        <v>0.3388031174869092</v>
      </c>
      <c r="CL14" s="7" t="n">
        <v>0.6763553092290528</v>
      </c>
      <c r="CM14" s="7" t="n">
        <v>0.7801017041575983</v>
      </c>
      <c r="CN14" s="7" t="n">
        <v>0.2886638494178529</v>
      </c>
      <c r="CO14" s="7" t="n">
        <v>0.8159443880916256</v>
      </c>
      <c r="CP14" s="7" t="n">
        <v>-0.05311927885543861</v>
      </c>
      <c r="CQ14" s="7" t="n">
        <v>0.5632667203961043</v>
      </c>
      <c r="CR14" s="7" t="n">
        <v>0.2680242845073391</v>
      </c>
      <c r="CS14" s="7" t="n">
        <v>0.006370463005036148</v>
      </c>
      <c r="CT14" s="7" t="n">
        <v>-0.1425303357626114</v>
      </c>
      <c r="CU14" s="7" t="n">
        <v>0.2049556410561131</v>
      </c>
      <c r="CV14" s="7" t="n">
        <v>0.4735453869040203</v>
      </c>
      <c r="CW14" s="7" t="n">
        <v>0.846922828574587</v>
      </c>
      <c r="CX14" s="7" t="n">
        <v>0.6851260697266347</v>
      </c>
      <c r="CY14" s="7" t="n">
        <v>0.8467064494454548</v>
      </c>
      <c r="CZ14" s="7" t="n">
        <v>0.05781050138337247</v>
      </c>
      <c r="DA14" s="7" t="n">
        <v>0.3075159460494215</v>
      </c>
      <c r="DB14" s="7" t="n">
        <v>0.3006029275655624</v>
      </c>
      <c r="DC14" s="7" t="n">
        <v>0.2851793701738625</v>
      </c>
      <c r="DD14" s="7" t="n">
        <v>0.6487660130763698</v>
      </c>
      <c r="DE14" s="7" t="n">
        <v>0.8071519091571979</v>
      </c>
      <c r="DF14" s="7" t="n">
        <v>0.4548345976451589</v>
      </c>
      <c r="DG14" s="7" t="n">
        <v>0.1541693263810351</v>
      </c>
      <c r="DH14" s="7" t="n">
        <v>0.8310744872835765</v>
      </c>
      <c r="DI14" s="7" t="n">
        <v>0.6727951628984047</v>
      </c>
      <c r="DJ14" s="7" t="n">
        <v>0.8821807239105107</v>
      </c>
      <c r="DK14" s="7" t="n">
        <v>0.1733675805918403</v>
      </c>
      <c r="DL14" s="7" t="n">
        <v>0.539361212621582</v>
      </c>
      <c r="DM14" s="7" t="n">
        <v>0.9211632537899446</v>
      </c>
      <c r="DN14" s="7" t="n">
        <v>0.5285812150936406</v>
      </c>
      <c r="DO14" s="7" t="n">
        <v>0.7297778593807988</v>
      </c>
      <c r="DP14" s="7" t="n">
        <v>0.7066259392133744</v>
      </c>
      <c r="DQ14" s="7" t="n">
        <v>0.3239203707176754</v>
      </c>
      <c r="DR14" s="7" t="n">
        <v>0.8927779353013634</v>
      </c>
      <c r="DS14" s="7" t="n">
        <v>0.892845315594437</v>
      </c>
      <c r="DT14" s="7" t="n">
        <v>0.5654402620345098</v>
      </c>
      <c r="DU14" s="7" t="n">
        <v>0.9515824003402337</v>
      </c>
      <c r="DV14" s="7" t="n">
        <v>0.851072120163418</v>
      </c>
      <c r="DW14" s="7" t="n">
        <v>0.2735934297456682</v>
      </c>
      <c r="DX14" s="7" t="n">
        <v>0.8085905611305138</v>
      </c>
      <c r="DY14" s="7" t="n">
        <v>0.1431890112176739</v>
      </c>
      <c r="DZ14" s="7" t="n">
        <v>0.2708227352753311</v>
      </c>
      <c r="EA14" s="7" t="n">
        <v>0.4008526228600879</v>
      </c>
      <c r="EB14" s="7" t="n">
        <v>0.9480095677804413</v>
      </c>
      <c r="EC14" s="7" t="n">
        <v>0.6059126984875849</v>
      </c>
      <c r="ED14" s="7" t="n">
        <v>0.4487887921581827</v>
      </c>
      <c r="EE14" s="7" t="n">
        <v>0.8083858403848442</v>
      </c>
      <c r="EF14" s="7" t="n">
        <v>0.9890576883754127</v>
      </c>
      <c r="EG14" s="7" t="n">
        <v>0.6529783982995163</v>
      </c>
      <c r="EH14" s="7" t="n">
        <v>0.9851269817854171</v>
      </c>
      <c r="EI14" s="7" t="n">
        <v>0.4262986284134096</v>
      </c>
      <c r="EJ14" s="7" t="n">
        <v>0.3666089474561245</v>
      </c>
      <c r="EK14" s="7" t="n">
        <v>0.741709193575667</v>
      </c>
      <c r="EL14" s="7" t="n">
        <v>0.2669304019192997</v>
      </c>
      <c r="EM14" s="7" t="n">
        <v>0.9899848761416595</v>
      </c>
      <c r="EN14" s="7" t="n">
        <v>-0.02480130553246113</v>
      </c>
      <c r="EO14" s="7" t="n">
        <v>0.424803535770638</v>
      </c>
      <c r="EP14" s="7" t="n">
        <v>0.9899060943702456</v>
      </c>
      <c r="EQ14" s="7" t="n">
        <v>0.3353985480561651</v>
      </c>
      <c r="ER14" s="7" t="n">
        <v>-0.1801386543385426</v>
      </c>
      <c r="ES14" s="7" t="n">
        <v>0.4738239796771779</v>
      </c>
      <c r="ET14" s="7" t="n">
        <v>0.6456708374676392</v>
      </c>
      <c r="EU14" s="7" t="n">
        <v>0.9914113620367113</v>
      </c>
      <c r="EV14" s="7" t="n">
        <v>-0.002148153290977536</v>
      </c>
      <c r="EW14" s="7" t="n">
        <v>0.6645892189667937</v>
      </c>
      <c r="EX14" s="7" t="n">
        <v>0.2860766536321106</v>
      </c>
      <c r="EY14" s="7" t="n">
        <v>-0.121134285927856</v>
      </c>
      <c r="EZ14" s="7" t="n">
        <v>0.8805699743883019</v>
      </c>
      <c r="FA14" s="7" t="n">
        <v>0.5460242983354799</v>
      </c>
      <c r="FB14" s="7" t="n">
        <v>0.1874619217828176</v>
      </c>
      <c r="FC14" s="7" t="n">
        <v>-0.1096567648199675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0.6778196845612274</v>
      </c>
      <c r="D15" s="7" t="n">
        <v>0.7695294105624333</v>
      </c>
      <c r="E15" s="7" t="n">
        <v>-0.04123372729805992</v>
      </c>
      <c r="F15" s="7" t="n">
        <v>0.6856524234151942</v>
      </c>
      <c r="G15" s="7" t="n">
        <v>0.1557324209890957</v>
      </c>
      <c r="H15" s="7" t="n">
        <v>0.1253497951691217</v>
      </c>
      <c r="I15" s="7" t="n">
        <v>0.4318164749689709</v>
      </c>
      <c r="J15" s="7" t="n">
        <v>0.3582794808153947</v>
      </c>
      <c r="K15" s="7" t="n">
        <v>-0.02935373350413965</v>
      </c>
      <c r="L15" s="7" t="n">
        <v>0.7510477668857506</v>
      </c>
      <c r="M15" s="7" t="n">
        <v>0.9930628720284281</v>
      </c>
      <c r="N15" s="7" t="n">
        <v>0.3701998892598332</v>
      </c>
      <c r="O15" s="7" t="n">
        <v>0.9814412475866295</v>
      </c>
      <c r="P15" s="7" t="n">
        <v>1</v>
      </c>
      <c r="Q15" s="7" t="n">
        <v>0.6681619798842792</v>
      </c>
      <c r="R15" s="7" t="n">
        <v>0.9321907146658064</v>
      </c>
      <c r="S15" s="7" t="n">
        <v>0.3680584196824233</v>
      </c>
      <c r="T15" s="7" t="n">
        <v>0.8225810193822984</v>
      </c>
      <c r="U15" s="7" t="n">
        <v>0.4091148275374226</v>
      </c>
      <c r="V15" s="7" t="n">
        <v>0.3260524751801051</v>
      </c>
      <c r="W15" s="7" t="n">
        <v>0.107612231306705</v>
      </c>
      <c r="X15" s="7" t="n">
        <v>0.4234269411801889</v>
      </c>
      <c r="Y15" s="7" t="n">
        <v>0.3283927591754516</v>
      </c>
      <c r="Z15" s="7" t="n">
        <v>0.6904371066046322</v>
      </c>
      <c r="AA15" s="7" t="n">
        <v>0.7468506637929172</v>
      </c>
      <c r="AB15" s="7" t="n">
        <v>0.7715140889706095</v>
      </c>
      <c r="AC15" s="7" t="n">
        <v>0.3804519144964541</v>
      </c>
      <c r="AD15" s="7" t="n">
        <v>0.6910055088116143</v>
      </c>
      <c r="AE15" s="7" t="n">
        <v>0.02944580025946604</v>
      </c>
      <c r="AF15" s="7" t="n">
        <v>0.02703485659999682</v>
      </c>
      <c r="AG15" s="7" t="n">
        <v>0.1179600127957766</v>
      </c>
      <c r="AH15" s="7" t="n">
        <v>0.4130105562106652</v>
      </c>
      <c r="AI15" s="7" t="n">
        <v>0.6904308187403371</v>
      </c>
      <c r="AJ15" s="7" t="n">
        <v>0.4013667662489708</v>
      </c>
      <c r="AK15" s="7" t="n">
        <v>0.3461398907140486</v>
      </c>
      <c r="AL15" s="7" t="n">
        <v>0.1011683243720627</v>
      </c>
      <c r="AM15" s="7" t="n">
        <v>0.313776455864042</v>
      </c>
      <c r="AN15" s="7" t="n">
        <v>0.407593261386804</v>
      </c>
      <c r="AO15" s="7" t="n">
        <v>0.9278614569878401</v>
      </c>
      <c r="AP15" s="7" t="n">
        <v>0.730760304218955</v>
      </c>
      <c r="AQ15" s="7" t="n">
        <v>0.7020501846672063</v>
      </c>
      <c r="AR15" s="7" t="n">
        <v>0.679613643528636</v>
      </c>
      <c r="AS15" s="7" t="n">
        <v>0.700916875289235</v>
      </c>
      <c r="AT15" s="7" t="n">
        <v>0.7074662818934431</v>
      </c>
      <c r="AU15" s="7" t="n">
        <v>0.6390973380612297</v>
      </c>
      <c r="AV15" s="7" t="n">
        <v>0.2771507546112737</v>
      </c>
      <c r="AW15" s="7" t="n">
        <v>0.710835850056184</v>
      </c>
      <c r="AX15" s="7" t="n">
        <v>0.7007374758371433</v>
      </c>
      <c r="AY15" s="7" t="n">
        <v>0.4280521541468268</v>
      </c>
      <c r="AZ15" s="7" t="n">
        <v>0.1095891399074582</v>
      </c>
      <c r="BA15" s="7" t="n">
        <v>0.5841061010607759</v>
      </c>
      <c r="BB15" s="7" t="n">
        <v>0.4045112490047839</v>
      </c>
      <c r="BC15" s="7" t="n">
        <v>0.6833246236444284</v>
      </c>
      <c r="BD15" s="7" t="n">
        <v>0.3470509020063962</v>
      </c>
      <c r="BE15" s="7" t="n">
        <v>0.7296830903062639</v>
      </c>
      <c r="BF15" s="7" t="n">
        <v>0.3461399651598706</v>
      </c>
      <c r="BG15" s="7" t="n">
        <v>0.5348326959360562</v>
      </c>
      <c r="BH15" s="7" t="n">
        <v>0.6292113436137665</v>
      </c>
      <c r="BI15" s="7" t="n">
        <v>0.5082540026540129</v>
      </c>
      <c r="BJ15" s="7" t="n">
        <v>0.5999250191429305</v>
      </c>
      <c r="BK15" s="7" t="n">
        <v>0.5679480709668349</v>
      </c>
      <c r="BL15" s="7" t="n">
        <v>0.3531989682225656</v>
      </c>
      <c r="BM15" s="7" t="n">
        <v>-0.1580468213378072</v>
      </c>
      <c r="BN15" s="7" t="n">
        <v>0.1234573828811923</v>
      </c>
      <c r="BO15" s="7" t="n">
        <v>0.4734779411791384</v>
      </c>
      <c r="BP15" s="7" t="n">
        <v>0.1957231446093008</v>
      </c>
      <c r="BQ15" s="7" t="n">
        <v>0.0349938347593259</v>
      </c>
      <c r="BR15" s="7" t="n">
        <v>0.757124419826897</v>
      </c>
      <c r="BS15" s="7" t="n">
        <v>0.5653779653977037</v>
      </c>
      <c r="BT15" s="7" t="n">
        <v>0.5684206478615665</v>
      </c>
      <c r="BU15" s="7" t="n">
        <v>0.7325209657655511</v>
      </c>
      <c r="BV15" s="7" t="n">
        <v>0.1709204345341512</v>
      </c>
      <c r="BW15" s="7" t="n">
        <v>0.1135362447881888</v>
      </c>
      <c r="BX15" s="7" t="n">
        <v>0.4760032137225622</v>
      </c>
      <c r="BY15" s="7" t="n">
        <v>0.08593125683232621</v>
      </c>
      <c r="BZ15" s="7" t="n">
        <v>0.2160422977249214</v>
      </c>
      <c r="CA15" s="7" t="n">
        <v>0.8208870266712951</v>
      </c>
      <c r="CB15" s="7" t="n">
        <v>0.9307904951351986</v>
      </c>
      <c r="CC15" s="7" t="n">
        <v>0.09901208945900859</v>
      </c>
      <c r="CD15" s="7" t="n">
        <v>0.5120203384269889</v>
      </c>
      <c r="CE15" s="7" t="n">
        <v>0.04126852292115945</v>
      </c>
      <c r="CF15" s="7" t="n">
        <v>0.4211901558752499</v>
      </c>
      <c r="CG15" s="7" t="n">
        <v>0.8797747571928948</v>
      </c>
      <c r="CH15" s="7" t="n">
        <v>0.7384674845126203</v>
      </c>
      <c r="CI15" s="7" t="n">
        <v>0.4094453477746609</v>
      </c>
      <c r="CJ15" s="7" t="n">
        <v>-0.02450201735062092</v>
      </c>
      <c r="CK15" s="7" t="n">
        <v>0.41420312301671</v>
      </c>
      <c r="CL15" s="7" t="n">
        <v>0.7191933888254037</v>
      </c>
      <c r="CM15" s="7" t="n">
        <v>0.7903133199494176</v>
      </c>
      <c r="CN15" s="7" t="n">
        <v>0.3296780789562503</v>
      </c>
      <c r="CO15" s="7" t="n">
        <v>0.8329715680210251</v>
      </c>
      <c r="CP15" s="7" t="n">
        <v>0.02329643250478639</v>
      </c>
      <c r="CQ15" s="7" t="n">
        <v>0.5992532955483925</v>
      </c>
      <c r="CR15" s="7" t="n">
        <v>0.3620652877472285</v>
      </c>
      <c r="CS15" s="7" t="n">
        <v>0.07836063948303058</v>
      </c>
      <c r="CT15" s="7" t="n">
        <v>-0.1207301963478404</v>
      </c>
      <c r="CU15" s="7" t="n">
        <v>0.2731888379228864</v>
      </c>
      <c r="CV15" s="7" t="n">
        <v>0.5369384580179302</v>
      </c>
      <c r="CW15" s="7" t="n">
        <v>0.8488131379153506</v>
      </c>
      <c r="CX15" s="7" t="n">
        <v>0.6939694035656468</v>
      </c>
      <c r="CY15" s="7" t="n">
        <v>0.8704089317500014</v>
      </c>
      <c r="CZ15" s="7" t="n">
        <v>0.1707263148581913</v>
      </c>
      <c r="DA15" s="7" t="n">
        <v>0.3883333878070946</v>
      </c>
      <c r="DB15" s="7" t="n">
        <v>0.381361848608092</v>
      </c>
      <c r="DC15" s="7" t="n">
        <v>0.3589805730611603</v>
      </c>
      <c r="DD15" s="7" t="n">
        <v>0.6513763261140624</v>
      </c>
      <c r="DE15" s="7" t="n">
        <v>0.846100146571104</v>
      </c>
      <c r="DF15" s="7" t="n">
        <v>0.4999849182677915</v>
      </c>
      <c r="DG15" s="7" t="n">
        <v>0.1686474180576266</v>
      </c>
      <c r="DH15" s="7" t="n">
        <v>0.8529771595549086</v>
      </c>
      <c r="DI15" s="7" t="n">
        <v>0.6824779205463094</v>
      </c>
      <c r="DJ15" s="7" t="n">
        <v>0.9105896053301348</v>
      </c>
      <c r="DK15" s="7" t="n">
        <v>0.2464708744916176</v>
      </c>
      <c r="DL15" s="7" t="n">
        <v>0.5872501605327345</v>
      </c>
      <c r="DM15" s="7" t="n">
        <v>0.9331778691529226</v>
      </c>
      <c r="DN15" s="7" t="n">
        <v>0.6001668487703782</v>
      </c>
      <c r="DO15" s="7" t="n">
        <v>0.7336985934217506</v>
      </c>
      <c r="DP15" s="7" t="n">
        <v>0.7108675925748179</v>
      </c>
      <c r="DQ15" s="7" t="n">
        <v>0.4043949736157907</v>
      </c>
      <c r="DR15" s="7" t="n">
        <v>0.8947099759613933</v>
      </c>
      <c r="DS15" s="7" t="n">
        <v>0.9037313219623916</v>
      </c>
      <c r="DT15" s="7" t="n">
        <v>0.6273867365993994</v>
      </c>
      <c r="DU15" s="7" t="n">
        <v>0.969880600358471</v>
      </c>
      <c r="DV15" s="7" t="n">
        <v>0.8788734171992415</v>
      </c>
      <c r="DW15" s="7" t="n">
        <v>0.3473995421961677</v>
      </c>
      <c r="DX15" s="7" t="n">
        <v>0.7985345677393987</v>
      </c>
      <c r="DY15" s="7" t="n">
        <v>0.2161710505349355</v>
      </c>
      <c r="DZ15" s="7" t="n">
        <v>0.3087939660109922</v>
      </c>
      <c r="EA15" s="7" t="n">
        <v>0.4620976317112275</v>
      </c>
      <c r="EB15" s="7" t="n">
        <v>0.9377145135447967</v>
      </c>
      <c r="EC15" s="7" t="n">
        <v>0.665657174430308</v>
      </c>
      <c r="ED15" s="7" t="n">
        <v>0.5075222387770756</v>
      </c>
      <c r="EE15" s="7" t="n">
        <v>0.8434396865231129</v>
      </c>
      <c r="EF15" s="7" t="n">
        <v>0.9770446831693299</v>
      </c>
      <c r="EG15" s="7" t="n">
        <v>0.6994752310811175</v>
      </c>
      <c r="EH15" s="7" t="n">
        <v>0.9863649054366215</v>
      </c>
      <c r="EI15" s="7" t="n">
        <v>0.4835747248469689</v>
      </c>
      <c r="EJ15" s="7" t="n">
        <v>0.4125232724968541</v>
      </c>
      <c r="EK15" s="7" t="n">
        <v>0.7749717759914543</v>
      </c>
      <c r="EL15" s="7" t="n">
        <v>0.3552714068319808</v>
      </c>
      <c r="EM15" s="7" t="n">
        <v>0.9862402315850297</v>
      </c>
      <c r="EN15" s="7" t="n">
        <v>0.0466574101766313</v>
      </c>
      <c r="EO15" s="7" t="n">
        <v>0.4712776178790204</v>
      </c>
      <c r="EP15" s="7" t="n">
        <v>0.9854177507987762</v>
      </c>
      <c r="EQ15" s="7" t="n">
        <v>0.3851432752782963</v>
      </c>
      <c r="ER15" s="7" t="n">
        <v>-0.1591975439264132</v>
      </c>
      <c r="ES15" s="7" t="n">
        <v>0.5259505670991821</v>
      </c>
      <c r="ET15" s="7" t="n">
        <v>0.6849891262851698</v>
      </c>
      <c r="EU15" s="7" t="n">
        <v>0.9810815407752707</v>
      </c>
      <c r="EV15" s="7" t="n">
        <v>0.06980021196079483</v>
      </c>
      <c r="EW15" s="7" t="n">
        <v>0.7058719572629805</v>
      </c>
      <c r="EX15" s="7" t="n">
        <v>0.3613942352948683</v>
      </c>
      <c r="EY15" s="7" t="n">
        <v>-0.07678311037482048</v>
      </c>
      <c r="EZ15" s="7" t="n">
        <v>0.8878082592825068</v>
      </c>
      <c r="FA15" s="7" t="n">
        <v>0.6075566684909871</v>
      </c>
      <c r="FB15" s="7" t="n">
        <v>0.2576410565817315</v>
      </c>
      <c r="FC15" s="7" t="n">
        <v>-0.04788153377091262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0.7430318939106075</v>
      </c>
      <c r="D16" s="7" t="n">
        <v>0.6747560275624361</v>
      </c>
      <c r="E16" s="7" t="n">
        <v>0.03392404801726443</v>
      </c>
      <c r="F16" s="7" t="n">
        <v>0.5292973828182527</v>
      </c>
      <c r="G16" s="7" t="n">
        <v>0.06512494725972301</v>
      </c>
      <c r="H16" s="7" t="n">
        <v>0.4016535091920221</v>
      </c>
      <c r="I16" s="7" t="n">
        <v>0.5730555175132669</v>
      </c>
      <c r="J16" s="7" t="n">
        <v>0.6074588336571729</v>
      </c>
      <c r="K16" s="7" t="n">
        <v>0.02099178609402275</v>
      </c>
      <c r="L16" s="7" t="n">
        <v>0.7590726018365203</v>
      </c>
      <c r="M16" s="7" t="n">
        <v>0.6304793564845289</v>
      </c>
      <c r="N16" s="7" t="n">
        <v>0.627257712375065</v>
      </c>
      <c r="O16" s="7" t="n">
        <v>0.6003195172542419</v>
      </c>
      <c r="P16" s="7" t="n">
        <v>0.6681619798842792</v>
      </c>
      <c r="Q16" s="7" t="n">
        <v>1</v>
      </c>
      <c r="R16" s="7" t="n">
        <v>0.6709475580054899</v>
      </c>
      <c r="S16" s="7" t="n">
        <v>0.8347511930278617</v>
      </c>
      <c r="T16" s="7" t="n">
        <v>0.8627778371755684</v>
      </c>
      <c r="U16" s="7" t="n">
        <v>0.60103133902072</v>
      </c>
      <c r="V16" s="7" t="n">
        <v>0.6581468343746436</v>
      </c>
      <c r="W16" s="7" t="n">
        <v>0.376815673170005</v>
      </c>
      <c r="X16" s="7" t="n">
        <v>0.6083351873482032</v>
      </c>
      <c r="Y16" s="7" t="n">
        <v>0.6916244278910482</v>
      </c>
      <c r="Z16" s="7" t="n">
        <v>0.8887381879370768</v>
      </c>
      <c r="AA16" s="7" t="n">
        <v>0.9097780826747698</v>
      </c>
      <c r="AB16" s="7" t="n">
        <v>0.8299121678807841</v>
      </c>
      <c r="AC16" s="7" t="n">
        <v>0.5722190233897969</v>
      </c>
      <c r="AD16" s="7" t="n">
        <v>0.7697715332396174</v>
      </c>
      <c r="AE16" s="7" t="n">
        <v>0.2275664145006227</v>
      </c>
      <c r="AF16" s="7" t="n">
        <v>0.1347253598224016</v>
      </c>
      <c r="AG16" s="7" t="n">
        <v>0.3913384001964065</v>
      </c>
      <c r="AH16" s="7" t="n">
        <v>0.6444619293581553</v>
      </c>
      <c r="AI16" s="7" t="n">
        <v>0.6312106312800957</v>
      </c>
      <c r="AJ16" s="7" t="n">
        <v>0.7195765255971017</v>
      </c>
      <c r="AK16" s="7" t="n">
        <v>0.4371362590872647</v>
      </c>
      <c r="AL16" s="7" t="n">
        <v>0.4016591546827197</v>
      </c>
      <c r="AM16" s="7" t="n">
        <v>0.6523014735308957</v>
      </c>
      <c r="AN16" s="7" t="n">
        <v>0.6554150592946882</v>
      </c>
      <c r="AO16" s="7" t="n">
        <v>0.7511324504045139</v>
      </c>
      <c r="AP16" s="7" t="n">
        <v>0.8825182050146454</v>
      </c>
      <c r="AQ16" s="7" t="n">
        <v>0.8266317874120459</v>
      </c>
      <c r="AR16" s="7" t="n">
        <v>0.770658836016644</v>
      </c>
      <c r="AS16" s="7" t="n">
        <v>0.8015467353868423</v>
      </c>
      <c r="AT16" s="7" t="n">
        <v>0.8572994448138817</v>
      </c>
      <c r="AU16" s="7" t="n">
        <v>0.8710973677944169</v>
      </c>
      <c r="AV16" s="7" t="n">
        <v>0.4780186657943619</v>
      </c>
      <c r="AW16" s="7" t="n">
        <v>0.8294672119127057</v>
      </c>
      <c r="AX16" s="7" t="n">
        <v>0.6406553718313378</v>
      </c>
      <c r="AY16" s="7" t="n">
        <v>0.6139297604341373</v>
      </c>
      <c r="AZ16" s="7" t="n">
        <v>0.3805612419217911</v>
      </c>
      <c r="BA16" s="7" t="n">
        <v>0.5983842909325335</v>
      </c>
      <c r="BB16" s="7" t="n">
        <v>0.6180148405948309</v>
      </c>
      <c r="BC16" s="7" t="n">
        <v>0.7977039810590271</v>
      </c>
      <c r="BD16" s="7" t="n">
        <v>0.7303764995686146</v>
      </c>
      <c r="BE16" s="7" t="n">
        <v>0.8214251113001749</v>
      </c>
      <c r="BF16" s="7" t="n">
        <v>0.4371362356045441</v>
      </c>
      <c r="BG16" s="7" t="n">
        <v>0.5609265012731139</v>
      </c>
      <c r="BH16" s="7" t="n">
        <v>0.7430030496202843</v>
      </c>
      <c r="BI16" s="7" t="n">
        <v>0.6091400479931339</v>
      </c>
      <c r="BJ16" s="7" t="n">
        <v>0.7219290331492908</v>
      </c>
      <c r="BK16" s="7" t="n">
        <v>0.6098069829470202</v>
      </c>
      <c r="BL16" s="7" t="n">
        <v>0.76906822868028</v>
      </c>
      <c r="BM16" s="7" t="n">
        <v>-0.2448904421140934</v>
      </c>
      <c r="BN16" s="7" t="n">
        <v>0.3480889297254276</v>
      </c>
      <c r="BO16" s="7" t="n">
        <v>0.7046510011223013</v>
      </c>
      <c r="BP16" s="7" t="n">
        <v>0.3458246501660724</v>
      </c>
      <c r="BQ16" s="7" t="n">
        <v>0.2240890130279569</v>
      </c>
      <c r="BR16" s="7" t="n">
        <v>0.6080072520103507</v>
      </c>
      <c r="BS16" s="7" t="n">
        <v>0.651596799026691</v>
      </c>
      <c r="BT16" s="7" t="n">
        <v>0.6058229651049443</v>
      </c>
      <c r="BU16" s="7" t="n">
        <v>0.6804941988943692</v>
      </c>
      <c r="BV16" s="7" t="n">
        <v>0.343363778608259</v>
      </c>
      <c r="BW16" s="7" t="n">
        <v>0.2955334867436691</v>
      </c>
      <c r="BX16" s="7" t="n">
        <v>0.6855857588828966</v>
      </c>
      <c r="BY16" s="7" t="n">
        <v>0.3229994881619009</v>
      </c>
      <c r="BZ16" s="7" t="n">
        <v>0.5450752862492749</v>
      </c>
      <c r="CA16" s="7" t="n">
        <v>0.7015677330721564</v>
      </c>
      <c r="CB16" s="7" t="n">
        <v>0.7231199970831552</v>
      </c>
      <c r="CC16" s="7" t="n">
        <v>0.384183561683937</v>
      </c>
      <c r="CD16" s="7" t="n">
        <v>0.6053040105952253</v>
      </c>
      <c r="CE16" s="7" t="n">
        <v>0.346622513459076</v>
      </c>
      <c r="CF16" s="7" t="n">
        <v>0.6231037244585091</v>
      </c>
      <c r="CG16" s="7" t="n">
        <v>0.6565883705142068</v>
      </c>
      <c r="CH16" s="7" t="n">
        <v>0.7613702297533419</v>
      </c>
      <c r="CI16" s="7" t="n">
        <v>0.5876819222266434</v>
      </c>
      <c r="CJ16" s="7" t="n">
        <v>-0.03490887024138265</v>
      </c>
      <c r="CK16" s="7" t="n">
        <v>0.6142683468711078</v>
      </c>
      <c r="CL16" s="7" t="n">
        <v>0.7579885457089426</v>
      </c>
      <c r="CM16" s="7" t="n">
        <v>0.6655937537614584</v>
      </c>
      <c r="CN16" s="7" t="n">
        <v>0.427956908334062</v>
      </c>
      <c r="CO16" s="7" t="n">
        <v>0.6511589613756822</v>
      </c>
      <c r="CP16" s="7" t="n">
        <v>0.2118319096890234</v>
      </c>
      <c r="CQ16" s="7" t="n">
        <v>0.6142976016827484</v>
      </c>
      <c r="CR16" s="7" t="n">
        <v>0.7770260062804597</v>
      </c>
      <c r="CS16" s="7" t="n">
        <v>0.2984119508384832</v>
      </c>
      <c r="CT16" s="7" t="n">
        <v>-0.1779938435562299</v>
      </c>
      <c r="CU16" s="7" t="n">
        <v>0.5809329992843472</v>
      </c>
      <c r="CV16" s="7" t="n">
        <v>0.6461376971735683</v>
      </c>
      <c r="CW16" s="7" t="n">
        <v>0.6264731202382903</v>
      </c>
      <c r="CX16" s="7" t="n">
        <v>0.641634402838687</v>
      </c>
      <c r="CY16" s="7" t="n">
        <v>0.7307172571636735</v>
      </c>
      <c r="CZ16" s="7" t="n">
        <v>0.4005860331689938</v>
      </c>
      <c r="DA16" s="7" t="n">
        <v>0.6183705922685019</v>
      </c>
      <c r="DB16" s="7" t="n">
        <v>0.6636851384349043</v>
      </c>
      <c r="DC16" s="7" t="n">
        <v>0.5728021435552785</v>
      </c>
      <c r="DD16" s="7" t="n">
        <v>0.5983383551880732</v>
      </c>
      <c r="DE16" s="7" t="n">
        <v>0.808403488454743</v>
      </c>
      <c r="DF16" s="7" t="n">
        <v>0.6438435050783365</v>
      </c>
      <c r="DG16" s="7" t="n">
        <v>0.2762253285497351</v>
      </c>
      <c r="DH16" s="7" t="n">
        <v>0.6486299995297022</v>
      </c>
      <c r="DI16" s="7" t="n">
        <v>0.6240181233834533</v>
      </c>
      <c r="DJ16" s="7" t="n">
        <v>0.7422525975404414</v>
      </c>
      <c r="DK16" s="7" t="n">
        <v>0.4408650714889824</v>
      </c>
      <c r="DL16" s="7" t="n">
        <v>0.6178333858696873</v>
      </c>
      <c r="DM16" s="7" t="n">
        <v>0.6951549617306235</v>
      </c>
      <c r="DN16" s="7" t="n">
        <v>0.7892530454949052</v>
      </c>
      <c r="DO16" s="7" t="n">
        <v>0.6172806598488213</v>
      </c>
      <c r="DP16" s="7" t="n">
        <v>0.6138754296737973</v>
      </c>
      <c r="DQ16" s="7" t="n">
        <v>0.6151955057313506</v>
      </c>
      <c r="DR16" s="7" t="n">
        <v>0.6196752970288131</v>
      </c>
      <c r="DS16" s="7" t="n">
        <v>0.7224100597760778</v>
      </c>
      <c r="DT16" s="7" t="n">
        <v>0.7243891855855334</v>
      </c>
      <c r="DU16" s="7" t="n">
        <v>0.6964037604972443</v>
      </c>
      <c r="DV16" s="7" t="n">
        <v>0.7441900361113357</v>
      </c>
      <c r="DW16" s="7" t="n">
        <v>0.7300049887415905</v>
      </c>
      <c r="DX16" s="7" t="n">
        <v>0.6618819794719182</v>
      </c>
      <c r="DY16" s="7" t="n">
        <v>0.430977008720679</v>
      </c>
      <c r="DZ16" s="7" t="n">
        <v>0.4186557695359516</v>
      </c>
      <c r="EA16" s="7" t="n">
        <v>0.7174905307555198</v>
      </c>
      <c r="EB16" s="7" t="n">
        <v>0.584837459376447</v>
      </c>
      <c r="EC16" s="7" t="n">
        <v>0.8328560958669008</v>
      </c>
      <c r="ED16" s="7" t="n">
        <v>0.8153273518724105</v>
      </c>
      <c r="EE16" s="7" t="n">
        <v>0.7794697129089794</v>
      </c>
      <c r="EF16" s="7" t="n">
        <v>0.6340662886913585</v>
      </c>
      <c r="EG16" s="7" t="n">
        <v>0.6910491519942215</v>
      </c>
      <c r="EH16" s="7" t="n">
        <v>0.6100633566594821</v>
      </c>
      <c r="EI16" s="7" t="n">
        <v>0.6217364194502053</v>
      </c>
      <c r="EJ16" s="7" t="n">
        <v>0.7137448094289895</v>
      </c>
      <c r="EK16" s="7" t="n">
        <v>0.7946514613211376</v>
      </c>
      <c r="EL16" s="7" t="n">
        <v>0.7485889706122193</v>
      </c>
      <c r="EM16" s="7" t="n">
        <v>0.6329340399163315</v>
      </c>
      <c r="EN16" s="7" t="n">
        <v>0.3886807636510956</v>
      </c>
      <c r="EO16" s="7" t="n">
        <v>0.5821746248486378</v>
      </c>
      <c r="EP16" s="7" t="n">
        <v>0.6336287092573456</v>
      </c>
      <c r="EQ16" s="7" t="n">
        <v>0.5285910527593395</v>
      </c>
      <c r="ER16" s="7" t="n">
        <v>-0.2512871010341313</v>
      </c>
      <c r="ES16" s="7" t="n">
        <v>0.5254959814187944</v>
      </c>
      <c r="ET16" s="7" t="n">
        <v>0.6574418715201216</v>
      </c>
      <c r="EU16" s="7" t="n">
        <v>0.6509591079823859</v>
      </c>
      <c r="EV16" s="7" t="n">
        <v>0.2870804841759571</v>
      </c>
      <c r="EW16" s="7" t="n">
        <v>0.6564778734632779</v>
      </c>
      <c r="EX16" s="7" t="n">
        <v>0.6458604317738951</v>
      </c>
      <c r="EY16" s="7" t="n">
        <v>-0.03468656593521682</v>
      </c>
      <c r="EZ16" s="7" t="n">
        <v>0.7242097269769684</v>
      </c>
      <c r="FA16" s="7" t="n">
        <v>0.7103790324080794</v>
      </c>
      <c r="FB16" s="7" t="n">
        <v>0.4473368857135417</v>
      </c>
      <c r="FC16" s="7" t="n">
        <v>0.03166618934501101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0.6249298811510999</v>
      </c>
      <c r="D17" s="7" t="n">
        <v>0.7085391750548719</v>
      </c>
      <c r="E17" s="7" t="n">
        <v>-0.1773533306413212</v>
      </c>
      <c r="F17" s="7" t="n">
        <v>0.6080614473653345</v>
      </c>
      <c r="G17" s="7" t="n">
        <v>0.08630873105208517</v>
      </c>
      <c r="H17" s="7" t="n">
        <v>0.09854901293977235</v>
      </c>
      <c r="I17" s="7" t="n">
        <v>0.4166041525867592</v>
      </c>
      <c r="J17" s="7" t="n">
        <v>0.3734729883473984</v>
      </c>
      <c r="K17" s="7" t="n">
        <v>-0.1700317335465542</v>
      </c>
      <c r="L17" s="7" t="n">
        <v>0.7150754243836941</v>
      </c>
      <c r="M17" s="7" t="n">
        <v>0.9348298042223132</v>
      </c>
      <c r="N17" s="7" t="n">
        <v>0.475782414009819</v>
      </c>
      <c r="O17" s="7" t="n">
        <v>0.9223191871142851</v>
      </c>
      <c r="P17" s="7" t="n">
        <v>0.9321907146658064</v>
      </c>
      <c r="Q17" s="7" t="n">
        <v>0.6709475580054899</v>
      </c>
      <c r="R17" s="7" t="n">
        <v>1</v>
      </c>
      <c r="S17" s="7" t="n">
        <v>0.3459256325798907</v>
      </c>
      <c r="T17" s="7" t="n">
        <v>0.8610690980465333</v>
      </c>
      <c r="U17" s="7" t="n">
        <v>0.4244458752146102</v>
      </c>
      <c r="V17" s="7" t="n">
        <v>0.2583315034896073</v>
      </c>
      <c r="W17" s="7" t="n">
        <v>0.09029135155587387</v>
      </c>
      <c r="X17" s="7" t="n">
        <v>0.4388558434923665</v>
      </c>
      <c r="Y17" s="7" t="n">
        <v>0.2929496319729704</v>
      </c>
      <c r="Z17" s="7" t="n">
        <v>0.7006588513196257</v>
      </c>
      <c r="AA17" s="7" t="n">
        <v>0.7362397549385405</v>
      </c>
      <c r="AB17" s="7" t="n">
        <v>0.7428007261383613</v>
      </c>
      <c r="AC17" s="7" t="n">
        <v>0.4109400943464493</v>
      </c>
      <c r="AD17" s="7" t="n">
        <v>0.7097743684334601</v>
      </c>
      <c r="AE17" s="7" t="n">
        <v>-0.1003144685820411</v>
      </c>
      <c r="AF17" s="7" t="n">
        <v>-0.07828453836764578</v>
      </c>
      <c r="AG17" s="7" t="n">
        <v>0.07298352517533091</v>
      </c>
      <c r="AH17" s="7" t="n">
        <v>0.4496981525967892</v>
      </c>
      <c r="AI17" s="7" t="n">
        <v>0.7956862069183841</v>
      </c>
      <c r="AJ17" s="7" t="n">
        <v>0.3787264636851994</v>
      </c>
      <c r="AK17" s="7" t="n">
        <v>0.3041533732587371</v>
      </c>
      <c r="AL17" s="7" t="n">
        <v>0.01401676694942044</v>
      </c>
      <c r="AM17" s="7" t="n">
        <v>0.2764498500105518</v>
      </c>
      <c r="AN17" s="7" t="n">
        <v>0.4506602698797182</v>
      </c>
      <c r="AO17" s="7" t="n">
        <v>0.9139844334615341</v>
      </c>
      <c r="AP17" s="7" t="n">
        <v>0.7445381885510588</v>
      </c>
      <c r="AQ17" s="7" t="n">
        <v>0.7636742171080251</v>
      </c>
      <c r="AR17" s="7" t="n">
        <v>0.7572666715357732</v>
      </c>
      <c r="AS17" s="7" t="n">
        <v>0.7810273136109463</v>
      </c>
      <c r="AT17" s="7" t="n">
        <v>0.7651869182604106</v>
      </c>
      <c r="AU17" s="7" t="n">
        <v>0.6631517847856884</v>
      </c>
      <c r="AV17" s="7" t="n">
        <v>0.2172426307089398</v>
      </c>
      <c r="AW17" s="7" t="n">
        <v>0.7218922759576528</v>
      </c>
      <c r="AX17" s="7" t="n">
        <v>0.8182263520016517</v>
      </c>
      <c r="AY17" s="7" t="n">
        <v>0.4507216605652312</v>
      </c>
      <c r="AZ17" s="7" t="n">
        <v>0.09664922187830745</v>
      </c>
      <c r="BA17" s="7" t="n">
        <v>0.526294584475359</v>
      </c>
      <c r="BB17" s="7" t="n">
        <v>0.4604664958990038</v>
      </c>
      <c r="BC17" s="7" t="n">
        <v>0.7533322858764138</v>
      </c>
      <c r="BD17" s="7" t="n">
        <v>0.312881242744606</v>
      </c>
      <c r="BE17" s="7" t="n">
        <v>0.7475352962981323</v>
      </c>
      <c r="BF17" s="7" t="n">
        <v>0.3041534837481676</v>
      </c>
      <c r="BG17" s="7" t="n">
        <v>0.4838981186907452</v>
      </c>
      <c r="BH17" s="7" t="n">
        <v>0.6422527629366781</v>
      </c>
      <c r="BI17" s="7" t="n">
        <v>0.4789676131624273</v>
      </c>
      <c r="BJ17" s="7" t="n">
        <v>0.6047763399912193</v>
      </c>
      <c r="BK17" s="7" t="n">
        <v>0.5161383065513803</v>
      </c>
      <c r="BL17" s="7" t="n">
        <v>0.3268952455596519</v>
      </c>
      <c r="BM17" s="7" t="n">
        <v>-0.2039801431118516</v>
      </c>
      <c r="BN17" s="7" t="n">
        <v>0.094257626124955</v>
      </c>
      <c r="BO17" s="7" t="n">
        <v>0.4741195997211596</v>
      </c>
      <c r="BP17" s="7" t="n">
        <v>0.09853319843754467</v>
      </c>
      <c r="BQ17" s="7" t="n">
        <v>-0.08472232852081198</v>
      </c>
      <c r="BR17" s="7" t="n">
        <v>0.7317535797108964</v>
      </c>
      <c r="BS17" s="7" t="n">
        <v>0.4908553339875337</v>
      </c>
      <c r="BT17" s="7" t="n">
        <v>0.6078759973438599</v>
      </c>
      <c r="BU17" s="7" t="n">
        <v>0.7343463508534208</v>
      </c>
      <c r="BV17" s="7" t="n">
        <v>0.1129800095275263</v>
      </c>
      <c r="BW17" s="7" t="n">
        <v>0.02204146459745009</v>
      </c>
      <c r="BX17" s="7" t="n">
        <v>0.4817929055787321</v>
      </c>
      <c r="BY17" s="7" t="n">
        <v>0.02322278841227484</v>
      </c>
      <c r="BZ17" s="7" t="n">
        <v>0.2061334312299381</v>
      </c>
      <c r="CA17" s="7" t="n">
        <v>0.8156718577656783</v>
      </c>
      <c r="CB17" s="7" t="n">
        <v>0.9133141250142341</v>
      </c>
      <c r="CC17" s="7" t="n">
        <v>0.08374695050738358</v>
      </c>
      <c r="CD17" s="7" t="n">
        <v>0.5092039430680823</v>
      </c>
      <c r="CE17" s="7" t="n">
        <v>-0.0503819188909355</v>
      </c>
      <c r="CF17" s="7" t="n">
        <v>0.4321176480713224</v>
      </c>
      <c r="CG17" s="7" t="n">
        <v>0.9468962172701613</v>
      </c>
      <c r="CH17" s="7" t="n">
        <v>0.6906866820419861</v>
      </c>
      <c r="CI17" s="7" t="n">
        <v>0.4695068946301159</v>
      </c>
      <c r="CJ17" s="7" t="n">
        <v>-0.119575336910182</v>
      </c>
      <c r="CK17" s="7" t="n">
        <v>0.4757643167603831</v>
      </c>
      <c r="CL17" s="7" t="n">
        <v>0.6770071352299865</v>
      </c>
      <c r="CM17" s="7" t="n">
        <v>0.8738715238469072</v>
      </c>
      <c r="CN17" s="7" t="n">
        <v>0.2849168628362061</v>
      </c>
      <c r="CO17" s="7" t="n">
        <v>0.8294450245980971</v>
      </c>
      <c r="CP17" s="7" t="n">
        <v>-0.08521649637187083</v>
      </c>
      <c r="CQ17" s="7" t="n">
        <v>0.6127333754213075</v>
      </c>
      <c r="CR17" s="7" t="n">
        <v>0.3379828130202034</v>
      </c>
      <c r="CS17" s="7" t="n">
        <v>0.001708847385081037</v>
      </c>
      <c r="CT17" s="7" t="n">
        <v>-0.1629037867639173</v>
      </c>
      <c r="CU17" s="7" t="n">
        <v>0.2110629916511064</v>
      </c>
      <c r="CV17" s="7" t="n">
        <v>0.5405855297477434</v>
      </c>
      <c r="CW17" s="7" t="n">
        <v>0.9226194362485137</v>
      </c>
      <c r="CX17" s="7" t="n">
        <v>0.8017975265163844</v>
      </c>
      <c r="CY17" s="7" t="n">
        <v>0.909399821571946</v>
      </c>
      <c r="CZ17" s="7" t="n">
        <v>0.1148224111215413</v>
      </c>
      <c r="DA17" s="7" t="n">
        <v>0.4250106838860147</v>
      </c>
      <c r="DB17" s="7" t="n">
        <v>0.3369976954992818</v>
      </c>
      <c r="DC17" s="7" t="n">
        <v>0.447287071346293</v>
      </c>
      <c r="DD17" s="7" t="n">
        <v>0.7815406344894666</v>
      </c>
      <c r="DE17" s="7" t="n">
        <v>0.8437738646336881</v>
      </c>
      <c r="DF17" s="7" t="n">
        <v>0.4629950354728512</v>
      </c>
      <c r="DG17" s="7" t="n">
        <v>0.171673096648627</v>
      </c>
      <c r="DH17" s="7" t="n">
        <v>0.8307702216082183</v>
      </c>
      <c r="DI17" s="7" t="n">
        <v>0.8064829054608981</v>
      </c>
      <c r="DJ17" s="7" t="n">
        <v>0.9335776016193731</v>
      </c>
      <c r="DK17" s="7" t="n">
        <v>0.3325774210701793</v>
      </c>
      <c r="DL17" s="7" t="n">
        <v>0.5335760984404178</v>
      </c>
      <c r="DM17" s="7" t="n">
        <v>0.9141727455256587</v>
      </c>
      <c r="DN17" s="7" t="n">
        <v>0.624492690567049</v>
      </c>
      <c r="DO17" s="7" t="n">
        <v>0.8440999130310093</v>
      </c>
      <c r="DP17" s="7" t="n">
        <v>0.8248757152772831</v>
      </c>
      <c r="DQ17" s="7" t="n">
        <v>0.4455082667586333</v>
      </c>
      <c r="DR17" s="7" t="n">
        <v>0.9489592578453214</v>
      </c>
      <c r="DS17" s="7" t="n">
        <v>0.8894541734893656</v>
      </c>
      <c r="DT17" s="7" t="n">
        <v>0.6264583357666107</v>
      </c>
      <c r="DU17" s="7" t="n">
        <v>0.9141398208365878</v>
      </c>
      <c r="DV17" s="7" t="n">
        <v>0.9057945030464746</v>
      </c>
      <c r="DW17" s="7" t="n">
        <v>0.3406376371286354</v>
      </c>
      <c r="DX17" s="7" t="n">
        <v>0.6940901350783198</v>
      </c>
      <c r="DY17" s="7" t="n">
        <v>0.146422261281663</v>
      </c>
      <c r="DZ17" s="7" t="n">
        <v>0.2553025882457476</v>
      </c>
      <c r="EA17" s="7" t="n">
        <v>0.4302710024611641</v>
      </c>
      <c r="EB17" s="7" t="n">
        <v>0.8336171216251064</v>
      </c>
      <c r="EC17" s="7" t="n">
        <v>0.673591439791504</v>
      </c>
      <c r="ED17" s="7" t="n">
        <v>0.5279527334310482</v>
      </c>
      <c r="EE17" s="7" t="n">
        <v>0.8600994140539723</v>
      </c>
      <c r="EF17" s="7" t="n">
        <v>0.9300624640745101</v>
      </c>
      <c r="EG17" s="7" t="n">
        <v>0.5979097571483136</v>
      </c>
      <c r="EH17" s="7" t="n">
        <v>0.9096747981173313</v>
      </c>
      <c r="EI17" s="7" t="n">
        <v>0.4724106878619244</v>
      </c>
      <c r="EJ17" s="7" t="n">
        <v>0.450894496422416</v>
      </c>
      <c r="EK17" s="7" t="n">
        <v>0.7777594051174018</v>
      </c>
      <c r="EL17" s="7" t="n">
        <v>0.333776220652353</v>
      </c>
      <c r="EM17" s="7" t="n">
        <v>0.9098416157892549</v>
      </c>
      <c r="EN17" s="7" t="n">
        <v>-0.04427952118286534</v>
      </c>
      <c r="EO17" s="7" t="n">
        <v>0.5079576663006142</v>
      </c>
      <c r="EP17" s="7" t="n">
        <v>0.9116196486559743</v>
      </c>
      <c r="EQ17" s="7" t="n">
        <v>0.3305726041831465</v>
      </c>
      <c r="ER17" s="7" t="n">
        <v>-0.206025348728813</v>
      </c>
      <c r="ES17" s="7" t="n">
        <v>0.4737231017127563</v>
      </c>
      <c r="ET17" s="7" t="n">
        <v>0.6986151665318259</v>
      </c>
      <c r="EU17" s="7" t="n">
        <v>0.9140782616240621</v>
      </c>
      <c r="EV17" s="7" t="n">
        <v>-0.02994493023457515</v>
      </c>
      <c r="EW17" s="7" t="n">
        <v>0.7091548550376653</v>
      </c>
      <c r="EX17" s="7" t="n">
        <v>0.3386413650939265</v>
      </c>
      <c r="EY17" s="7" t="n">
        <v>-0.1502396688537465</v>
      </c>
      <c r="EZ17" s="7" t="n">
        <v>0.9232372974723326</v>
      </c>
      <c r="FA17" s="7" t="n">
        <v>0.5918191136309234</v>
      </c>
      <c r="FB17" s="7" t="n">
        <v>0.3482913098104375</v>
      </c>
      <c r="FC17" s="7" t="n">
        <v>-0.1420411632610475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0.6289735946095135</v>
      </c>
      <c r="D18" s="7" t="n">
        <v>0.5520966941693181</v>
      </c>
      <c r="E18" s="7" t="n">
        <v>0.1707397480083917</v>
      </c>
      <c r="F18" s="7" t="n">
        <v>0.4350591087433554</v>
      </c>
      <c r="G18" s="7" t="n">
        <v>0.06323588609082979</v>
      </c>
      <c r="H18" s="7" t="n">
        <v>0.5014909940231387</v>
      </c>
      <c r="I18" s="7" t="n">
        <v>0.5762993040673455</v>
      </c>
      <c r="J18" s="7" t="n">
        <v>0.6176040782657778</v>
      </c>
      <c r="K18" s="7" t="n">
        <v>0.1652884053907341</v>
      </c>
      <c r="L18" s="7" t="n">
        <v>0.648953360977999</v>
      </c>
      <c r="M18" s="7" t="n">
        <v>0.3048365986473537</v>
      </c>
      <c r="N18" s="7" t="n">
        <v>0.5253441940713808</v>
      </c>
      <c r="O18" s="7" t="n">
        <v>0.2716011261657099</v>
      </c>
      <c r="P18" s="7" t="n">
        <v>0.3680584196824233</v>
      </c>
      <c r="Q18" s="7" t="n">
        <v>0.8347511930278617</v>
      </c>
      <c r="R18" s="7" t="n">
        <v>0.3459256325798907</v>
      </c>
      <c r="S18" s="7" t="n">
        <v>1</v>
      </c>
      <c r="T18" s="7" t="n">
        <v>0.6295856876237172</v>
      </c>
      <c r="U18" s="7" t="n">
        <v>0.600310628301452</v>
      </c>
      <c r="V18" s="7" t="n">
        <v>0.7023697880723454</v>
      </c>
      <c r="W18" s="7" t="n">
        <v>0.4888447128667061</v>
      </c>
      <c r="X18" s="7" t="n">
        <v>0.6034489625215324</v>
      </c>
      <c r="Y18" s="7" t="n">
        <v>0.8998671809213494</v>
      </c>
      <c r="Z18" s="7" t="n">
        <v>0.725648088850661</v>
      </c>
      <c r="AA18" s="7" t="n">
        <v>0.7496759878534256</v>
      </c>
      <c r="AB18" s="7" t="n">
        <v>0.7003039937716397</v>
      </c>
      <c r="AC18" s="7" t="n">
        <v>0.5096497673677565</v>
      </c>
      <c r="AD18" s="7" t="n">
        <v>0.6619774711943619</v>
      </c>
      <c r="AE18" s="7" t="n">
        <v>0.3669279376831082</v>
      </c>
      <c r="AF18" s="7" t="n">
        <v>0.2737081296787538</v>
      </c>
      <c r="AG18" s="7" t="n">
        <v>0.4796942521563319</v>
      </c>
      <c r="AH18" s="7" t="n">
        <v>0.5701237417560919</v>
      </c>
      <c r="AI18" s="7" t="n">
        <v>0.4035022411717145</v>
      </c>
      <c r="AJ18" s="7" t="n">
        <v>0.8678256939870198</v>
      </c>
      <c r="AK18" s="7" t="n">
        <v>0.4168897962832067</v>
      </c>
      <c r="AL18" s="7" t="n">
        <v>0.4618683982806129</v>
      </c>
      <c r="AM18" s="7" t="n">
        <v>0.8679113882941755</v>
      </c>
      <c r="AN18" s="7" t="n">
        <v>0.5872092820144478</v>
      </c>
      <c r="AO18" s="7" t="n">
        <v>0.4422941859034938</v>
      </c>
      <c r="AP18" s="7" t="n">
        <v>0.7502223454000387</v>
      </c>
      <c r="AQ18" s="7" t="n">
        <v>0.6997150877061057</v>
      </c>
      <c r="AR18" s="7" t="n">
        <v>0.6448790864489116</v>
      </c>
      <c r="AS18" s="7" t="n">
        <v>0.6629345358039236</v>
      </c>
      <c r="AT18" s="7" t="n">
        <v>0.7008485044300899</v>
      </c>
      <c r="AU18" s="7" t="n">
        <v>0.7105351481701887</v>
      </c>
      <c r="AV18" s="7" t="n">
        <v>0.5556314748268536</v>
      </c>
      <c r="AW18" s="7" t="n">
        <v>0.7210120937909148</v>
      </c>
      <c r="AX18" s="7" t="n">
        <v>0.4030675076794258</v>
      </c>
      <c r="AY18" s="7" t="n">
        <v>0.6057442561035984</v>
      </c>
      <c r="AZ18" s="7" t="n">
        <v>0.4900693835609927</v>
      </c>
      <c r="BA18" s="7" t="n">
        <v>0.4943193602785153</v>
      </c>
      <c r="BB18" s="7" t="n">
        <v>0.5401540921767011</v>
      </c>
      <c r="BC18" s="7" t="n">
        <v>0.6776823033528572</v>
      </c>
      <c r="BD18" s="7" t="n">
        <v>0.9243778111901267</v>
      </c>
      <c r="BE18" s="7" t="n">
        <v>0.6848068775788708</v>
      </c>
      <c r="BF18" s="7" t="n">
        <v>0.4168897877994385</v>
      </c>
      <c r="BG18" s="7" t="n">
        <v>0.4680717542481381</v>
      </c>
      <c r="BH18" s="7" t="n">
        <v>0.4828819388062934</v>
      </c>
      <c r="BI18" s="7" t="n">
        <v>0.4721657748734069</v>
      </c>
      <c r="BJ18" s="7" t="n">
        <v>0.4605763151700949</v>
      </c>
      <c r="BK18" s="7" t="n">
        <v>0.5066618300512422</v>
      </c>
      <c r="BL18" s="7" t="n">
        <v>0.8588885338141345</v>
      </c>
      <c r="BM18" s="7" t="n">
        <v>-0.1939935890379031</v>
      </c>
      <c r="BN18" s="7" t="n">
        <v>0.4809731892455293</v>
      </c>
      <c r="BO18" s="7" t="n">
        <v>0.5756718876365458</v>
      </c>
      <c r="BP18" s="7" t="n">
        <v>0.4418749872017696</v>
      </c>
      <c r="BQ18" s="7" t="n">
        <v>0.4090438587214822</v>
      </c>
      <c r="BR18" s="7" t="n">
        <v>0.4702565748995735</v>
      </c>
      <c r="BS18" s="7" t="n">
        <v>0.6333674180302923</v>
      </c>
      <c r="BT18" s="7" t="n">
        <v>0.4640550451692666</v>
      </c>
      <c r="BU18" s="7" t="n">
        <v>0.4059611613405463</v>
      </c>
      <c r="BV18" s="7" t="n">
        <v>0.4462301084214986</v>
      </c>
      <c r="BW18" s="7" t="n">
        <v>0.4451778001095381</v>
      </c>
      <c r="BX18" s="7" t="n">
        <v>0.6446395760977395</v>
      </c>
      <c r="BY18" s="7" t="n">
        <v>0.4368381305043121</v>
      </c>
      <c r="BZ18" s="7" t="n">
        <v>0.5657668578677585</v>
      </c>
      <c r="CA18" s="7" t="n">
        <v>0.4013871991403908</v>
      </c>
      <c r="CB18" s="7" t="n">
        <v>0.4204983769443545</v>
      </c>
      <c r="CC18" s="7" t="n">
        <v>0.492554863653456</v>
      </c>
      <c r="CD18" s="7" t="n">
        <v>0.5022423917090915</v>
      </c>
      <c r="CE18" s="7" t="n">
        <v>0.3901321318626061</v>
      </c>
      <c r="CF18" s="7" t="n">
        <v>0.6153920333396863</v>
      </c>
      <c r="CG18" s="7" t="n">
        <v>0.3466945582953616</v>
      </c>
      <c r="CH18" s="7" t="n">
        <v>0.5315731340435831</v>
      </c>
      <c r="CI18" s="7" t="n">
        <v>0.506495711603199</v>
      </c>
      <c r="CJ18" s="7" t="n">
        <v>0.05599411254140796</v>
      </c>
      <c r="CK18" s="7" t="n">
        <v>0.5296289450191556</v>
      </c>
      <c r="CL18" s="7" t="n">
        <v>0.5582268047466321</v>
      </c>
      <c r="CM18" s="7" t="n">
        <v>0.3594187047696467</v>
      </c>
      <c r="CN18" s="7" t="n">
        <v>0.4026204073584782</v>
      </c>
      <c r="CO18" s="7" t="n">
        <v>0.3253393644098176</v>
      </c>
      <c r="CP18" s="7" t="n">
        <v>0.3688954416554603</v>
      </c>
      <c r="CQ18" s="7" t="n">
        <v>0.4554549410334731</v>
      </c>
      <c r="CR18" s="7" t="n">
        <v>0.86280356977581</v>
      </c>
      <c r="CS18" s="7" t="n">
        <v>0.4614941437781679</v>
      </c>
      <c r="CT18" s="7" t="n">
        <v>-0.1027296740990463</v>
      </c>
      <c r="CU18" s="7" t="n">
        <v>0.6298324670638651</v>
      </c>
      <c r="CV18" s="7" t="n">
        <v>0.3955958694181851</v>
      </c>
      <c r="CW18" s="7" t="n">
        <v>0.3346663179364582</v>
      </c>
      <c r="CX18" s="7" t="n">
        <v>0.3972455015723906</v>
      </c>
      <c r="CY18" s="7" t="n">
        <v>0.4493906840070309</v>
      </c>
      <c r="CZ18" s="7" t="n">
        <v>0.491509561989177</v>
      </c>
      <c r="DA18" s="7" t="n">
        <v>0.5351786473704407</v>
      </c>
      <c r="DB18" s="7" t="n">
        <v>0.865335987229493</v>
      </c>
      <c r="DC18" s="7" t="n">
        <v>0.5118348951089386</v>
      </c>
      <c r="DD18" s="7" t="n">
        <v>0.3736031281231533</v>
      </c>
      <c r="DE18" s="7" t="n">
        <v>0.5897071479184247</v>
      </c>
      <c r="DF18" s="7" t="n">
        <v>0.4908905061131598</v>
      </c>
      <c r="DG18" s="7" t="n">
        <v>0.3082734144754907</v>
      </c>
      <c r="DH18" s="7" t="n">
        <v>0.3387155039647712</v>
      </c>
      <c r="DI18" s="7" t="n">
        <v>0.3856124867863397</v>
      </c>
      <c r="DJ18" s="7" t="n">
        <v>0.4746245721844989</v>
      </c>
      <c r="DK18" s="7" t="n">
        <v>0.3971517009564651</v>
      </c>
      <c r="DL18" s="7" t="n">
        <v>0.511475852991484</v>
      </c>
      <c r="DM18" s="7" t="n">
        <v>0.3935601212230085</v>
      </c>
      <c r="DN18" s="7" t="n">
        <v>0.6055622836383169</v>
      </c>
      <c r="DO18" s="7" t="n">
        <v>0.3399801111534779</v>
      </c>
      <c r="DP18" s="7" t="n">
        <v>0.3318477920722828</v>
      </c>
      <c r="DQ18" s="7" t="n">
        <v>0.5379193798622939</v>
      </c>
      <c r="DR18" s="7" t="n">
        <v>0.2999933850651337</v>
      </c>
      <c r="DS18" s="7" t="n">
        <v>0.4467045993605936</v>
      </c>
      <c r="DT18" s="7" t="n">
        <v>0.4630780062665761</v>
      </c>
      <c r="DU18" s="7" t="n">
        <v>0.379382582618924</v>
      </c>
      <c r="DV18" s="7" t="n">
        <v>0.5248516396595244</v>
      </c>
      <c r="DW18" s="7" t="n">
        <v>0.8580960569251255</v>
      </c>
      <c r="DX18" s="7" t="n">
        <v>0.3682129665516007</v>
      </c>
      <c r="DY18" s="7" t="n">
        <v>0.5574036205040761</v>
      </c>
      <c r="DZ18" s="7" t="n">
        <v>0.4477082233514708</v>
      </c>
      <c r="EA18" s="7" t="n">
        <v>0.8338141782025213</v>
      </c>
      <c r="EB18" s="7" t="n">
        <v>0.2659699609351736</v>
      </c>
      <c r="EC18" s="7" t="n">
        <v>0.6307469404498461</v>
      </c>
      <c r="ED18" s="7" t="n">
        <v>0.6974719895025623</v>
      </c>
      <c r="EE18" s="7" t="n">
        <v>0.4702486084815389</v>
      </c>
      <c r="EF18" s="7" t="n">
        <v>0.3060154861917577</v>
      </c>
      <c r="EG18" s="7" t="n">
        <v>0.5269243592693522</v>
      </c>
      <c r="EH18" s="7" t="n">
        <v>0.2920795210156307</v>
      </c>
      <c r="EI18" s="7" t="n">
        <v>0.4506833171584707</v>
      </c>
      <c r="EJ18" s="7" t="n">
        <v>0.8113203433896591</v>
      </c>
      <c r="EK18" s="7" t="n">
        <v>0.5683968532701101</v>
      </c>
      <c r="EL18" s="7" t="n">
        <v>0.8494929493174159</v>
      </c>
      <c r="EM18" s="7" t="n">
        <v>0.3074336344953839</v>
      </c>
      <c r="EN18" s="7" t="n">
        <v>0.5147489608984239</v>
      </c>
      <c r="EO18" s="7" t="n">
        <v>0.5281340951612711</v>
      </c>
      <c r="EP18" s="7" t="n">
        <v>0.3067944101594329</v>
      </c>
      <c r="EQ18" s="7" t="n">
        <v>0.5264832703440295</v>
      </c>
      <c r="ER18" s="7" t="n">
        <v>-0.2000227455468842</v>
      </c>
      <c r="ES18" s="7" t="n">
        <v>0.4444040500294184</v>
      </c>
      <c r="ET18" s="7" t="n">
        <v>0.4062960741263201</v>
      </c>
      <c r="EU18" s="7" t="n">
        <v>0.321150567639581</v>
      </c>
      <c r="EV18" s="7" t="n">
        <v>0.357534958283121</v>
      </c>
      <c r="EW18" s="7" t="n">
        <v>0.411673440833384</v>
      </c>
      <c r="EX18" s="7" t="n">
        <v>0.5110402049527205</v>
      </c>
      <c r="EY18" s="7" t="n">
        <v>0.03848603739560109</v>
      </c>
      <c r="EZ18" s="7" t="n">
        <v>0.4233499758496763</v>
      </c>
      <c r="FA18" s="7" t="n">
        <v>0.5011567960834853</v>
      </c>
      <c r="FB18" s="7" t="n">
        <v>0.396077027889392</v>
      </c>
      <c r="FC18" s="7" t="n">
        <v>0.1607540760551846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0.6890250737266643</v>
      </c>
      <c r="D19" s="7" t="n">
        <v>0.6891580062364355</v>
      </c>
      <c r="E19" s="7" t="n">
        <v>-0.153472514341209</v>
      </c>
      <c r="F19" s="7" t="n">
        <v>0.5240305677095216</v>
      </c>
      <c r="G19" s="7" t="n">
        <v>-0.04730202599458425</v>
      </c>
      <c r="H19" s="7" t="n">
        <v>0.2278288727580955</v>
      </c>
      <c r="I19" s="7" t="n">
        <v>0.5086433732303691</v>
      </c>
      <c r="J19" s="7" t="n">
        <v>0.5495869508818234</v>
      </c>
      <c r="K19" s="7" t="n">
        <v>-0.139761374828204</v>
      </c>
      <c r="L19" s="7" t="n">
        <v>0.7448162565463483</v>
      </c>
      <c r="M19" s="7" t="n">
        <v>0.8166710112194329</v>
      </c>
      <c r="N19" s="7" t="n">
        <v>0.6638757799054514</v>
      </c>
      <c r="O19" s="7" t="n">
        <v>0.8060895824500894</v>
      </c>
      <c r="P19" s="7" t="n">
        <v>0.8225810193822984</v>
      </c>
      <c r="Q19" s="7" t="n">
        <v>0.8627778371755684</v>
      </c>
      <c r="R19" s="7" t="n">
        <v>0.8610690980465333</v>
      </c>
      <c r="S19" s="7" t="n">
        <v>0.6295856876237172</v>
      </c>
      <c r="T19" s="7" t="n">
        <v>1</v>
      </c>
      <c r="U19" s="7" t="n">
        <v>0.5426112982392176</v>
      </c>
      <c r="V19" s="7" t="n">
        <v>0.4752516264493429</v>
      </c>
      <c r="W19" s="7" t="n">
        <v>0.2014807393162572</v>
      </c>
      <c r="X19" s="7" t="n">
        <v>0.5570588472988892</v>
      </c>
      <c r="Y19" s="7" t="n">
        <v>0.5307707042271967</v>
      </c>
      <c r="Z19" s="7" t="n">
        <v>0.8908138751585923</v>
      </c>
      <c r="AA19" s="7" t="n">
        <v>0.8922765303068193</v>
      </c>
      <c r="AB19" s="7" t="n">
        <v>0.8144383235949154</v>
      </c>
      <c r="AC19" s="7" t="n">
        <v>0.5547693762899657</v>
      </c>
      <c r="AD19" s="7" t="n">
        <v>0.7787958459262543</v>
      </c>
      <c r="AE19" s="7" t="n">
        <v>0.007007362034660908</v>
      </c>
      <c r="AF19" s="7" t="n">
        <v>-0.001934230086392536</v>
      </c>
      <c r="AG19" s="7" t="n">
        <v>0.1863594549317891</v>
      </c>
      <c r="AH19" s="7" t="n">
        <v>0.6207717948641348</v>
      </c>
      <c r="AI19" s="7" t="n">
        <v>0.7523070701546798</v>
      </c>
      <c r="AJ19" s="7" t="n">
        <v>0.6027821350966909</v>
      </c>
      <c r="AK19" s="7" t="n">
        <v>0.3665309065474677</v>
      </c>
      <c r="AL19" s="7" t="n">
        <v>0.1623539673451045</v>
      </c>
      <c r="AM19" s="7" t="n">
        <v>0.4996594390999455</v>
      </c>
      <c r="AN19" s="7" t="n">
        <v>0.6336677943764174</v>
      </c>
      <c r="AO19" s="7" t="n">
        <v>0.8918516187326661</v>
      </c>
      <c r="AP19" s="7" t="n">
        <v>0.8726027720240622</v>
      </c>
      <c r="AQ19" s="7" t="n">
        <v>0.8608674367362226</v>
      </c>
      <c r="AR19" s="7" t="n">
        <v>0.8394163581603109</v>
      </c>
      <c r="AS19" s="7" t="n">
        <v>0.8518413104955961</v>
      </c>
      <c r="AT19" s="7" t="n">
        <v>0.8484814513644054</v>
      </c>
      <c r="AU19" s="7" t="n">
        <v>0.8595785017234496</v>
      </c>
      <c r="AV19" s="7" t="n">
        <v>0.3432980509929307</v>
      </c>
      <c r="AW19" s="7" t="n">
        <v>0.8236574993947755</v>
      </c>
      <c r="AX19" s="7" t="n">
        <v>0.7651805245705928</v>
      </c>
      <c r="AY19" s="7" t="n">
        <v>0.5670432922919177</v>
      </c>
      <c r="AZ19" s="7" t="n">
        <v>0.2091151874520757</v>
      </c>
      <c r="BA19" s="7" t="n">
        <v>0.5944533107107117</v>
      </c>
      <c r="BB19" s="7" t="n">
        <v>0.6278016755602572</v>
      </c>
      <c r="BC19" s="7" t="n">
        <v>0.8381627701518596</v>
      </c>
      <c r="BD19" s="7" t="n">
        <v>0.5689416529232404</v>
      </c>
      <c r="BE19" s="7" t="n">
        <v>0.8260620389342458</v>
      </c>
      <c r="BF19" s="7" t="n">
        <v>0.3665310708004768</v>
      </c>
      <c r="BG19" s="7" t="n">
        <v>0.5344526000472971</v>
      </c>
      <c r="BH19" s="7" t="n">
        <v>0.7078275698309253</v>
      </c>
      <c r="BI19" s="7" t="n">
        <v>0.6031176580381679</v>
      </c>
      <c r="BJ19" s="7" t="n">
        <v>0.6680187524557063</v>
      </c>
      <c r="BK19" s="7" t="n">
        <v>0.5965844786332525</v>
      </c>
      <c r="BL19" s="7" t="n">
        <v>0.596191158380393</v>
      </c>
      <c r="BM19" s="7" t="n">
        <v>-0.3871127895843077</v>
      </c>
      <c r="BN19" s="7" t="n">
        <v>0.1936599709394945</v>
      </c>
      <c r="BO19" s="7" t="n">
        <v>0.6614919451593865</v>
      </c>
      <c r="BP19" s="7" t="n">
        <v>0.2391797198787071</v>
      </c>
      <c r="BQ19" s="7" t="n">
        <v>0.07944551989344845</v>
      </c>
      <c r="BR19" s="7" t="n">
        <v>0.6522390104733179</v>
      </c>
      <c r="BS19" s="7" t="n">
        <v>0.5694513368181486</v>
      </c>
      <c r="BT19" s="7" t="n">
        <v>0.6471183493072856</v>
      </c>
      <c r="BU19" s="7" t="n">
        <v>0.7870194867696197</v>
      </c>
      <c r="BV19" s="7" t="n">
        <v>0.237076941063703</v>
      </c>
      <c r="BW19" s="7" t="n">
        <v>0.1630005283904865</v>
      </c>
      <c r="BX19" s="7" t="n">
        <v>0.6187647878062084</v>
      </c>
      <c r="BY19" s="7" t="n">
        <v>0.2011585937549145</v>
      </c>
      <c r="BZ19" s="7" t="n">
        <v>0.4220286398260527</v>
      </c>
      <c r="CA19" s="7" t="n">
        <v>0.8397175978932245</v>
      </c>
      <c r="CB19" s="7" t="n">
        <v>0.8675752481125679</v>
      </c>
      <c r="CC19" s="7" t="n">
        <v>0.2049440556043066</v>
      </c>
      <c r="CD19" s="7" t="n">
        <v>0.6074178749846788</v>
      </c>
      <c r="CE19" s="7" t="n">
        <v>0.1010008638331746</v>
      </c>
      <c r="CF19" s="7" t="n">
        <v>0.5600159626866311</v>
      </c>
      <c r="CG19" s="7" t="n">
        <v>0.8459926293998922</v>
      </c>
      <c r="CH19" s="7" t="n">
        <v>0.8165127848855955</v>
      </c>
      <c r="CI19" s="7" t="n">
        <v>0.6023430556221594</v>
      </c>
      <c r="CJ19" s="7" t="n">
        <v>-0.1997919925194309</v>
      </c>
      <c r="CK19" s="7" t="n">
        <v>0.6313720091278272</v>
      </c>
      <c r="CL19" s="7" t="n">
        <v>0.7841810262701107</v>
      </c>
      <c r="CM19" s="7" t="n">
        <v>0.8361390248401959</v>
      </c>
      <c r="CN19" s="7" t="n">
        <v>0.4199081739639682</v>
      </c>
      <c r="CO19" s="7" t="n">
        <v>0.8197057698866211</v>
      </c>
      <c r="CP19" s="7" t="n">
        <v>0.0009343758162451207</v>
      </c>
      <c r="CQ19" s="7" t="n">
        <v>0.6965468046288086</v>
      </c>
      <c r="CR19" s="7" t="n">
        <v>0.6094060557857216</v>
      </c>
      <c r="CS19" s="7" t="n">
        <v>0.1485260090665534</v>
      </c>
      <c r="CT19" s="7" t="n">
        <v>-0.3293651941225981</v>
      </c>
      <c r="CU19" s="7" t="n">
        <v>0.4103866736074222</v>
      </c>
      <c r="CV19" s="7" t="n">
        <v>0.5782543662581651</v>
      </c>
      <c r="CW19" s="7" t="n">
        <v>0.820104936526214</v>
      </c>
      <c r="CX19" s="7" t="n">
        <v>0.7718740441202927</v>
      </c>
      <c r="CY19" s="7" t="n">
        <v>0.8698864792226715</v>
      </c>
      <c r="CZ19" s="7" t="n">
        <v>0.2185734453625859</v>
      </c>
      <c r="DA19" s="7" t="n">
        <v>0.6004061204769339</v>
      </c>
      <c r="DB19" s="7" t="n">
        <v>0.5469464284694222</v>
      </c>
      <c r="DC19" s="7" t="n">
        <v>0.5991559455167499</v>
      </c>
      <c r="DD19" s="7" t="n">
        <v>0.7349647344165232</v>
      </c>
      <c r="DE19" s="7" t="n">
        <v>0.9024374749925096</v>
      </c>
      <c r="DF19" s="7" t="n">
        <v>0.6318030994476694</v>
      </c>
      <c r="DG19" s="7" t="n">
        <v>0.2340888055586477</v>
      </c>
      <c r="DH19" s="7" t="n">
        <v>0.818058102591792</v>
      </c>
      <c r="DI19" s="7" t="n">
        <v>0.7597075217984445</v>
      </c>
      <c r="DJ19" s="7" t="n">
        <v>0.8788321824358034</v>
      </c>
      <c r="DK19" s="7" t="n">
        <v>0.4615523895264445</v>
      </c>
      <c r="DL19" s="7" t="n">
        <v>0.6054434161847303</v>
      </c>
      <c r="DM19" s="7" t="n">
        <v>0.8407630303863824</v>
      </c>
      <c r="DN19" s="7" t="n">
        <v>0.7607444061266816</v>
      </c>
      <c r="DO19" s="7" t="n">
        <v>0.7918426970163035</v>
      </c>
      <c r="DP19" s="7" t="n">
        <v>0.7896600207621024</v>
      </c>
      <c r="DQ19" s="7" t="n">
        <v>0.6060487466483905</v>
      </c>
      <c r="DR19" s="7" t="n">
        <v>0.8309666909193272</v>
      </c>
      <c r="DS19" s="7" t="n">
        <v>0.8593105527459288</v>
      </c>
      <c r="DT19" s="7" t="n">
        <v>0.6756423692261293</v>
      </c>
      <c r="DU19" s="7" t="n">
        <v>0.8534671851447591</v>
      </c>
      <c r="DV19" s="7" t="n">
        <v>0.8684382347240298</v>
      </c>
      <c r="DW19" s="7" t="n">
        <v>0.5851527582722885</v>
      </c>
      <c r="DX19" s="7" t="n">
        <v>0.7421724915062846</v>
      </c>
      <c r="DY19" s="7" t="n">
        <v>0.3155768393710234</v>
      </c>
      <c r="DZ19" s="7" t="n">
        <v>0.3583372331872114</v>
      </c>
      <c r="EA19" s="7" t="n">
        <v>0.6269983243867789</v>
      </c>
      <c r="EB19" s="7" t="n">
        <v>0.7471296584580734</v>
      </c>
      <c r="EC19" s="7" t="n">
        <v>0.8143713513854541</v>
      </c>
      <c r="ED19" s="7" t="n">
        <v>0.7495396221026164</v>
      </c>
      <c r="EE19" s="7" t="n">
        <v>0.8623936409297362</v>
      </c>
      <c r="EF19" s="7" t="n">
        <v>0.8348723368788705</v>
      </c>
      <c r="EG19" s="7" t="n">
        <v>0.6578616470862367</v>
      </c>
      <c r="EH19" s="7" t="n">
        <v>0.7910219749642293</v>
      </c>
      <c r="EI19" s="7" t="n">
        <v>0.5991683366814023</v>
      </c>
      <c r="EJ19" s="7" t="n">
        <v>0.6587155742253519</v>
      </c>
      <c r="EK19" s="7" t="n">
        <v>0.8464327898032483</v>
      </c>
      <c r="EL19" s="7" t="n">
        <v>0.589519901205028</v>
      </c>
      <c r="EM19" s="7" t="n">
        <v>0.8116719822233712</v>
      </c>
      <c r="EN19" s="7" t="n">
        <v>0.1329497082632997</v>
      </c>
      <c r="EO19" s="7" t="n">
        <v>0.5753398321816114</v>
      </c>
      <c r="EP19" s="7" t="n">
        <v>0.8141568377420575</v>
      </c>
      <c r="EQ19" s="7" t="n">
        <v>0.5167564279836946</v>
      </c>
      <c r="ER19" s="7" t="n">
        <v>-0.3909737707717895</v>
      </c>
      <c r="ES19" s="7" t="n">
        <v>0.4998484868451685</v>
      </c>
      <c r="ET19" s="7" t="n">
        <v>0.7637091281913629</v>
      </c>
      <c r="EU19" s="7" t="n">
        <v>0.8371612948651141</v>
      </c>
      <c r="EV19" s="7" t="n">
        <v>0.04824931577156869</v>
      </c>
      <c r="EW19" s="7" t="n">
        <v>0.7655091091507182</v>
      </c>
      <c r="EX19" s="7" t="n">
        <v>0.554899613029927</v>
      </c>
      <c r="EY19" s="7" t="n">
        <v>-0.2082617764524346</v>
      </c>
      <c r="EZ19" s="7" t="n">
        <v>0.8789959393342783</v>
      </c>
      <c r="FA19" s="7" t="n">
        <v>0.7080471065654205</v>
      </c>
      <c r="FB19" s="7" t="n">
        <v>0.4643773011327647</v>
      </c>
      <c r="FC19" s="7" t="n">
        <v>-0.1645689269561829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0.6830437216560719</v>
      </c>
      <c r="D20" s="7" t="n">
        <v>0.7204742873051548</v>
      </c>
      <c r="E20" s="7" t="n">
        <v>0.2680502527519217</v>
      </c>
      <c r="F20" s="7" t="n">
        <v>0.6173215663392824</v>
      </c>
      <c r="G20" s="7" t="n">
        <v>0.1283005055039167</v>
      </c>
      <c r="H20" s="7" t="n">
        <v>0.5086235305035659</v>
      </c>
      <c r="I20" s="7" t="n">
        <v>0.9573077501988791</v>
      </c>
      <c r="J20" s="7" t="n">
        <v>0.5912540797042843</v>
      </c>
      <c r="K20" s="7" t="n">
        <v>0.3141509112324181</v>
      </c>
      <c r="L20" s="7" t="n">
        <v>0.7067895704827694</v>
      </c>
      <c r="M20" s="7" t="n">
        <v>0.3630081445940714</v>
      </c>
      <c r="N20" s="7" t="n">
        <v>0.4862093419297807</v>
      </c>
      <c r="O20" s="7" t="n">
        <v>0.3577026981014289</v>
      </c>
      <c r="P20" s="7" t="n">
        <v>0.4091148275374226</v>
      </c>
      <c r="Q20" s="7" t="n">
        <v>0.60103133902072</v>
      </c>
      <c r="R20" s="7" t="n">
        <v>0.4244458752146102</v>
      </c>
      <c r="S20" s="7" t="n">
        <v>0.600310628301452</v>
      </c>
      <c r="T20" s="7" t="n">
        <v>0.5426112982392176</v>
      </c>
      <c r="U20" s="7" t="n">
        <v>1</v>
      </c>
      <c r="V20" s="7" t="n">
        <v>0.6525202936157117</v>
      </c>
      <c r="W20" s="7" t="n">
        <v>0.4901144106502641</v>
      </c>
      <c r="X20" s="7" t="n">
        <v>0.9973241588670877</v>
      </c>
      <c r="Y20" s="7" t="n">
        <v>0.6009282518958831</v>
      </c>
      <c r="Z20" s="7" t="n">
        <v>0.6260015285077117</v>
      </c>
      <c r="AA20" s="7" t="n">
        <v>0.6916089832858567</v>
      </c>
      <c r="AB20" s="7" t="n">
        <v>0.7220062219499722</v>
      </c>
      <c r="AC20" s="7" t="n">
        <v>0.5495503897512291</v>
      </c>
      <c r="AD20" s="7" t="n">
        <v>0.6974949328213156</v>
      </c>
      <c r="AE20" s="7" t="n">
        <v>0.4410523694750437</v>
      </c>
      <c r="AF20" s="7" t="n">
        <v>0.4215544923476752</v>
      </c>
      <c r="AG20" s="7" t="n">
        <v>0.4959852206134723</v>
      </c>
      <c r="AH20" s="7" t="n">
        <v>0.5838952810064226</v>
      </c>
      <c r="AI20" s="7" t="n">
        <v>0.412825369833555</v>
      </c>
      <c r="AJ20" s="7" t="n">
        <v>0.579652191732142</v>
      </c>
      <c r="AK20" s="7" t="n">
        <v>0.6662918669895055</v>
      </c>
      <c r="AL20" s="7" t="n">
        <v>0.4881217416714394</v>
      </c>
      <c r="AM20" s="7" t="n">
        <v>0.5789523881820067</v>
      </c>
      <c r="AN20" s="7" t="n">
        <v>0.5766344496836787</v>
      </c>
      <c r="AO20" s="7" t="n">
        <v>0.4055862571066178</v>
      </c>
      <c r="AP20" s="7" t="n">
        <v>0.6692553076099744</v>
      </c>
      <c r="AQ20" s="7" t="n">
        <v>0.5874858930013255</v>
      </c>
      <c r="AR20" s="7" t="n">
        <v>0.5319657603941211</v>
      </c>
      <c r="AS20" s="7" t="n">
        <v>0.5548226521302515</v>
      </c>
      <c r="AT20" s="7" t="n">
        <v>0.5641500306010452</v>
      </c>
      <c r="AU20" s="7" t="n">
        <v>0.5777198189692875</v>
      </c>
      <c r="AV20" s="7" t="n">
        <v>0.6620713020569473</v>
      </c>
      <c r="AW20" s="7" t="n">
        <v>0.6440466160995055</v>
      </c>
      <c r="AX20" s="7" t="n">
        <v>0.4133665307002125</v>
      </c>
      <c r="AY20" s="7" t="n">
        <v>0.9975090932844173</v>
      </c>
      <c r="AZ20" s="7" t="n">
        <v>0.5014721673457154</v>
      </c>
      <c r="BA20" s="7" t="n">
        <v>0.5103906600155509</v>
      </c>
      <c r="BB20" s="7" t="n">
        <v>0.564267765595196</v>
      </c>
      <c r="BC20" s="7" t="n">
        <v>0.5651323938352252</v>
      </c>
      <c r="BD20" s="7" t="n">
        <v>0.6294609345698826</v>
      </c>
      <c r="BE20" s="7" t="n">
        <v>0.6118905665099514</v>
      </c>
      <c r="BF20" s="7" t="n">
        <v>0.6662920599304258</v>
      </c>
      <c r="BG20" s="7" t="n">
        <v>0.4834550496399938</v>
      </c>
      <c r="BH20" s="7" t="n">
        <v>0.5178299751529529</v>
      </c>
      <c r="BI20" s="7" t="n">
        <v>0.3298411551424008</v>
      </c>
      <c r="BJ20" s="7" t="n">
        <v>0.4754708237212911</v>
      </c>
      <c r="BK20" s="7" t="n">
        <v>0.497792755816294</v>
      </c>
      <c r="BL20" s="7" t="n">
        <v>0.5894758242164497</v>
      </c>
      <c r="BM20" s="7" t="n">
        <v>-0.1392392925516759</v>
      </c>
      <c r="BN20" s="7" t="n">
        <v>0.4780747496823148</v>
      </c>
      <c r="BO20" s="7" t="n">
        <v>0.5867983280449234</v>
      </c>
      <c r="BP20" s="7" t="n">
        <v>0.5296535210258114</v>
      </c>
      <c r="BQ20" s="7" t="n">
        <v>0.4709411580605865</v>
      </c>
      <c r="BR20" s="7" t="n">
        <v>0.6420494476009216</v>
      </c>
      <c r="BS20" s="7" t="n">
        <v>0.6839414086189385</v>
      </c>
      <c r="BT20" s="7" t="n">
        <v>0.7179047425264277</v>
      </c>
      <c r="BU20" s="7" t="n">
        <v>0.2742463926454036</v>
      </c>
      <c r="BV20" s="7" t="n">
        <v>0.6280833518746561</v>
      </c>
      <c r="BW20" s="7" t="n">
        <v>0.5413725493572963</v>
      </c>
      <c r="BX20" s="7" t="n">
        <v>0.8553524745714046</v>
      </c>
      <c r="BY20" s="7" t="n">
        <v>0.4018351631197131</v>
      </c>
      <c r="BZ20" s="7" t="n">
        <v>0.373883414147188</v>
      </c>
      <c r="CA20" s="7" t="n">
        <v>0.3211704752732043</v>
      </c>
      <c r="CB20" s="7" t="n">
        <v>0.4023103965148487</v>
      </c>
      <c r="CC20" s="7" t="n">
        <v>0.4958616230108687</v>
      </c>
      <c r="CD20" s="7" t="n">
        <v>0.3669734896927925</v>
      </c>
      <c r="CE20" s="7" t="n">
        <v>0.3358230101929792</v>
      </c>
      <c r="CF20" s="7" t="n">
        <v>0.9976726529309294</v>
      </c>
      <c r="CG20" s="7" t="n">
        <v>0.4049043427159428</v>
      </c>
      <c r="CH20" s="7" t="n">
        <v>0.3534872106132347</v>
      </c>
      <c r="CI20" s="7" t="n">
        <v>0.5780152444258319</v>
      </c>
      <c r="CJ20" s="7" t="n">
        <v>0.186752886023949</v>
      </c>
      <c r="CK20" s="7" t="n">
        <v>0.5655451802511819</v>
      </c>
      <c r="CL20" s="7" t="n">
        <v>0.3736931056840314</v>
      </c>
      <c r="CM20" s="7" t="n">
        <v>0.3620819485406464</v>
      </c>
      <c r="CN20" s="7" t="n">
        <v>0.204576552161716</v>
      </c>
      <c r="CO20" s="7" t="n">
        <v>0.3165392582008484</v>
      </c>
      <c r="CP20" s="7" t="n">
        <v>0.4487818765489859</v>
      </c>
      <c r="CQ20" s="7" t="n">
        <v>0.3290022597203364</v>
      </c>
      <c r="CR20" s="7" t="n">
        <v>0.5925591258370203</v>
      </c>
      <c r="CS20" s="7" t="n">
        <v>0.4968071868741326</v>
      </c>
      <c r="CT20" s="7" t="n">
        <v>-0.02917540481394094</v>
      </c>
      <c r="CU20" s="7" t="n">
        <v>0.6896341641949127</v>
      </c>
      <c r="CV20" s="7" t="n">
        <v>0.4659882309571561</v>
      </c>
      <c r="CW20" s="7" t="n">
        <v>0.3963802569381326</v>
      </c>
      <c r="CX20" s="7" t="n">
        <v>0.3895342323367032</v>
      </c>
      <c r="CY20" s="7" t="n">
        <v>0.4583155373342644</v>
      </c>
      <c r="CZ20" s="7" t="n">
        <v>0.4765982120857945</v>
      </c>
      <c r="DA20" s="7" t="n">
        <v>0.5703981094548572</v>
      </c>
      <c r="DB20" s="7" t="n">
        <v>0.5213065558469063</v>
      </c>
      <c r="DC20" s="7" t="n">
        <v>0.5169574406221771</v>
      </c>
      <c r="DD20" s="7" t="n">
        <v>0.3900663235240057</v>
      </c>
      <c r="DE20" s="7" t="n">
        <v>0.4549460083985381</v>
      </c>
      <c r="DF20" s="7" t="n">
        <v>0.2784510468379311</v>
      </c>
      <c r="DG20" s="7" t="n">
        <v>0.7424794187132713</v>
      </c>
      <c r="DH20" s="7" t="n">
        <v>0.2942592498450478</v>
      </c>
      <c r="DI20" s="7" t="n">
        <v>0.4000033891633841</v>
      </c>
      <c r="DJ20" s="7" t="n">
        <v>0.4979420496005468</v>
      </c>
      <c r="DK20" s="7" t="n">
        <v>0.3884672320768943</v>
      </c>
      <c r="DL20" s="7" t="n">
        <v>0.5175112091385553</v>
      </c>
      <c r="DM20" s="7" t="n">
        <v>0.3872261205784944</v>
      </c>
      <c r="DN20" s="7" t="n">
        <v>0.5791952373895994</v>
      </c>
      <c r="DO20" s="7" t="n">
        <v>0.3647848932042028</v>
      </c>
      <c r="DP20" s="7" t="n">
        <v>0.4045810440911642</v>
      </c>
      <c r="DQ20" s="7" t="n">
        <v>0.5908762986699967</v>
      </c>
      <c r="DR20" s="7" t="n">
        <v>0.4310356042189675</v>
      </c>
      <c r="DS20" s="7" t="n">
        <v>0.4183951445916729</v>
      </c>
      <c r="DT20" s="7" t="n">
        <v>0.4771868706560785</v>
      </c>
      <c r="DU20" s="7" t="n">
        <v>0.3830050410424441</v>
      </c>
      <c r="DV20" s="7" t="n">
        <v>0.5069620738673365</v>
      </c>
      <c r="DW20" s="7" t="n">
        <v>0.5121472450992277</v>
      </c>
      <c r="DX20" s="7" t="n">
        <v>0.2824444791505255</v>
      </c>
      <c r="DY20" s="7" t="n">
        <v>0.565401662251678</v>
      </c>
      <c r="DZ20" s="7" t="n">
        <v>0.6129292371901717</v>
      </c>
      <c r="EA20" s="7" t="n">
        <v>0.5000271406751011</v>
      </c>
      <c r="EB20" s="7" t="n">
        <v>0.2828350379233884</v>
      </c>
      <c r="EC20" s="7" t="n">
        <v>0.5845237985646542</v>
      </c>
      <c r="ED20" s="7" t="n">
        <v>0.5140291572131686</v>
      </c>
      <c r="EE20" s="7" t="n">
        <v>0.4683027938356286</v>
      </c>
      <c r="EF20" s="7" t="n">
        <v>0.3953973445499499</v>
      </c>
      <c r="EG20" s="7" t="n">
        <v>0.5767113995626417</v>
      </c>
      <c r="EH20" s="7" t="n">
        <v>0.3566467504302668</v>
      </c>
      <c r="EI20" s="7" t="n">
        <v>0.3264896532912724</v>
      </c>
      <c r="EJ20" s="7" t="n">
        <v>0.5294972106611042</v>
      </c>
      <c r="EK20" s="7" t="n">
        <v>0.4107809287142355</v>
      </c>
      <c r="EL20" s="7" t="n">
        <v>0.5965088900702764</v>
      </c>
      <c r="EM20" s="7" t="n">
        <v>0.3635678155157499</v>
      </c>
      <c r="EN20" s="7" t="n">
        <v>0.463523729228599</v>
      </c>
      <c r="EO20" s="7" t="n">
        <v>0.9596159625156336</v>
      </c>
      <c r="EP20" s="7" t="n">
        <v>0.3665801850114265</v>
      </c>
      <c r="EQ20" s="7" t="n">
        <v>0.3110778002615435</v>
      </c>
      <c r="ER20" s="7" t="n">
        <v>-0.1436462600458984</v>
      </c>
      <c r="ES20" s="7" t="n">
        <v>0.480211953507892</v>
      </c>
      <c r="ET20" s="7" t="n">
        <v>0.2768410052212653</v>
      </c>
      <c r="EU20" s="7" t="n">
        <v>0.3801547611414188</v>
      </c>
      <c r="EV20" s="7" t="n">
        <v>0.3863371178371385</v>
      </c>
      <c r="EW20" s="7" t="n">
        <v>0.2733130439612954</v>
      </c>
      <c r="EX20" s="7" t="n">
        <v>0.4712215375156629</v>
      </c>
      <c r="EY20" s="7" t="n">
        <v>0.1709807968193173</v>
      </c>
      <c r="EZ20" s="7" t="n">
        <v>0.4129450460543633</v>
      </c>
      <c r="FA20" s="7" t="n">
        <v>0.3447199343504224</v>
      </c>
      <c r="FB20" s="7" t="n">
        <v>0.3984954762836744</v>
      </c>
      <c r="FC20" s="7" t="n">
        <v>0.2928071054421039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0.6881807381709366</v>
      </c>
      <c r="D21" s="7" t="n">
        <v>0.6330848380772961</v>
      </c>
      <c r="E21" s="7" t="n">
        <v>0.3886602712120261</v>
      </c>
      <c r="F21" s="7" t="n">
        <v>0.5341096702266007</v>
      </c>
      <c r="G21" s="7" t="n">
        <v>0.1511698554983184</v>
      </c>
      <c r="H21" s="7" t="n">
        <v>0.6913306935913895</v>
      </c>
      <c r="I21" s="7" t="n">
        <v>0.6701289019095057</v>
      </c>
      <c r="J21" s="7" t="n">
        <v>0.6487840809644984</v>
      </c>
      <c r="K21" s="7" t="n">
        <v>0.3940056683789854</v>
      </c>
      <c r="L21" s="7" t="n">
        <v>0.6669136766415636</v>
      </c>
      <c r="M21" s="7" t="n">
        <v>0.2651780869790464</v>
      </c>
      <c r="N21" s="7" t="n">
        <v>0.427063832891854</v>
      </c>
      <c r="O21" s="7" t="n">
        <v>0.2240899183716406</v>
      </c>
      <c r="P21" s="7" t="n">
        <v>0.3260524751801051</v>
      </c>
      <c r="Q21" s="7" t="n">
        <v>0.6581468343746436</v>
      </c>
      <c r="R21" s="7" t="n">
        <v>0.2583315034896073</v>
      </c>
      <c r="S21" s="7" t="n">
        <v>0.7023697880723454</v>
      </c>
      <c r="T21" s="7" t="n">
        <v>0.4752516264493429</v>
      </c>
      <c r="U21" s="7" t="n">
        <v>0.6525202936157117</v>
      </c>
      <c r="V21" s="7" t="n">
        <v>1</v>
      </c>
      <c r="W21" s="7" t="n">
        <v>0.6598478242892631</v>
      </c>
      <c r="X21" s="7" t="n">
        <v>0.6553789567674884</v>
      </c>
      <c r="Y21" s="7" t="n">
        <v>0.6514304758364764</v>
      </c>
      <c r="Z21" s="7" t="n">
        <v>0.646202010081336</v>
      </c>
      <c r="AA21" s="7" t="n">
        <v>0.7041929946573611</v>
      </c>
      <c r="AB21" s="7" t="n">
        <v>0.6982542380237283</v>
      </c>
      <c r="AC21" s="7" t="n">
        <v>0.5180513869061761</v>
      </c>
      <c r="AD21" s="7" t="n">
        <v>0.6019099586479792</v>
      </c>
      <c r="AE21" s="7" t="n">
        <v>0.5884559528880181</v>
      </c>
      <c r="AF21" s="7" t="n">
        <v>0.5029600946084227</v>
      </c>
      <c r="AG21" s="7" t="n">
        <v>0.7383478374944742</v>
      </c>
      <c r="AH21" s="7" t="n">
        <v>0.558159202556366</v>
      </c>
      <c r="AI21" s="7" t="n">
        <v>0.2483355813318404</v>
      </c>
      <c r="AJ21" s="7" t="n">
        <v>0.5962349535344927</v>
      </c>
      <c r="AK21" s="7" t="n">
        <v>0.5061535109418241</v>
      </c>
      <c r="AL21" s="7" t="n">
        <v>0.7944156017609829</v>
      </c>
      <c r="AM21" s="7" t="n">
        <v>0.629165065366302</v>
      </c>
      <c r="AN21" s="7" t="n">
        <v>0.5612263834009866</v>
      </c>
      <c r="AO21" s="7" t="n">
        <v>0.3640342249128715</v>
      </c>
      <c r="AP21" s="7" t="n">
        <v>0.6666781428557986</v>
      </c>
      <c r="AQ21" s="7" t="n">
        <v>0.4761165708459255</v>
      </c>
      <c r="AR21" s="7" t="n">
        <v>0.3969670577840943</v>
      </c>
      <c r="AS21" s="7" t="n">
        <v>0.4192208222585912</v>
      </c>
      <c r="AT21" s="7" t="n">
        <v>0.4889117771772735</v>
      </c>
      <c r="AU21" s="7" t="n">
        <v>0.6132233783080158</v>
      </c>
      <c r="AV21" s="7" t="n">
        <v>0.778388666284037</v>
      </c>
      <c r="AW21" s="7" t="n">
        <v>0.6398988118947496</v>
      </c>
      <c r="AX21" s="7" t="n">
        <v>0.2435462003129383</v>
      </c>
      <c r="AY21" s="7" t="n">
        <v>0.6479626388711093</v>
      </c>
      <c r="AZ21" s="7" t="n">
        <v>0.6565794735874991</v>
      </c>
      <c r="BA21" s="7" t="n">
        <v>0.4848386633022729</v>
      </c>
      <c r="BB21" s="7" t="n">
        <v>0.4578157809917924</v>
      </c>
      <c r="BC21" s="7" t="n">
        <v>0.4322672241062293</v>
      </c>
      <c r="BD21" s="7" t="n">
        <v>0.6893925837630528</v>
      </c>
      <c r="BE21" s="7" t="n">
        <v>0.6007895888543604</v>
      </c>
      <c r="BF21" s="7" t="n">
        <v>0.5061534947217593</v>
      </c>
      <c r="BG21" s="7" t="n">
        <v>0.478013666563736</v>
      </c>
      <c r="BH21" s="7" t="n">
        <v>0.4970768108416375</v>
      </c>
      <c r="BI21" s="7" t="n">
        <v>0.4907414660285957</v>
      </c>
      <c r="BJ21" s="7" t="n">
        <v>0.455671702764845</v>
      </c>
      <c r="BK21" s="7" t="n">
        <v>0.4804801440742825</v>
      </c>
      <c r="BL21" s="7" t="n">
        <v>0.6692540012113164</v>
      </c>
      <c r="BM21" s="7" t="n">
        <v>-0.1101728217946545</v>
      </c>
      <c r="BN21" s="7" t="n">
        <v>0.6211909058061872</v>
      </c>
      <c r="BO21" s="7" t="n">
        <v>0.6376827519539301</v>
      </c>
      <c r="BP21" s="7" t="n">
        <v>0.6276705153507302</v>
      </c>
      <c r="BQ21" s="7" t="n">
        <v>0.5545466020225382</v>
      </c>
      <c r="BR21" s="7" t="n">
        <v>0.4741711484329321</v>
      </c>
      <c r="BS21" s="7" t="n">
        <v>0.7204359612261264</v>
      </c>
      <c r="BT21" s="7" t="n">
        <v>0.4884952723976563</v>
      </c>
      <c r="BU21" s="7" t="n">
        <v>0.3866702122927439</v>
      </c>
      <c r="BV21" s="7" t="n">
        <v>0.6715378148988593</v>
      </c>
      <c r="BW21" s="7" t="n">
        <v>0.6066349765470387</v>
      </c>
      <c r="BX21" s="7" t="n">
        <v>0.6737945639482382</v>
      </c>
      <c r="BY21" s="7" t="n">
        <v>0.5472245340903914</v>
      </c>
      <c r="BZ21" s="7" t="n">
        <v>0.5839418722363903</v>
      </c>
      <c r="CA21" s="7" t="n">
        <v>0.3787426142184414</v>
      </c>
      <c r="CB21" s="7" t="n">
        <v>0.3385070487102107</v>
      </c>
      <c r="CC21" s="7" t="n">
        <v>0.6634364702222323</v>
      </c>
      <c r="CD21" s="7" t="n">
        <v>0.5002852107975213</v>
      </c>
      <c r="CE21" s="7" t="n">
        <v>0.7029980944758876</v>
      </c>
      <c r="CF21" s="7" t="n">
        <v>0.6667911275501855</v>
      </c>
      <c r="CG21" s="7" t="n">
        <v>0.234045186426186</v>
      </c>
      <c r="CH21" s="7" t="n">
        <v>0.4876189319374516</v>
      </c>
      <c r="CI21" s="7" t="n">
        <v>0.4515028907283736</v>
      </c>
      <c r="CJ21" s="7" t="n">
        <v>0.2750913489755354</v>
      </c>
      <c r="CK21" s="7" t="n">
        <v>0.4518077562405326</v>
      </c>
      <c r="CL21" s="7" t="n">
        <v>0.5383580177564367</v>
      </c>
      <c r="CM21" s="7" t="n">
        <v>0.2360521021243943</v>
      </c>
      <c r="CN21" s="7" t="n">
        <v>0.4368153266462047</v>
      </c>
      <c r="CO21" s="7" t="n">
        <v>0.3206410207295423</v>
      </c>
      <c r="CP21" s="7" t="n">
        <v>0.5941245377852623</v>
      </c>
      <c r="CQ21" s="7" t="n">
        <v>0.3738837001409188</v>
      </c>
      <c r="CR21" s="7" t="n">
        <v>0.6715547623640733</v>
      </c>
      <c r="CS21" s="7" t="n">
        <v>0.6399907536839875</v>
      </c>
      <c r="CT21" s="7" t="n">
        <v>-0.06085323488259467</v>
      </c>
      <c r="CU21" s="7" t="n">
        <v>0.7913877159706917</v>
      </c>
      <c r="CV21" s="7" t="n">
        <v>0.4496430269898521</v>
      </c>
      <c r="CW21" s="7" t="n">
        <v>0.2061553947988154</v>
      </c>
      <c r="CX21" s="7" t="n">
        <v>0.2333025845946754</v>
      </c>
      <c r="CY21" s="7" t="n">
        <v>0.3263342365102604</v>
      </c>
      <c r="CZ21" s="7" t="n">
        <v>0.7023521402816288</v>
      </c>
      <c r="DA21" s="7" t="n">
        <v>0.5632791279695837</v>
      </c>
      <c r="DB21" s="7" t="n">
        <v>0.6179082659976961</v>
      </c>
      <c r="DC21" s="7" t="n">
        <v>0.3927584358881783</v>
      </c>
      <c r="DD21" s="7" t="n">
        <v>0.1786906195913785</v>
      </c>
      <c r="DE21" s="7" t="n">
        <v>0.4942054003576712</v>
      </c>
      <c r="DF21" s="7" t="n">
        <v>0.4104393321678768</v>
      </c>
      <c r="DG21" s="7" t="n">
        <v>0.3290223136597189</v>
      </c>
      <c r="DH21" s="7" t="n">
        <v>0.308713885235353</v>
      </c>
      <c r="DI21" s="7" t="n">
        <v>0.2107247645608775</v>
      </c>
      <c r="DJ21" s="7" t="n">
        <v>0.3692487742475061</v>
      </c>
      <c r="DK21" s="7" t="n">
        <v>0.2683319094055435</v>
      </c>
      <c r="DL21" s="7" t="n">
        <v>0.4908711211987686</v>
      </c>
      <c r="DM21" s="7" t="n">
        <v>0.3141754312644137</v>
      </c>
      <c r="DN21" s="7" t="n">
        <v>0.7389641651552471</v>
      </c>
      <c r="DO21" s="7" t="n">
        <v>0.1773295913997729</v>
      </c>
      <c r="DP21" s="7" t="n">
        <v>0.189244534689792</v>
      </c>
      <c r="DQ21" s="7" t="n">
        <v>0.5514806905644097</v>
      </c>
      <c r="DR21" s="7" t="n">
        <v>0.2365552347295683</v>
      </c>
      <c r="DS21" s="7" t="n">
        <v>0.3502302304283965</v>
      </c>
      <c r="DT21" s="7" t="n">
        <v>0.4846126439380354</v>
      </c>
      <c r="DU21" s="7" t="n">
        <v>0.3601316744892238</v>
      </c>
      <c r="DV21" s="7" t="n">
        <v>0.3555493085034711</v>
      </c>
      <c r="DW21" s="7" t="n">
        <v>0.5276434871956041</v>
      </c>
      <c r="DX21" s="7" t="n">
        <v>0.3473114347036307</v>
      </c>
      <c r="DY21" s="7" t="n">
        <v>0.6470696490013328</v>
      </c>
      <c r="DZ21" s="7" t="n">
        <v>0.5598080511912438</v>
      </c>
      <c r="EA21" s="7" t="n">
        <v>0.5614369422057438</v>
      </c>
      <c r="EB21" s="7" t="n">
        <v>0.2567656095134783</v>
      </c>
      <c r="EC21" s="7" t="n">
        <v>0.5700888809889235</v>
      </c>
      <c r="ED21" s="7" t="n">
        <v>0.593398257644732</v>
      </c>
      <c r="EE21" s="7" t="n">
        <v>0.4442365949295199</v>
      </c>
      <c r="EF21" s="7" t="n">
        <v>0.2655362303263258</v>
      </c>
      <c r="EG21" s="7" t="n">
        <v>0.6248016924361571</v>
      </c>
      <c r="EH21" s="7" t="n">
        <v>0.2890754049813954</v>
      </c>
      <c r="EI21" s="7" t="n">
        <v>0.3851393756142371</v>
      </c>
      <c r="EJ21" s="7" t="n">
        <v>0.4569771488362127</v>
      </c>
      <c r="EK21" s="7" t="n">
        <v>0.4696715184646344</v>
      </c>
      <c r="EL21" s="7" t="n">
        <v>0.6191461955643024</v>
      </c>
      <c r="EM21" s="7" t="n">
        <v>0.2946846565576222</v>
      </c>
      <c r="EN21" s="7" t="n">
        <v>0.6858217332819158</v>
      </c>
      <c r="EO21" s="7" t="n">
        <v>0.6002417008042543</v>
      </c>
      <c r="EP21" s="7" t="n">
        <v>0.2937526427586684</v>
      </c>
      <c r="EQ21" s="7" t="n">
        <v>0.485535435056801</v>
      </c>
      <c r="ER21" s="7" t="n">
        <v>-0.1156896929647477</v>
      </c>
      <c r="ES21" s="7" t="n">
        <v>0.4797200000985108</v>
      </c>
      <c r="ET21" s="7" t="n">
        <v>0.3693619119902588</v>
      </c>
      <c r="EU21" s="7" t="n">
        <v>0.2918208470370841</v>
      </c>
      <c r="EV21" s="7" t="n">
        <v>0.5247755217600653</v>
      </c>
      <c r="EW21" s="7" t="n">
        <v>0.3813954708671822</v>
      </c>
      <c r="EX21" s="7" t="n">
        <v>0.672089129192715</v>
      </c>
      <c r="EY21" s="7" t="n">
        <v>0.2316668673237879</v>
      </c>
      <c r="EZ21" s="7" t="n">
        <v>0.2968257540232044</v>
      </c>
      <c r="FA21" s="7" t="n">
        <v>0.4321178196683743</v>
      </c>
      <c r="FB21" s="7" t="n">
        <v>0.2673944288195898</v>
      </c>
      <c r="FC21" s="7" t="n">
        <v>0.3888916980231815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0.6403003272272604</v>
      </c>
      <c r="D22" s="7" t="n">
        <v>0.5553414247359367</v>
      </c>
      <c r="E22" s="7" t="n">
        <v>0.5219270316211236</v>
      </c>
      <c r="F22" s="7" t="n">
        <v>0.5740140460563031</v>
      </c>
      <c r="G22" s="7" t="n">
        <v>0.3852904585774855</v>
      </c>
      <c r="H22" s="7" t="n">
        <v>0.9791142256035569</v>
      </c>
      <c r="I22" s="7" t="n">
        <v>0.5324780057121553</v>
      </c>
      <c r="J22" s="7" t="n">
        <v>0.7116296303106883</v>
      </c>
      <c r="K22" s="7" t="n">
        <v>0.4954672103728964</v>
      </c>
      <c r="L22" s="7" t="n">
        <v>0.5749636186739521</v>
      </c>
      <c r="M22" s="7" t="n">
        <v>0.04533715315611703</v>
      </c>
      <c r="N22" s="7" t="n">
        <v>0.3237736797117383</v>
      </c>
      <c r="O22" s="7" t="n">
        <v>0.003403931126279949</v>
      </c>
      <c r="P22" s="7" t="n">
        <v>0.107612231306705</v>
      </c>
      <c r="Q22" s="7" t="n">
        <v>0.376815673170005</v>
      </c>
      <c r="R22" s="7" t="n">
        <v>0.09029135155587387</v>
      </c>
      <c r="S22" s="7" t="n">
        <v>0.4888447128667061</v>
      </c>
      <c r="T22" s="7" t="n">
        <v>0.2014807393162572</v>
      </c>
      <c r="U22" s="7" t="n">
        <v>0.4901144106502641</v>
      </c>
      <c r="V22" s="7" t="n">
        <v>0.6598478242892631</v>
      </c>
      <c r="W22" s="7" t="n">
        <v>1</v>
      </c>
      <c r="X22" s="7" t="n">
        <v>0.4929254039684718</v>
      </c>
      <c r="Y22" s="7" t="n">
        <v>0.4950711198226096</v>
      </c>
      <c r="Z22" s="7" t="n">
        <v>0.4258464911579509</v>
      </c>
      <c r="AA22" s="7" t="n">
        <v>0.4550112848300806</v>
      </c>
      <c r="AB22" s="7" t="n">
        <v>0.5524734620598294</v>
      </c>
      <c r="AC22" s="7" t="n">
        <v>0.4303436821723774</v>
      </c>
      <c r="AD22" s="7" t="n">
        <v>0.4843682352288126</v>
      </c>
      <c r="AE22" s="7" t="n">
        <v>0.6073558927821993</v>
      </c>
      <c r="AF22" s="7" t="n">
        <v>0.5002374793425742</v>
      </c>
      <c r="AG22" s="7" t="n">
        <v>0.9547231204516275</v>
      </c>
      <c r="AH22" s="7" t="n">
        <v>0.4732751594439921</v>
      </c>
      <c r="AI22" s="7" t="n">
        <v>0.1186087595174159</v>
      </c>
      <c r="AJ22" s="7" t="n">
        <v>0.3781533265883956</v>
      </c>
      <c r="AK22" s="7" t="n">
        <v>0.4486079828153804</v>
      </c>
      <c r="AL22" s="7" t="n">
        <v>0.6686940974766837</v>
      </c>
      <c r="AM22" s="7" t="n">
        <v>0.4956565546493284</v>
      </c>
      <c r="AN22" s="7" t="n">
        <v>0.4761446281385858</v>
      </c>
      <c r="AO22" s="7" t="n">
        <v>0.1185386276908513</v>
      </c>
      <c r="AP22" s="7" t="n">
        <v>0.4689297543779451</v>
      </c>
      <c r="AQ22" s="7" t="n">
        <v>0.2959554265017306</v>
      </c>
      <c r="AR22" s="7" t="n">
        <v>0.1928549055384523</v>
      </c>
      <c r="AS22" s="7" t="n">
        <v>0.2525087113336562</v>
      </c>
      <c r="AT22" s="7" t="n">
        <v>0.3518351682481283</v>
      </c>
      <c r="AU22" s="7" t="n">
        <v>0.4061233401489154</v>
      </c>
      <c r="AV22" s="7" t="n">
        <v>0.7905882699411324</v>
      </c>
      <c r="AW22" s="7" t="n">
        <v>0.4681387070300836</v>
      </c>
      <c r="AX22" s="7" t="n">
        <v>0.1097933916281579</v>
      </c>
      <c r="AY22" s="7" t="n">
        <v>0.4872262560308335</v>
      </c>
      <c r="AZ22" s="7" t="n">
        <v>0.9982844510452201</v>
      </c>
      <c r="BA22" s="7" t="n">
        <v>0.4066404191162233</v>
      </c>
      <c r="BB22" s="7" t="n">
        <v>0.4062434512671909</v>
      </c>
      <c r="BC22" s="7" t="n">
        <v>0.2651147291075732</v>
      </c>
      <c r="BD22" s="7" t="n">
        <v>0.4817267428527857</v>
      </c>
      <c r="BE22" s="7" t="n">
        <v>0.4439522335689324</v>
      </c>
      <c r="BF22" s="7" t="n">
        <v>0.4486080300178267</v>
      </c>
      <c r="BG22" s="7" t="n">
        <v>0.4477988163004474</v>
      </c>
      <c r="BH22" s="7" t="n">
        <v>0.3542603339472089</v>
      </c>
      <c r="BI22" s="7" t="n">
        <v>0.392377683712409</v>
      </c>
      <c r="BJ22" s="7" t="n">
        <v>0.3415119468887865</v>
      </c>
      <c r="BK22" s="7" t="n">
        <v>0.4073741431513802</v>
      </c>
      <c r="BL22" s="7" t="n">
        <v>0.5197228829509261</v>
      </c>
      <c r="BM22" s="7" t="n">
        <v>0.2017035837830541</v>
      </c>
      <c r="BN22" s="7" t="n">
        <v>0.9750694702582813</v>
      </c>
      <c r="BO22" s="7" t="n">
        <v>0.4837532110971177</v>
      </c>
      <c r="BP22" s="7" t="n">
        <v>0.4699783652604076</v>
      </c>
      <c r="BQ22" s="7" t="n">
        <v>0.5104221934243626</v>
      </c>
      <c r="BR22" s="7" t="n">
        <v>0.4605150498556661</v>
      </c>
      <c r="BS22" s="7" t="n">
        <v>0.6550769917357815</v>
      </c>
      <c r="BT22" s="7" t="n">
        <v>0.3446648543231522</v>
      </c>
      <c r="BU22" s="7" t="n">
        <v>0.1645463927759436</v>
      </c>
      <c r="BV22" s="7" t="n">
        <v>0.5745388821504329</v>
      </c>
      <c r="BW22" s="7" t="n">
        <v>0.4649857858980136</v>
      </c>
      <c r="BX22" s="7" t="n">
        <v>0.4820717373055446</v>
      </c>
      <c r="BY22" s="7" t="n">
        <v>0.5663570417572468</v>
      </c>
      <c r="BZ22" s="7" t="n">
        <v>0.6384785044290483</v>
      </c>
      <c r="CA22" s="7" t="n">
        <v>0.1553243598398113</v>
      </c>
      <c r="CB22" s="7" t="n">
        <v>0.1076723738168738</v>
      </c>
      <c r="CC22" s="7" t="n">
        <v>0.9936312870075632</v>
      </c>
      <c r="CD22" s="7" t="n">
        <v>0.4077124255248919</v>
      </c>
      <c r="CE22" s="7" t="n">
        <v>0.6044550491307867</v>
      </c>
      <c r="CF22" s="7" t="n">
        <v>0.5009303948356326</v>
      </c>
      <c r="CG22" s="7" t="n">
        <v>0.0564697923520342</v>
      </c>
      <c r="CH22" s="7" t="n">
        <v>0.24837831434614</v>
      </c>
      <c r="CI22" s="7" t="n">
        <v>0.3831093413239322</v>
      </c>
      <c r="CJ22" s="7" t="n">
        <v>0.4834492560691281</v>
      </c>
      <c r="CK22" s="7" t="n">
        <v>0.3860305439335893</v>
      </c>
      <c r="CL22" s="7" t="n">
        <v>0.2990536356741381</v>
      </c>
      <c r="CM22" s="7" t="n">
        <v>0.06371844763855126</v>
      </c>
      <c r="CN22" s="7" t="n">
        <v>0.3344250981712714</v>
      </c>
      <c r="CO22" s="7" t="n">
        <v>0.1160916778099695</v>
      </c>
      <c r="CP22" s="7" t="n">
        <v>0.673869143407577</v>
      </c>
      <c r="CQ22" s="7" t="n">
        <v>0.2718097673914845</v>
      </c>
      <c r="CR22" s="7" t="n">
        <v>0.5136964041406582</v>
      </c>
      <c r="CS22" s="7" t="n">
        <v>0.5032527441216013</v>
      </c>
      <c r="CT22" s="7" t="n">
        <v>0.199516743495661</v>
      </c>
      <c r="CU22" s="7" t="n">
        <v>0.6946153128126105</v>
      </c>
      <c r="CV22" s="7" t="n">
        <v>0.397728257706721</v>
      </c>
      <c r="CW22" s="7" t="n">
        <v>0.0423406855978534</v>
      </c>
      <c r="CX22" s="7" t="n">
        <v>0.08576070022855506</v>
      </c>
      <c r="CY22" s="7" t="n">
        <v>0.1120343346610001</v>
      </c>
      <c r="CZ22" s="7" t="n">
        <v>0.8922222867075963</v>
      </c>
      <c r="DA22" s="7" t="n">
        <v>0.4533646085040439</v>
      </c>
      <c r="DB22" s="7" t="n">
        <v>0.3839103469119184</v>
      </c>
      <c r="DC22" s="7" t="n">
        <v>0.362741004960805</v>
      </c>
      <c r="DD22" s="7" t="n">
        <v>0.0716469996923635</v>
      </c>
      <c r="DE22" s="7" t="n">
        <v>0.2077669836992697</v>
      </c>
      <c r="DF22" s="7" t="n">
        <v>0.3016270551296173</v>
      </c>
      <c r="DG22" s="7" t="n">
        <v>0.2822416461106651</v>
      </c>
      <c r="DH22" s="7" t="n">
        <v>0.1431877312897914</v>
      </c>
      <c r="DI22" s="7" t="n">
        <v>0.08014650659135984</v>
      </c>
      <c r="DJ22" s="7" t="n">
        <v>0.1511135039855134</v>
      </c>
      <c r="DK22" s="7" t="n">
        <v>0.2391847837516691</v>
      </c>
      <c r="DL22" s="7" t="n">
        <v>0.4154116901157162</v>
      </c>
      <c r="DM22" s="7" t="n">
        <v>0.1026262062994506</v>
      </c>
      <c r="DN22" s="7" t="n">
        <v>0.5449700667295601</v>
      </c>
      <c r="DO22" s="7" t="n">
        <v>0.03997490343328069</v>
      </c>
      <c r="DP22" s="7" t="n">
        <v>0.04013339198202901</v>
      </c>
      <c r="DQ22" s="7" t="n">
        <v>0.4592514214655988</v>
      </c>
      <c r="DR22" s="7" t="n">
        <v>0.06256351675313934</v>
      </c>
      <c r="DS22" s="7" t="n">
        <v>0.1210777652876604</v>
      </c>
      <c r="DT22" s="7" t="n">
        <v>0.367021496524466</v>
      </c>
      <c r="DU22" s="7" t="n">
        <v>0.1323602762222328</v>
      </c>
      <c r="DV22" s="7" t="n">
        <v>0.1563826455368106</v>
      </c>
      <c r="DW22" s="7" t="n">
        <v>0.3587223148912455</v>
      </c>
      <c r="DX22" s="7" t="n">
        <v>-0.002275463812565628</v>
      </c>
      <c r="DY22" s="7" t="n">
        <v>0.5121223345882586</v>
      </c>
      <c r="DZ22" s="7" t="n">
        <v>0.5109685792114641</v>
      </c>
      <c r="EA22" s="7" t="n">
        <v>0.2588947719060986</v>
      </c>
      <c r="EB22" s="7" t="n">
        <v>-0.01272736800646142</v>
      </c>
      <c r="EC22" s="7" t="n">
        <v>0.4039544428925199</v>
      </c>
      <c r="ED22" s="7" t="n">
        <v>0.4183801429161888</v>
      </c>
      <c r="EE22" s="7" t="n">
        <v>0.2353368282010997</v>
      </c>
      <c r="EF22" s="7" t="n">
        <v>0.03610016554209781</v>
      </c>
      <c r="EG22" s="7" t="n">
        <v>0.477206922100034</v>
      </c>
      <c r="EH22" s="7" t="n">
        <v>0.05545508651437986</v>
      </c>
      <c r="EI22" s="7" t="n">
        <v>0.2890606294244756</v>
      </c>
      <c r="EJ22" s="7" t="n">
        <v>0.2546286931112389</v>
      </c>
      <c r="EK22" s="7" t="n">
        <v>0.2060644684427553</v>
      </c>
      <c r="EL22" s="7" t="n">
        <v>0.4779133463767455</v>
      </c>
      <c r="EM22" s="7" t="n">
        <v>0.0425510352092227</v>
      </c>
      <c r="EN22" s="7" t="n">
        <v>0.6653317378681203</v>
      </c>
      <c r="EO22" s="7" t="n">
        <v>0.4559755462119267</v>
      </c>
      <c r="EP22" s="7" t="n">
        <v>0.04182386747972456</v>
      </c>
      <c r="EQ22" s="7" t="n">
        <v>0.4545413859345323</v>
      </c>
      <c r="ER22" s="7" t="n">
        <v>0.195353061529478</v>
      </c>
      <c r="ES22" s="7" t="n">
        <v>0.4690661702208068</v>
      </c>
      <c r="ET22" s="7" t="n">
        <v>0.2001664387245423</v>
      </c>
      <c r="EU22" s="7" t="n">
        <v>0.02992907785775597</v>
      </c>
      <c r="EV22" s="7" t="n">
        <v>0.4949001068830953</v>
      </c>
      <c r="EW22" s="7" t="n">
        <v>0.1946877817510405</v>
      </c>
      <c r="EX22" s="7" t="n">
        <v>0.4931983972448011</v>
      </c>
      <c r="EY22" s="7" t="n">
        <v>0.4847719293931716</v>
      </c>
      <c r="EZ22" s="7" t="n">
        <v>0.07987683855295129</v>
      </c>
      <c r="FA22" s="7" t="n">
        <v>0.2929328676555645</v>
      </c>
      <c r="FB22" s="7" t="n">
        <v>0.2423195629906561</v>
      </c>
      <c r="FC22" s="7" t="n">
        <v>0.5750621657682241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0.692857310989499</v>
      </c>
      <c r="D23" s="7" t="n">
        <v>0.7260415790003129</v>
      </c>
      <c r="E23" s="7" t="n">
        <v>0.2649221453656281</v>
      </c>
      <c r="F23" s="7" t="n">
        <v>0.6186243287701038</v>
      </c>
      <c r="G23" s="7" t="n">
        <v>0.1227637760955721</v>
      </c>
      <c r="H23" s="7" t="n">
        <v>0.5146180280647067</v>
      </c>
      <c r="I23" s="7" t="n">
        <v>0.9584057803612817</v>
      </c>
      <c r="J23" s="7" t="n">
        <v>0.5942461524043252</v>
      </c>
      <c r="K23" s="7" t="n">
        <v>0.3123000304798061</v>
      </c>
      <c r="L23" s="7" t="n">
        <v>0.7131422298646217</v>
      </c>
      <c r="M23" s="7" t="n">
        <v>0.37743469772073</v>
      </c>
      <c r="N23" s="7" t="n">
        <v>0.4908523847309876</v>
      </c>
      <c r="O23" s="7" t="n">
        <v>0.3705010503456858</v>
      </c>
      <c r="P23" s="7" t="n">
        <v>0.4234269411801889</v>
      </c>
      <c r="Q23" s="7" t="n">
        <v>0.6083351873482032</v>
      </c>
      <c r="R23" s="7" t="n">
        <v>0.4388558434923665</v>
      </c>
      <c r="S23" s="7" t="n">
        <v>0.6034489625215324</v>
      </c>
      <c r="T23" s="7" t="n">
        <v>0.5570588472988892</v>
      </c>
      <c r="U23" s="7" t="n">
        <v>0.9973241588670877</v>
      </c>
      <c r="V23" s="7" t="n">
        <v>0.6553789567674884</v>
      </c>
      <c r="W23" s="7" t="n">
        <v>0.4929254039684718</v>
      </c>
      <c r="X23" s="7" t="n">
        <v>1</v>
      </c>
      <c r="Y23" s="7" t="n">
        <v>0.6016957652183912</v>
      </c>
      <c r="Z23" s="7" t="n">
        <v>0.6431783311805255</v>
      </c>
      <c r="AA23" s="7" t="n">
        <v>0.7063833085443783</v>
      </c>
      <c r="AB23" s="7" t="n">
        <v>0.7312915750577984</v>
      </c>
      <c r="AC23" s="7" t="n">
        <v>0.5557936077193761</v>
      </c>
      <c r="AD23" s="7" t="n">
        <v>0.6973207626152768</v>
      </c>
      <c r="AE23" s="7" t="n">
        <v>0.4373437673224067</v>
      </c>
      <c r="AF23" s="7" t="n">
        <v>0.4221905160875783</v>
      </c>
      <c r="AG23" s="7" t="n">
        <v>0.4976943420739878</v>
      </c>
      <c r="AH23" s="7" t="n">
        <v>0.5915703085199029</v>
      </c>
      <c r="AI23" s="7" t="n">
        <v>0.4193966839279467</v>
      </c>
      <c r="AJ23" s="7" t="n">
        <v>0.5819213801409516</v>
      </c>
      <c r="AK23" s="7" t="n">
        <v>0.6792327283973854</v>
      </c>
      <c r="AL23" s="7" t="n">
        <v>0.4878554326277392</v>
      </c>
      <c r="AM23" s="7" t="n">
        <v>0.5787962465003043</v>
      </c>
      <c r="AN23" s="7" t="n">
        <v>0.5837269776442704</v>
      </c>
      <c r="AO23" s="7" t="n">
        <v>0.4197748962004865</v>
      </c>
      <c r="AP23" s="7" t="n">
        <v>0.68021092494958</v>
      </c>
      <c r="AQ23" s="7" t="n">
        <v>0.5970922390955481</v>
      </c>
      <c r="AR23" s="7" t="n">
        <v>0.5405142790281803</v>
      </c>
      <c r="AS23" s="7" t="n">
        <v>0.5638075024054974</v>
      </c>
      <c r="AT23" s="7" t="n">
        <v>0.5771768350410722</v>
      </c>
      <c r="AU23" s="7" t="n">
        <v>0.5942890054589157</v>
      </c>
      <c r="AV23" s="7" t="n">
        <v>0.6584606933229955</v>
      </c>
      <c r="AW23" s="7" t="n">
        <v>0.6521079408817473</v>
      </c>
      <c r="AX23" s="7" t="n">
        <v>0.4212026006051198</v>
      </c>
      <c r="AY23" s="7" t="n">
        <v>0.998083542517244</v>
      </c>
      <c r="AZ23" s="7" t="n">
        <v>0.5045561403129137</v>
      </c>
      <c r="BA23" s="7" t="n">
        <v>0.5258073545729708</v>
      </c>
      <c r="BB23" s="7" t="n">
        <v>0.5767864728264966</v>
      </c>
      <c r="BC23" s="7" t="n">
        <v>0.5730767587235749</v>
      </c>
      <c r="BD23" s="7" t="n">
        <v>0.6335205032494714</v>
      </c>
      <c r="BE23" s="7" t="n">
        <v>0.6187335425103901</v>
      </c>
      <c r="BF23" s="7" t="n">
        <v>0.6792329130277275</v>
      </c>
      <c r="BG23" s="7" t="n">
        <v>0.4971146400833821</v>
      </c>
      <c r="BH23" s="7" t="n">
        <v>0.5343940729541232</v>
      </c>
      <c r="BI23" s="7" t="n">
        <v>0.3401274929249186</v>
      </c>
      <c r="BJ23" s="7" t="n">
        <v>0.4906934818631027</v>
      </c>
      <c r="BK23" s="7" t="n">
        <v>0.5151212909671878</v>
      </c>
      <c r="BL23" s="7" t="n">
        <v>0.5952024741688884</v>
      </c>
      <c r="BM23" s="7" t="n">
        <v>-0.1517397860622452</v>
      </c>
      <c r="BN23" s="7" t="n">
        <v>0.4819425240666754</v>
      </c>
      <c r="BO23" s="7" t="n">
        <v>0.6046795969395933</v>
      </c>
      <c r="BP23" s="7" t="n">
        <v>0.5377249125019433</v>
      </c>
      <c r="BQ23" s="7" t="n">
        <v>0.4757930645836406</v>
      </c>
      <c r="BR23" s="7" t="n">
        <v>0.6419158948488676</v>
      </c>
      <c r="BS23" s="7" t="n">
        <v>0.6874451183722099</v>
      </c>
      <c r="BT23" s="7" t="n">
        <v>0.7504925621132239</v>
      </c>
      <c r="BU23" s="7" t="n">
        <v>0.3046575831256342</v>
      </c>
      <c r="BV23" s="7" t="n">
        <v>0.6377979227821826</v>
      </c>
      <c r="BW23" s="7" t="n">
        <v>0.5406620638338937</v>
      </c>
      <c r="BX23" s="7" t="n">
        <v>0.8803397295648641</v>
      </c>
      <c r="BY23" s="7" t="n">
        <v>0.4182553408684339</v>
      </c>
      <c r="BZ23" s="7" t="n">
        <v>0.3824873602090559</v>
      </c>
      <c r="CA23" s="7" t="n">
        <v>0.344406976437562</v>
      </c>
      <c r="CB23" s="7" t="n">
        <v>0.4129423672822501</v>
      </c>
      <c r="CC23" s="7" t="n">
        <v>0.4996343360457852</v>
      </c>
      <c r="CD23" s="7" t="n">
        <v>0.3819694934190118</v>
      </c>
      <c r="CE23" s="7" t="n">
        <v>0.3348974172351146</v>
      </c>
      <c r="CF23" s="7" t="n">
        <v>0.9979691857748935</v>
      </c>
      <c r="CG23" s="7" t="n">
        <v>0.4169295339681833</v>
      </c>
      <c r="CH23" s="7" t="n">
        <v>0.3701559794872034</v>
      </c>
      <c r="CI23" s="7" t="n">
        <v>0.5848233330580482</v>
      </c>
      <c r="CJ23" s="7" t="n">
        <v>0.1743999941684853</v>
      </c>
      <c r="CK23" s="7" t="n">
        <v>0.5740111499061765</v>
      </c>
      <c r="CL23" s="7" t="n">
        <v>0.3846531905853083</v>
      </c>
      <c r="CM23" s="7" t="n">
        <v>0.3753917083152382</v>
      </c>
      <c r="CN23" s="7" t="n">
        <v>0.2052527119325109</v>
      </c>
      <c r="CO23" s="7" t="n">
        <v>0.3355875408515491</v>
      </c>
      <c r="CP23" s="7" t="n">
        <v>0.4463399789303987</v>
      </c>
      <c r="CQ23" s="7" t="n">
        <v>0.3589607693189424</v>
      </c>
      <c r="CR23" s="7" t="n">
        <v>0.5987008448554463</v>
      </c>
      <c r="CS23" s="7" t="n">
        <v>0.4939897484145464</v>
      </c>
      <c r="CT23" s="7" t="n">
        <v>-0.04149865075993801</v>
      </c>
      <c r="CU23" s="7" t="n">
        <v>0.6859582977067806</v>
      </c>
      <c r="CV23" s="7" t="n">
        <v>0.4808355088885847</v>
      </c>
      <c r="CW23" s="7" t="n">
        <v>0.406755832359723</v>
      </c>
      <c r="CX23" s="7" t="n">
        <v>0.3949373749994327</v>
      </c>
      <c r="CY23" s="7" t="n">
        <v>0.4663660551603092</v>
      </c>
      <c r="CZ23" s="7" t="n">
        <v>0.4789198404964344</v>
      </c>
      <c r="DA23" s="7" t="n">
        <v>0.5743109003278402</v>
      </c>
      <c r="DB23" s="7" t="n">
        <v>0.5277974600629852</v>
      </c>
      <c r="DC23" s="7" t="n">
        <v>0.5199115371697419</v>
      </c>
      <c r="DD23" s="7" t="n">
        <v>0.3963992845548715</v>
      </c>
      <c r="DE23" s="7" t="n">
        <v>0.4716370009282841</v>
      </c>
      <c r="DF23" s="7" t="n">
        <v>0.2898525588745992</v>
      </c>
      <c r="DG23" s="7" t="n">
        <v>0.7106336781017114</v>
      </c>
      <c r="DH23" s="7" t="n">
        <v>0.3166463627017753</v>
      </c>
      <c r="DI23" s="7" t="n">
        <v>0.4072468154497448</v>
      </c>
      <c r="DJ23" s="7" t="n">
        <v>0.507152181741636</v>
      </c>
      <c r="DK23" s="7" t="n">
        <v>0.3882064982461377</v>
      </c>
      <c r="DL23" s="7" t="n">
        <v>0.5335863647538051</v>
      </c>
      <c r="DM23" s="7" t="n">
        <v>0.3963774656305169</v>
      </c>
      <c r="DN23" s="7" t="n">
        <v>0.5868867835022683</v>
      </c>
      <c r="DO23" s="7" t="n">
        <v>0.3745255168698701</v>
      </c>
      <c r="DP23" s="7" t="n">
        <v>0.4138624571253767</v>
      </c>
      <c r="DQ23" s="7" t="n">
        <v>0.596269917467132</v>
      </c>
      <c r="DR23" s="7" t="n">
        <v>0.4451594170582386</v>
      </c>
      <c r="DS23" s="7" t="n">
        <v>0.4314573829015871</v>
      </c>
      <c r="DT23" s="7" t="n">
        <v>0.4932598744420222</v>
      </c>
      <c r="DU23" s="7" t="n">
        <v>0.4018629122610261</v>
      </c>
      <c r="DV23" s="7" t="n">
        <v>0.516735881136886</v>
      </c>
      <c r="DW23" s="7" t="n">
        <v>0.5120404628318576</v>
      </c>
      <c r="DX23" s="7" t="n">
        <v>0.2937358072377731</v>
      </c>
      <c r="DY23" s="7" t="n">
        <v>0.5604308726055408</v>
      </c>
      <c r="DZ23" s="7" t="n">
        <v>0.6244764673067881</v>
      </c>
      <c r="EA23" s="7" t="n">
        <v>0.5018013015112909</v>
      </c>
      <c r="EB23" s="7" t="n">
        <v>0.2954684569019861</v>
      </c>
      <c r="EC23" s="7" t="n">
        <v>0.5982220419451028</v>
      </c>
      <c r="ED23" s="7" t="n">
        <v>0.5279362252159399</v>
      </c>
      <c r="EE23" s="7" t="n">
        <v>0.4834633692356517</v>
      </c>
      <c r="EF23" s="7" t="n">
        <v>0.4111093611021205</v>
      </c>
      <c r="EG23" s="7" t="n">
        <v>0.5864585165804469</v>
      </c>
      <c r="EH23" s="7" t="n">
        <v>0.370231682613703</v>
      </c>
      <c r="EI23" s="7" t="n">
        <v>0.3396133516648965</v>
      </c>
      <c r="EJ23" s="7" t="n">
        <v>0.531700924865245</v>
      </c>
      <c r="EK23" s="7" t="n">
        <v>0.4174438710437087</v>
      </c>
      <c r="EL23" s="7" t="n">
        <v>0.5995230877198078</v>
      </c>
      <c r="EM23" s="7" t="n">
        <v>0.3779889144726187</v>
      </c>
      <c r="EN23" s="7" t="n">
        <v>0.4560861387439769</v>
      </c>
      <c r="EO23" s="7" t="n">
        <v>0.9692657302494369</v>
      </c>
      <c r="EP23" s="7" t="n">
        <v>0.3812560448555208</v>
      </c>
      <c r="EQ23" s="7" t="n">
        <v>0.309438433066883</v>
      </c>
      <c r="ER23" s="7" t="n">
        <v>-0.1563807657713665</v>
      </c>
      <c r="ES23" s="7" t="n">
        <v>0.4913057436344898</v>
      </c>
      <c r="ET23" s="7" t="n">
        <v>0.3059722219660358</v>
      </c>
      <c r="EU23" s="7" t="n">
        <v>0.3955846388680699</v>
      </c>
      <c r="EV23" s="7" t="n">
        <v>0.3834404403947213</v>
      </c>
      <c r="EW23" s="7" t="n">
        <v>0.3049835951769782</v>
      </c>
      <c r="EX23" s="7" t="n">
        <v>0.4909541412007367</v>
      </c>
      <c r="EY23" s="7" t="n">
        <v>0.1608676547759268</v>
      </c>
      <c r="EZ23" s="7" t="n">
        <v>0.4235837551353507</v>
      </c>
      <c r="FA23" s="7" t="n">
        <v>0.3616714554492174</v>
      </c>
      <c r="FB23" s="7" t="n">
        <v>0.3982695335640223</v>
      </c>
      <c r="FC23" s="7" t="n">
        <v>0.2810757694628822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0.6022130794873517</v>
      </c>
      <c r="D24" s="7" t="n">
        <v>0.5745883957587138</v>
      </c>
      <c r="E24" s="7" t="n">
        <v>0.2347213241122396</v>
      </c>
      <c r="F24" s="7" t="n">
        <v>0.476689747029868</v>
      </c>
      <c r="G24" s="7" t="n">
        <v>0.09635706388299652</v>
      </c>
      <c r="H24" s="7" t="n">
        <v>0.5055036310447822</v>
      </c>
      <c r="I24" s="7" t="n">
        <v>0.5821711534796342</v>
      </c>
      <c r="J24" s="7" t="n">
        <v>0.6231375350139977</v>
      </c>
      <c r="K24" s="7" t="n">
        <v>0.2440250093934522</v>
      </c>
      <c r="L24" s="7" t="n">
        <v>0.6782571181039485</v>
      </c>
      <c r="M24" s="7" t="n">
        <v>0.2650787448015107</v>
      </c>
      <c r="N24" s="7" t="n">
        <v>0.4643352938908549</v>
      </c>
      <c r="O24" s="7" t="n">
        <v>0.2389967444276137</v>
      </c>
      <c r="P24" s="7" t="n">
        <v>0.3283927591754516</v>
      </c>
      <c r="Q24" s="7" t="n">
        <v>0.6916244278910482</v>
      </c>
      <c r="R24" s="7" t="n">
        <v>0.2929496319729704</v>
      </c>
      <c r="S24" s="7" t="n">
        <v>0.8998671809213494</v>
      </c>
      <c r="T24" s="7" t="n">
        <v>0.5307707042271967</v>
      </c>
      <c r="U24" s="7" t="n">
        <v>0.6009282518958831</v>
      </c>
      <c r="V24" s="7" t="n">
        <v>0.6514304758364764</v>
      </c>
      <c r="W24" s="7" t="n">
        <v>0.4950711198226096</v>
      </c>
      <c r="X24" s="7" t="n">
        <v>0.6016957652183912</v>
      </c>
      <c r="Y24" s="7" t="n">
        <v>1</v>
      </c>
      <c r="Z24" s="7" t="n">
        <v>0.6216963255595046</v>
      </c>
      <c r="AA24" s="7" t="n">
        <v>0.6759544531687129</v>
      </c>
      <c r="AB24" s="7" t="n">
        <v>0.6968548315759598</v>
      </c>
      <c r="AC24" s="7" t="n">
        <v>0.498281886714801</v>
      </c>
      <c r="AD24" s="7" t="n">
        <v>0.7152918100535207</v>
      </c>
      <c r="AE24" s="7" t="n">
        <v>0.4055311776476956</v>
      </c>
      <c r="AF24" s="7" t="n">
        <v>0.3442921763740377</v>
      </c>
      <c r="AG24" s="7" t="n">
        <v>0.5029451714558835</v>
      </c>
      <c r="AH24" s="7" t="n">
        <v>0.5342852769104999</v>
      </c>
      <c r="AI24" s="7" t="n">
        <v>0.3699709840910623</v>
      </c>
      <c r="AJ24" s="7" t="n">
        <v>0.9716538453702473</v>
      </c>
      <c r="AK24" s="7" t="n">
        <v>0.4305169033217025</v>
      </c>
      <c r="AL24" s="7" t="n">
        <v>0.4697583417766413</v>
      </c>
      <c r="AM24" s="7" t="n">
        <v>0.9946567731552588</v>
      </c>
      <c r="AN24" s="7" t="n">
        <v>0.5457934191316436</v>
      </c>
      <c r="AO24" s="7" t="n">
        <v>0.3774670113043112</v>
      </c>
      <c r="AP24" s="7" t="n">
        <v>0.7332779105883489</v>
      </c>
      <c r="AQ24" s="7" t="n">
        <v>0.7176109992981725</v>
      </c>
      <c r="AR24" s="7" t="n">
        <v>0.6564814584823366</v>
      </c>
      <c r="AS24" s="7" t="n">
        <v>0.6685785998312477</v>
      </c>
      <c r="AT24" s="7" t="n">
        <v>0.6791548342198206</v>
      </c>
      <c r="AU24" s="7" t="n">
        <v>0.5902442888240692</v>
      </c>
      <c r="AV24" s="7" t="n">
        <v>0.5783684042448095</v>
      </c>
      <c r="AW24" s="7" t="n">
        <v>0.7486056094838835</v>
      </c>
      <c r="AX24" s="7" t="n">
        <v>0.3518462344853723</v>
      </c>
      <c r="AY24" s="7" t="n">
        <v>0.6053597457866702</v>
      </c>
      <c r="AZ24" s="7" t="n">
        <v>0.4991172691781144</v>
      </c>
      <c r="BA24" s="7" t="n">
        <v>0.4508512608916451</v>
      </c>
      <c r="BB24" s="7" t="n">
        <v>0.5082959641099647</v>
      </c>
      <c r="BC24" s="7" t="n">
        <v>0.7055049420429794</v>
      </c>
      <c r="BD24" s="7" t="n">
        <v>0.9859476264376233</v>
      </c>
      <c r="BE24" s="7" t="n">
        <v>0.7121475233381188</v>
      </c>
      <c r="BF24" s="7" t="n">
        <v>0.4305169779924041</v>
      </c>
      <c r="BG24" s="7" t="n">
        <v>0.4357045435772633</v>
      </c>
      <c r="BH24" s="7" t="n">
        <v>0.3210080393499591</v>
      </c>
      <c r="BI24" s="7" t="n">
        <v>0.4451714459326365</v>
      </c>
      <c r="BJ24" s="7" t="n">
        <v>0.3004654365656295</v>
      </c>
      <c r="BK24" s="7" t="n">
        <v>0.4603590156392822</v>
      </c>
      <c r="BL24" s="7" t="n">
        <v>0.867490489275348</v>
      </c>
      <c r="BM24" s="7" t="n">
        <v>-0.1343445431709352</v>
      </c>
      <c r="BN24" s="7" t="n">
        <v>0.4801602151108629</v>
      </c>
      <c r="BO24" s="7" t="n">
        <v>0.5228125794226315</v>
      </c>
      <c r="BP24" s="7" t="n">
        <v>0.4990696140133757</v>
      </c>
      <c r="BQ24" s="7" t="n">
        <v>0.4539658714929409</v>
      </c>
      <c r="BR24" s="7" t="n">
        <v>0.5540007185092275</v>
      </c>
      <c r="BS24" s="7" t="n">
        <v>0.7140380020298248</v>
      </c>
      <c r="BT24" s="7" t="n">
        <v>0.4484151817343887</v>
      </c>
      <c r="BU24" s="7" t="n">
        <v>0.2721134078371962</v>
      </c>
      <c r="BV24" s="7" t="n">
        <v>0.4471178188435647</v>
      </c>
      <c r="BW24" s="7" t="n">
        <v>0.4850736616575293</v>
      </c>
      <c r="BX24" s="7" t="n">
        <v>0.6006427848236016</v>
      </c>
      <c r="BY24" s="7" t="n">
        <v>0.4071414859021673</v>
      </c>
      <c r="BZ24" s="7" t="n">
        <v>0.4667313782366306</v>
      </c>
      <c r="CA24" s="7" t="n">
        <v>0.2984382736992689</v>
      </c>
      <c r="CB24" s="7" t="n">
        <v>0.3748381134340348</v>
      </c>
      <c r="CC24" s="7" t="n">
        <v>0.4858784036999846</v>
      </c>
      <c r="CD24" s="7" t="n">
        <v>0.4639464262731077</v>
      </c>
      <c r="CE24" s="7" t="n">
        <v>0.389447015753913</v>
      </c>
      <c r="CF24" s="7" t="n">
        <v>0.6053486707640665</v>
      </c>
      <c r="CG24" s="7" t="n">
        <v>0.2930580225324807</v>
      </c>
      <c r="CH24" s="7" t="n">
        <v>0.4366379167443193</v>
      </c>
      <c r="CI24" s="7" t="n">
        <v>0.4873313617327171</v>
      </c>
      <c r="CJ24" s="7" t="n">
        <v>0.1582903148732103</v>
      </c>
      <c r="CK24" s="7" t="n">
        <v>0.4956260717093726</v>
      </c>
      <c r="CL24" s="7" t="n">
        <v>0.4950684056235022</v>
      </c>
      <c r="CM24" s="7" t="n">
        <v>0.2900265480953373</v>
      </c>
      <c r="CN24" s="7" t="n">
        <v>0.4626899568844248</v>
      </c>
      <c r="CO24" s="7" t="n">
        <v>0.2411464055842717</v>
      </c>
      <c r="CP24" s="7" t="n">
        <v>0.4267940490351184</v>
      </c>
      <c r="CQ24" s="7" t="n">
        <v>0.3868570616545269</v>
      </c>
      <c r="CR24" s="7" t="n">
        <v>0.8670155853895354</v>
      </c>
      <c r="CS24" s="7" t="n">
        <v>0.4816053935498127</v>
      </c>
      <c r="CT24" s="7" t="n">
        <v>-0.07101008633642027</v>
      </c>
      <c r="CU24" s="7" t="n">
        <v>0.6065888017004137</v>
      </c>
      <c r="CV24" s="7" t="n">
        <v>0.2385320226192262</v>
      </c>
      <c r="CW24" s="7" t="n">
        <v>0.2914181271826837</v>
      </c>
      <c r="CX24" s="7" t="n">
        <v>0.3576688842200195</v>
      </c>
      <c r="CY24" s="7" t="n">
        <v>0.4064156184897291</v>
      </c>
      <c r="CZ24" s="7" t="n">
        <v>0.5328315295255041</v>
      </c>
      <c r="DA24" s="7" t="n">
        <v>0.5025139678991115</v>
      </c>
      <c r="DB24" s="7" t="n">
        <v>0.9173977427912097</v>
      </c>
      <c r="DC24" s="7" t="n">
        <v>0.483215021777787</v>
      </c>
      <c r="DD24" s="7" t="n">
        <v>0.3304007749879474</v>
      </c>
      <c r="DE24" s="7" t="n">
        <v>0.5330568392762407</v>
      </c>
      <c r="DF24" s="7" t="n">
        <v>0.4395487758515444</v>
      </c>
      <c r="DG24" s="7" t="n">
        <v>0.312649707011857</v>
      </c>
      <c r="DH24" s="7" t="n">
        <v>0.2358621598529005</v>
      </c>
      <c r="DI24" s="7" t="n">
        <v>0.3326199760013778</v>
      </c>
      <c r="DJ24" s="7" t="n">
        <v>0.4376342762456348</v>
      </c>
      <c r="DK24" s="7" t="n">
        <v>0.3654269206422316</v>
      </c>
      <c r="DL24" s="7" t="n">
        <v>0.4665329226746158</v>
      </c>
      <c r="DM24" s="7" t="n">
        <v>0.3583444531969817</v>
      </c>
      <c r="DN24" s="7" t="n">
        <v>0.5535417001278702</v>
      </c>
      <c r="DO24" s="7" t="n">
        <v>0.2915609766208987</v>
      </c>
      <c r="DP24" s="7" t="n">
        <v>0.2793061282258539</v>
      </c>
      <c r="DQ24" s="7" t="n">
        <v>0.5170218464402536</v>
      </c>
      <c r="DR24" s="7" t="n">
        <v>0.2515762855019195</v>
      </c>
      <c r="DS24" s="7" t="n">
        <v>0.4058123615303127</v>
      </c>
      <c r="DT24" s="7" t="n">
        <v>0.2997634694815101</v>
      </c>
      <c r="DU24" s="7" t="n">
        <v>0.3281425100189411</v>
      </c>
      <c r="DV24" s="7" t="n">
        <v>0.5277170547738793</v>
      </c>
      <c r="DW24" s="7" t="n">
        <v>0.9212028662459585</v>
      </c>
      <c r="DX24" s="7" t="n">
        <v>0.2978943305466834</v>
      </c>
      <c r="DY24" s="7" t="n">
        <v>0.5334358708747804</v>
      </c>
      <c r="DZ24" s="7" t="n">
        <v>0.4633448817103903</v>
      </c>
      <c r="EA24" s="7" t="n">
        <v>0.8968145814232151</v>
      </c>
      <c r="EB24" s="7" t="n">
        <v>0.2392872614318217</v>
      </c>
      <c r="EC24" s="7" t="n">
        <v>0.5162417034166017</v>
      </c>
      <c r="ED24" s="7" t="n">
        <v>0.553747276535447</v>
      </c>
      <c r="EE24" s="7" t="n">
        <v>0.3435200931533198</v>
      </c>
      <c r="EF24" s="7" t="n">
        <v>0.2590973084245765</v>
      </c>
      <c r="EG24" s="7" t="n">
        <v>0.4971317839306382</v>
      </c>
      <c r="EH24" s="7" t="n">
        <v>0.258174111569356</v>
      </c>
      <c r="EI24" s="7" t="n">
        <v>0.3731551804468288</v>
      </c>
      <c r="EJ24" s="7" t="n">
        <v>0.8837561603040207</v>
      </c>
      <c r="EK24" s="7" t="n">
        <v>0.5135147462956861</v>
      </c>
      <c r="EL24" s="7" t="n">
        <v>0.8900671236843247</v>
      </c>
      <c r="EM24" s="7" t="n">
        <v>0.2623272536143009</v>
      </c>
      <c r="EN24" s="7" t="n">
        <v>0.5162659055496048</v>
      </c>
      <c r="EO24" s="7" t="n">
        <v>0.5342717867662141</v>
      </c>
      <c r="EP24" s="7" t="n">
        <v>0.2628752433324892</v>
      </c>
      <c r="EQ24" s="7" t="n">
        <v>0.5625021094312991</v>
      </c>
      <c r="ER24" s="7" t="n">
        <v>-0.1404610087658533</v>
      </c>
      <c r="ES24" s="7" t="n">
        <v>0.4216998422367234</v>
      </c>
      <c r="ET24" s="7" t="n">
        <v>0.2753953142350771</v>
      </c>
      <c r="EU24" s="7" t="n">
        <v>0.2709069875408217</v>
      </c>
      <c r="EV24" s="7" t="n">
        <v>0.4141034303064768</v>
      </c>
      <c r="EW24" s="7" t="n">
        <v>0.2903271668196744</v>
      </c>
      <c r="EX24" s="7" t="n">
        <v>0.4340382562214944</v>
      </c>
      <c r="EY24" s="7" t="n">
        <v>0.09562450806513705</v>
      </c>
      <c r="EZ24" s="7" t="n">
        <v>0.3718395159091775</v>
      </c>
      <c r="FA24" s="7" t="n">
        <v>0.3926262532145455</v>
      </c>
      <c r="FB24" s="7" t="n">
        <v>0.3727084751849227</v>
      </c>
      <c r="FC24" s="7" t="n">
        <v>0.2317799528156239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0.8313326823867397</v>
      </c>
      <c r="D25" s="7" t="n">
        <v>0.7234731323995344</v>
      </c>
      <c r="E25" s="7" t="n">
        <v>0.09540744018380763</v>
      </c>
      <c r="F25" s="7" t="n">
        <v>0.5705769436447746</v>
      </c>
      <c r="G25" s="7" t="n">
        <v>0.09234258651785612</v>
      </c>
      <c r="H25" s="7" t="n">
        <v>0.4612891673022237</v>
      </c>
      <c r="I25" s="7" t="n">
        <v>0.6044984826831412</v>
      </c>
      <c r="J25" s="7" t="n">
        <v>0.5950843808101646</v>
      </c>
      <c r="K25" s="7" t="n">
        <v>0.09034873750964187</v>
      </c>
      <c r="L25" s="7" t="n">
        <v>0.7931804356429997</v>
      </c>
      <c r="M25" s="7" t="n">
        <v>0.6690808212172762</v>
      </c>
      <c r="N25" s="7" t="n">
        <v>0.6039877421115835</v>
      </c>
      <c r="O25" s="7" t="n">
        <v>0.6403299926409514</v>
      </c>
      <c r="P25" s="7" t="n">
        <v>0.6904371066046322</v>
      </c>
      <c r="Q25" s="7" t="n">
        <v>0.8887381879370768</v>
      </c>
      <c r="R25" s="7" t="n">
        <v>0.7006588513196257</v>
      </c>
      <c r="S25" s="7" t="n">
        <v>0.725648088850661</v>
      </c>
      <c r="T25" s="7" t="n">
        <v>0.8908138751585923</v>
      </c>
      <c r="U25" s="7" t="n">
        <v>0.6260015285077117</v>
      </c>
      <c r="V25" s="7" t="n">
        <v>0.646202010081336</v>
      </c>
      <c r="W25" s="7" t="n">
        <v>0.4258464911579509</v>
      </c>
      <c r="X25" s="7" t="n">
        <v>0.6431783311805255</v>
      </c>
      <c r="Y25" s="7" t="n">
        <v>0.6216963255595046</v>
      </c>
      <c r="Z25" s="7" t="n">
        <v>1</v>
      </c>
      <c r="AA25" s="7" t="n">
        <v>0.9717872050468688</v>
      </c>
      <c r="AB25" s="7" t="n">
        <v>0.8742896057144395</v>
      </c>
      <c r="AC25" s="7" t="n">
        <v>0.5385036653601261</v>
      </c>
      <c r="AD25" s="7" t="n">
        <v>0.7524119191260134</v>
      </c>
      <c r="AE25" s="7" t="n">
        <v>0.2739714037013738</v>
      </c>
      <c r="AF25" s="7" t="n">
        <v>0.1790524382056285</v>
      </c>
      <c r="AG25" s="7" t="n">
        <v>0.4306980285985355</v>
      </c>
      <c r="AH25" s="7" t="n">
        <v>0.6210105190326478</v>
      </c>
      <c r="AI25" s="7" t="n">
        <v>0.6282950325458277</v>
      </c>
      <c r="AJ25" s="7" t="n">
        <v>0.6310510365601785</v>
      </c>
      <c r="AK25" s="7" t="n">
        <v>0.5618788862102947</v>
      </c>
      <c r="AL25" s="7" t="n">
        <v>0.417041568879498</v>
      </c>
      <c r="AM25" s="7" t="n">
        <v>0.5806554371316658</v>
      </c>
      <c r="AN25" s="7" t="n">
        <v>0.6382514926682115</v>
      </c>
      <c r="AO25" s="7" t="n">
        <v>0.8041377396446017</v>
      </c>
      <c r="AP25" s="7" t="n">
        <v>0.9190309809450106</v>
      </c>
      <c r="AQ25" s="7" t="n">
        <v>0.818091272727386</v>
      </c>
      <c r="AR25" s="7" t="n">
        <v>0.7537602764206324</v>
      </c>
      <c r="AS25" s="7" t="n">
        <v>0.7821642915856379</v>
      </c>
      <c r="AT25" s="7" t="n">
        <v>0.8643960129622711</v>
      </c>
      <c r="AU25" s="7" t="n">
        <v>0.9894984095382335</v>
      </c>
      <c r="AV25" s="7" t="n">
        <v>0.5377370573487514</v>
      </c>
      <c r="AW25" s="7" t="n">
        <v>0.8368772881978143</v>
      </c>
      <c r="AX25" s="7" t="n">
        <v>0.6485263005325529</v>
      </c>
      <c r="AY25" s="7" t="n">
        <v>0.643549681804133</v>
      </c>
      <c r="AZ25" s="7" t="n">
        <v>0.4345237140248657</v>
      </c>
      <c r="BA25" s="7" t="n">
        <v>0.7013784202317497</v>
      </c>
      <c r="BB25" s="7" t="n">
        <v>0.6173887411800398</v>
      </c>
      <c r="BC25" s="7" t="n">
        <v>0.7788323071429606</v>
      </c>
      <c r="BD25" s="7" t="n">
        <v>0.6548277974013167</v>
      </c>
      <c r="BE25" s="7" t="n">
        <v>0.8206277040358833</v>
      </c>
      <c r="BF25" s="7" t="n">
        <v>0.5618789505544395</v>
      </c>
      <c r="BG25" s="7" t="n">
        <v>0.6562893140745083</v>
      </c>
      <c r="BH25" s="7" t="n">
        <v>0.8079871131604964</v>
      </c>
      <c r="BI25" s="7" t="n">
        <v>0.6915214909263429</v>
      </c>
      <c r="BJ25" s="7" t="n">
        <v>0.7591538188350133</v>
      </c>
      <c r="BK25" s="7" t="n">
        <v>0.7198290144562024</v>
      </c>
      <c r="BL25" s="7" t="n">
        <v>0.67157544435841</v>
      </c>
      <c r="BM25" s="7" t="n">
        <v>-0.2568341980703611</v>
      </c>
      <c r="BN25" s="7" t="n">
        <v>0.4137219144062714</v>
      </c>
      <c r="BO25" s="7" t="n">
        <v>0.7251683640925435</v>
      </c>
      <c r="BP25" s="7" t="n">
        <v>0.4590807267014634</v>
      </c>
      <c r="BQ25" s="7" t="n">
        <v>0.2898344885128672</v>
      </c>
      <c r="BR25" s="7" t="n">
        <v>0.645442335641909</v>
      </c>
      <c r="BS25" s="7" t="n">
        <v>0.6553560810832397</v>
      </c>
      <c r="BT25" s="7" t="n">
        <v>0.7118446018528283</v>
      </c>
      <c r="BU25" s="7" t="n">
        <v>0.787896380106934</v>
      </c>
      <c r="BV25" s="7" t="n">
        <v>0.4594352443567689</v>
      </c>
      <c r="BW25" s="7" t="n">
        <v>0.3743974104137305</v>
      </c>
      <c r="BX25" s="7" t="n">
        <v>0.7243143195262044</v>
      </c>
      <c r="BY25" s="7" t="n">
        <v>0.4382930804004266</v>
      </c>
      <c r="BZ25" s="7" t="n">
        <v>0.6024229059018489</v>
      </c>
      <c r="CA25" s="7" t="n">
        <v>0.8210976240998138</v>
      </c>
      <c r="CB25" s="7" t="n">
        <v>0.7672487293294608</v>
      </c>
      <c r="CC25" s="7" t="n">
        <v>0.448455410162326</v>
      </c>
      <c r="CD25" s="7" t="n">
        <v>0.7002714959967561</v>
      </c>
      <c r="CE25" s="7" t="n">
        <v>0.3793332635676191</v>
      </c>
      <c r="CF25" s="7" t="n">
        <v>0.6551964542157191</v>
      </c>
      <c r="CG25" s="7" t="n">
        <v>0.6903245230817846</v>
      </c>
      <c r="CH25" s="7" t="n">
        <v>0.8230889643434188</v>
      </c>
      <c r="CI25" s="7" t="n">
        <v>0.5671701302533371</v>
      </c>
      <c r="CJ25" s="7" t="n">
        <v>-0.009625270827346566</v>
      </c>
      <c r="CK25" s="7" t="n">
        <v>0.6085718428149433</v>
      </c>
      <c r="CL25" s="7" t="n">
        <v>0.8003227179532266</v>
      </c>
      <c r="CM25" s="7" t="n">
        <v>0.7135301980754022</v>
      </c>
      <c r="CN25" s="7" t="n">
        <v>0.4809419312264741</v>
      </c>
      <c r="CO25" s="7" t="n">
        <v>0.7784476744235497</v>
      </c>
      <c r="CP25" s="7" t="n">
        <v>0.2922485708104137</v>
      </c>
      <c r="CQ25" s="7" t="n">
        <v>0.7909873537550448</v>
      </c>
      <c r="CR25" s="7" t="n">
        <v>0.6839293137311968</v>
      </c>
      <c r="CS25" s="7" t="n">
        <v>0.3896159624336779</v>
      </c>
      <c r="CT25" s="7" t="n">
        <v>-0.1948807257889347</v>
      </c>
      <c r="CU25" s="7" t="n">
        <v>0.6212572610127979</v>
      </c>
      <c r="CV25" s="7" t="n">
        <v>0.6845234792614974</v>
      </c>
      <c r="CW25" s="7" t="n">
        <v>0.6605188092663947</v>
      </c>
      <c r="CX25" s="7" t="n">
        <v>0.6509355348003161</v>
      </c>
      <c r="CY25" s="7" t="n">
        <v>0.7384084921867233</v>
      </c>
      <c r="CZ25" s="7" t="n">
        <v>0.4368336136453688</v>
      </c>
      <c r="DA25" s="7" t="n">
        <v>0.5845785690920654</v>
      </c>
      <c r="DB25" s="7" t="n">
        <v>0.6313347206633414</v>
      </c>
      <c r="DC25" s="7" t="n">
        <v>0.5489495544648869</v>
      </c>
      <c r="DD25" s="7" t="n">
        <v>0.6064996321924803</v>
      </c>
      <c r="DE25" s="7" t="n">
        <v>0.8437535373925539</v>
      </c>
      <c r="DF25" s="7" t="n">
        <v>0.6859077531544193</v>
      </c>
      <c r="DG25" s="7" t="n">
        <v>0.2523670482868285</v>
      </c>
      <c r="DH25" s="7" t="n">
        <v>0.7703531643986216</v>
      </c>
      <c r="DI25" s="7" t="n">
        <v>0.6289381387062841</v>
      </c>
      <c r="DJ25" s="7" t="n">
        <v>0.7522511784330934</v>
      </c>
      <c r="DK25" s="7" t="n">
        <v>0.3936628665362142</v>
      </c>
      <c r="DL25" s="7" t="n">
        <v>0.7183089694010624</v>
      </c>
      <c r="DM25" s="7" t="n">
        <v>0.7323059890287712</v>
      </c>
      <c r="DN25" s="7" t="n">
        <v>0.7950745095286406</v>
      </c>
      <c r="DO25" s="7" t="n">
        <v>0.6532832741422875</v>
      </c>
      <c r="DP25" s="7" t="n">
        <v>0.6546983023725169</v>
      </c>
      <c r="DQ25" s="7" t="n">
        <v>0.5883755047230018</v>
      </c>
      <c r="DR25" s="7" t="n">
        <v>0.6879788360318995</v>
      </c>
      <c r="DS25" s="7" t="n">
        <v>0.7604152062939876</v>
      </c>
      <c r="DT25" s="7" t="n">
        <v>0.778418775183314</v>
      </c>
      <c r="DU25" s="7" t="n">
        <v>0.7620864878567629</v>
      </c>
      <c r="DV25" s="7" t="n">
        <v>0.7293631530856838</v>
      </c>
      <c r="DW25" s="7" t="n">
        <v>0.5997512969436435</v>
      </c>
      <c r="DX25" s="7" t="n">
        <v>0.5942439159438598</v>
      </c>
      <c r="DY25" s="7" t="n">
        <v>0.4939249175245156</v>
      </c>
      <c r="DZ25" s="7" t="n">
        <v>0.5979118896662493</v>
      </c>
      <c r="EA25" s="7" t="n">
        <v>0.6469949268552461</v>
      </c>
      <c r="EB25" s="7" t="n">
        <v>0.5758353062222048</v>
      </c>
      <c r="EC25" s="7" t="n">
        <v>0.8755170122039915</v>
      </c>
      <c r="ED25" s="7" t="n">
        <v>0.9387248124759164</v>
      </c>
      <c r="EE25" s="7" t="n">
        <v>0.8315045346740256</v>
      </c>
      <c r="EF25" s="7" t="n">
        <v>0.6970110463276052</v>
      </c>
      <c r="EG25" s="7" t="n">
        <v>0.7473450029820263</v>
      </c>
      <c r="EH25" s="7" t="n">
        <v>0.6467894729789849</v>
      </c>
      <c r="EI25" s="7" t="n">
        <v>0.6783029147543487</v>
      </c>
      <c r="EJ25" s="7" t="n">
        <v>0.6528613816188985</v>
      </c>
      <c r="EK25" s="7" t="n">
        <v>0.8131663151153649</v>
      </c>
      <c r="EL25" s="7" t="n">
        <v>0.6405009407131524</v>
      </c>
      <c r="EM25" s="7" t="n">
        <v>0.6657250566541115</v>
      </c>
      <c r="EN25" s="7" t="n">
        <v>0.4243518442485449</v>
      </c>
      <c r="EO25" s="7" t="n">
        <v>0.6504901127174439</v>
      </c>
      <c r="EP25" s="7" t="n">
        <v>0.6701117185561953</v>
      </c>
      <c r="EQ25" s="7" t="n">
        <v>0.5480541359230209</v>
      </c>
      <c r="ER25" s="7" t="n">
        <v>-0.2633414618274711</v>
      </c>
      <c r="ES25" s="7" t="n">
        <v>0.6072193969379035</v>
      </c>
      <c r="ET25" s="7" t="n">
        <v>0.8089322410723461</v>
      </c>
      <c r="EU25" s="7" t="n">
        <v>0.6901570610927473</v>
      </c>
      <c r="EV25" s="7" t="n">
        <v>0.2717336101507902</v>
      </c>
      <c r="EW25" s="7" t="n">
        <v>0.7921843983134116</v>
      </c>
      <c r="EX25" s="7" t="n">
        <v>0.7123618929405308</v>
      </c>
      <c r="EY25" s="7" t="n">
        <v>0.02239373231272363</v>
      </c>
      <c r="EZ25" s="7" t="n">
        <v>0.7495249424056333</v>
      </c>
      <c r="FA25" s="7" t="n">
        <v>0.763700931789603</v>
      </c>
      <c r="FB25" s="7" t="n">
        <v>0.4005606374176632</v>
      </c>
      <c r="FC25" s="7" t="n">
        <v>0.08148684865855066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0.870670114857174</v>
      </c>
      <c r="D26" s="7" t="n">
        <v>0.8089418908487813</v>
      </c>
      <c r="E26" s="7" t="n">
        <v>0.1334553747868429</v>
      </c>
      <c r="F26" s="7" t="n">
        <v>0.6613565908266386</v>
      </c>
      <c r="G26" s="7" t="n">
        <v>0.1370471892612802</v>
      </c>
      <c r="H26" s="7" t="n">
        <v>0.4840497953500352</v>
      </c>
      <c r="I26" s="7" t="n">
        <v>0.6842891634015307</v>
      </c>
      <c r="J26" s="7" t="n">
        <v>0.645318673110859</v>
      </c>
      <c r="K26" s="7" t="n">
        <v>0.1392324870185389</v>
      </c>
      <c r="L26" s="7" t="n">
        <v>0.8717885171889314</v>
      </c>
      <c r="M26" s="7" t="n">
        <v>0.7158623828766238</v>
      </c>
      <c r="N26" s="7" t="n">
        <v>0.6097191296853742</v>
      </c>
      <c r="O26" s="7" t="n">
        <v>0.684913270027971</v>
      </c>
      <c r="P26" s="7" t="n">
        <v>0.7468506637929172</v>
      </c>
      <c r="Q26" s="7" t="n">
        <v>0.9097780826747698</v>
      </c>
      <c r="R26" s="7" t="n">
        <v>0.7362397549385405</v>
      </c>
      <c r="S26" s="7" t="n">
        <v>0.7496759878534256</v>
      </c>
      <c r="T26" s="7" t="n">
        <v>0.8922765303068193</v>
      </c>
      <c r="U26" s="7" t="n">
        <v>0.6916089832858567</v>
      </c>
      <c r="V26" s="7" t="n">
        <v>0.7041929946573611</v>
      </c>
      <c r="W26" s="7" t="n">
        <v>0.4550112848300806</v>
      </c>
      <c r="X26" s="7" t="n">
        <v>0.7063833085443783</v>
      </c>
      <c r="Y26" s="7" t="n">
        <v>0.6759544531687129</v>
      </c>
      <c r="Z26" s="7" t="n">
        <v>0.9717872050468688</v>
      </c>
      <c r="AA26" s="7" t="n">
        <v>1</v>
      </c>
      <c r="AB26" s="7" t="n">
        <v>0.9387788825467825</v>
      </c>
      <c r="AC26" s="7" t="n">
        <v>0.5836295194693482</v>
      </c>
      <c r="AD26" s="7" t="n">
        <v>0.8316432669480167</v>
      </c>
      <c r="AE26" s="7" t="n">
        <v>0.3203792313369206</v>
      </c>
      <c r="AF26" s="7" t="n">
        <v>0.240480218981641</v>
      </c>
      <c r="AG26" s="7" t="n">
        <v>0.4733132252544118</v>
      </c>
      <c r="AH26" s="7" t="n">
        <v>0.6559054488908074</v>
      </c>
      <c r="AI26" s="7" t="n">
        <v>0.6656994489830085</v>
      </c>
      <c r="AJ26" s="7" t="n">
        <v>0.6818566994716494</v>
      </c>
      <c r="AK26" s="7" t="n">
        <v>0.5870790162095623</v>
      </c>
      <c r="AL26" s="7" t="n">
        <v>0.4665710108726215</v>
      </c>
      <c r="AM26" s="7" t="n">
        <v>0.6414533064113414</v>
      </c>
      <c r="AN26" s="7" t="n">
        <v>0.6666290970779912</v>
      </c>
      <c r="AO26" s="7" t="n">
        <v>0.8361855636947293</v>
      </c>
      <c r="AP26" s="7" t="n">
        <v>0.9595121180238564</v>
      </c>
      <c r="AQ26" s="7" t="n">
        <v>0.8602045928876015</v>
      </c>
      <c r="AR26" s="7" t="n">
        <v>0.7874395455287506</v>
      </c>
      <c r="AS26" s="7" t="n">
        <v>0.8259987399240838</v>
      </c>
      <c r="AT26" s="7" t="n">
        <v>0.8963792615766184</v>
      </c>
      <c r="AU26" s="7" t="n">
        <v>0.9409809680175673</v>
      </c>
      <c r="AV26" s="7" t="n">
        <v>0.6004373078331772</v>
      </c>
      <c r="AW26" s="7" t="n">
        <v>0.897559974813489</v>
      </c>
      <c r="AX26" s="7" t="n">
        <v>0.681206852396502</v>
      </c>
      <c r="AY26" s="7" t="n">
        <v>0.7082763905015146</v>
      </c>
      <c r="AZ26" s="7" t="n">
        <v>0.4608734629625557</v>
      </c>
      <c r="BA26" s="7" t="n">
        <v>0.7203956621425185</v>
      </c>
      <c r="BB26" s="7" t="n">
        <v>0.638911771135242</v>
      </c>
      <c r="BC26" s="7" t="n">
        <v>0.825315958675081</v>
      </c>
      <c r="BD26" s="7" t="n">
        <v>0.7039864484053929</v>
      </c>
      <c r="BE26" s="7" t="n">
        <v>0.8830097972018379</v>
      </c>
      <c r="BF26" s="7" t="n">
        <v>0.5870790651410063</v>
      </c>
      <c r="BG26" s="7" t="n">
        <v>0.682452721695617</v>
      </c>
      <c r="BH26" s="7" t="n">
        <v>0.795123685750165</v>
      </c>
      <c r="BI26" s="7" t="n">
        <v>0.6727839896751691</v>
      </c>
      <c r="BJ26" s="7" t="n">
        <v>0.7538502339679017</v>
      </c>
      <c r="BK26" s="7" t="n">
        <v>0.7313619646594187</v>
      </c>
      <c r="BL26" s="7" t="n">
        <v>0.7088154715423166</v>
      </c>
      <c r="BM26" s="7" t="n">
        <v>-0.2290456639272921</v>
      </c>
      <c r="BN26" s="7" t="n">
        <v>0.4323464785511414</v>
      </c>
      <c r="BO26" s="7" t="n">
        <v>0.7365622231111639</v>
      </c>
      <c r="BP26" s="7" t="n">
        <v>0.4972623922634522</v>
      </c>
      <c r="BQ26" s="7" t="n">
        <v>0.3263839467548286</v>
      </c>
      <c r="BR26" s="7" t="n">
        <v>0.7351192014669354</v>
      </c>
      <c r="BS26" s="7" t="n">
        <v>0.7479355593564716</v>
      </c>
      <c r="BT26" s="7" t="n">
        <v>0.7299911709827703</v>
      </c>
      <c r="BU26" s="7" t="n">
        <v>0.7622834482232728</v>
      </c>
      <c r="BV26" s="7" t="n">
        <v>0.5071316267632523</v>
      </c>
      <c r="BW26" s="7" t="n">
        <v>0.4194338429751284</v>
      </c>
      <c r="BX26" s="7" t="n">
        <v>0.7546420942948499</v>
      </c>
      <c r="BY26" s="7" t="n">
        <v>0.438007280026994</v>
      </c>
      <c r="BZ26" s="7" t="n">
        <v>0.5657326446225238</v>
      </c>
      <c r="CA26" s="7" t="n">
        <v>0.8071843099955793</v>
      </c>
      <c r="CB26" s="7" t="n">
        <v>0.8100484797436558</v>
      </c>
      <c r="CC26" s="7" t="n">
        <v>0.4649529627501248</v>
      </c>
      <c r="CD26" s="7" t="n">
        <v>0.7015691458770795</v>
      </c>
      <c r="CE26" s="7" t="n">
        <v>0.4002668232716479</v>
      </c>
      <c r="CF26" s="7" t="n">
        <v>0.7156061909707077</v>
      </c>
      <c r="CG26" s="7" t="n">
        <v>0.7245442857656027</v>
      </c>
      <c r="CH26" s="7" t="n">
        <v>0.8207706411169431</v>
      </c>
      <c r="CI26" s="7" t="n">
        <v>0.6099129562787533</v>
      </c>
      <c r="CJ26" s="7" t="n">
        <v>0.05110994105784975</v>
      </c>
      <c r="CK26" s="7" t="n">
        <v>0.637117242238905</v>
      </c>
      <c r="CL26" s="7" t="n">
        <v>0.8169847098454545</v>
      </c>
      <c r="CM26" s="7" t="n">
        <v>0.7219786428189811</v>
      </c>
      <c r="CN26" s="7" t="n">
        <v>0.4905347259266052</v>
      </c>
      <c r="CO26" s="7" t="n">
        <v>0.7606355290788979</v>
      </c>
      <c r="CP26" s="7" t="n">
        <v>0.3323272400556825</v>
      </c>
      <c r="CQ26" s="7" t="n">
        <v>0.7532757066141926</v>
      </c>
      <c r="CR26" s="7" t="n">
        <v>0.7193438083725785</v>
      </c>
      <c r="CS26" s="7" t="n">
        <v>0.4084747851062673</v>
      </c>
      <c r="CT26" s="7" t="n">
        <v>-0.1587195811656471</v>
      </c>
      <c r="CU26" s="7" t="n">
        <v>0.6658663163669041</v>
      </c>
      <c r="CV26" s="7" t="n">
        <v>0.6826869039589353</v>
      </c>
      <c r="CW26" s="7" t="n">
        <v>0.6980408075159686</v>
      </c>
      <c r="CX26" s="7" t="n">
        <v>0.6894689479859769</v>
      </c>
      <c r="CY26" s="7" t="n">
        <v>0.7909794058586274</v>
      </c>
      <c r="CZ26" s="7" t="n">
        <v>0.4929886108368037</v>
      </c>
      <c r="DA26" s="7" t="n">
        <v>0.6235101185243974</v>
      </c>
      <c r="DB26" s="7" t="n">
        <v>0.6750573611547923</v>
      </c>
      <c r="DC26" s="7" t="n">
        <v>0.5713509499939371</v>
      </c>
      <c r="DD26" s="7" t="n">
        <v>0.6381059828948958</v>
      </c>
      <c r="DE26" s="7" t="n">
        <v>0.871134634287367</v>
      </c>
      <c r="DF26" s="7" t="n">
        <v>0.6810213849387932</v>
      </c>
      <c r="DG26" s="7" t="n">
        <v>0.3193379604669548</v>
      </c>
      <c r="DH26" s="7" t="n">
        <v>0.7472054833159167</v>
      </c>
      <c r="DI26" s="7" t="n">
        <v>0.6592557634335093</v>
      </c>
      <c r="DJ26" s="7" t="n">
        <v>0.80901800497902</v>
      </c>
      <c r="DK26" s="7" t="n">
        <v>0.4158126881352831</v>
      </c>
      <c r="DL26" s="7" t="n">
        <v>0.7344800398571996</v>
      </c>
      <c r="DM26" s="7" t="n">
        <v>0.7825860370852912</v>
      </c>
      <c r="DN26" s="7" t="n">
        <v>0.8352152782482457</v>
      </c>
      <c r="DO26" s="7" t="n">
        <v>0.6693961521960788</v>
      </c>
      <c r="DP26" s="7" t="n">
        <v>0.6680390177565183</v>
      </c>
      <c r="DQ26" s="7" t="n">
        <v>0.6315226699190738</v>
      </c>
      <c r="DR26" s="7" t="n">
        <v>0.7153921224745781</v>
      </c>
      <c r="DS26" s="7" t="n">
        <v>0.8019293881544406</v>
      </c>
      <c r="DT26" s="7" t="n">
        <v>0.7716713690811563</v>
      </c>
      <c r="DU26" s="7" t="n">
        <v>0.7964337149515665</v>
      </c>
      <c r="DV26" s="7" t="n">
        <v>0.788621507221415</v>
      </c>
      <c r="DW26" s="7" t="n">
        <v>0.6457253169591861</v>
      </c>
      <c r="DX26" s="7" t="n">
        <v>0.6487152433205752</v>
      </c>
      <c r="DY26" s="7" t="n">
        <v>0.5273181276508176</v>
      </c>
      <c r="DZ26" s="7" t="n">
        <v>0.6026503418009598</v>
      </c>
      <c r="EA26" s="7" t="n">
        <v>0.6906423340239779</v>
      </c>
      <c r="EB26" s="7" t="n">
        <v>0.6378257258816369</v>
      </c>
      <c r="EC26" s="7" t="n">
        <v>0.8733249084940908</v>
      </c>
      <c r="ED26" s="7" t="n">
        <v>0.8656626690039798</v>
      </c>
      <c r="EE26" s="7" t="n">
        <v>0.8509613240113887</v>
      </c>
      <c r="EF26" s="7" t="n">
        <v>0.727223106625645</v>
      </c>
      <c r="EG26" s="7" t="n">
        <v>0.795462334628612</v>
      </c>
      <c r="EH26" s="7" t="n">
        <v>0.6977057944124929</v>
      </c>
      <c r="EI26" s="7" t="n">
        <v>0.6418137910325742</v>
      </c>
      <c r="EJ26" s="7" t="n">
        <v>0.6780236380734609</v>
      </c>
      <c r="EK26" s="7" t="n">
        <v>0.844266775942744</v>
      </c>
      <c r="EL26" s="7" t="n">
        <v>0.6902581358062992</v>
      </c>
      <c r="EM26" s="7" t="n">
        <v>0.7139122345229609</v>
      </c>
      <c r="EN26" s="7" t="n">
        <v>0.4407349478211459</v>
      </c>
      <c r="EO26" s="7" t="n">
        <v>0.7146544128882389</v>
      </c>
      <c r="EP26" s="7" t="n">
        <v>0.7166748935510654</v>
      </c>
      <c r="EQ26" s="7" t="n">
        <v>0.5812331967889984</v>
      </c>
      <c r="ER26" s="7" t="n">
        <v>-0.2355867388001695</v>
      </c>
      <c r="ES26" s="7" t="n">
        <v>0.6454887854915872</v>
      </c>
      <c r="ET26" s="7" t="n">
        <v>0.755582156904915</v>
      </c>
      <c r="EU26" s="7" t="n">
        <v>0.7301787778173219</v>
      </c>
      <c r="EV26" s="7" t="n">
        <v>0.3097563430957138</v>
      </c>
      <c r="EW26" s="7" t="n">
        <v>0.7552277744029002</v>
      </c>
      <c r="EX26" s="7" t="n">
        <v>0.6921891603259898</v>
      </c>
      <c r="EY26" s="7" t="n">
        <v>0.04613056831075073</v>
      </c>
      <c r="EZ26" s="7" t="n">
        <v>0.7902682989005896</v>
      </c>
      <c r="FA26" s="7" t="n">
        <v>0.7319980387441077</v>
      </c>
      <c r="FB26" s="7" t="n">
        <v>0.4240450909226049</v>
      </c>
      <c r="FC26" s="7" t="n">
        <v>0.1349446877002589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0.941573793683763</v>
      </c>
      <c r="D27" s="7" t="n">
        <v>0.9426550520049541</v>
      </c>
      <c r="E27" s="7" t="n">
        <v>0.2798316489257144</v>
      </c>
      <c r="F27" s="7" t="n">
        <v>0.85206469957485</v>
      </c>
      <c r="G27" s="7" t="n">
        <v>0.3459629689390059</v>
      </c>
      <c r="H27" s="7" t="n">
        <v>0.5687585658096995</v>
      </c>
      <c r="I27" s="7" t="n">
        <v>0.7499216662119722</v>
      </c>
      <c r="J27" s="7" t="n">
        <v>0.7199348910456044</v>
      </c>
      <c r="K27" s="7" t="n">
        <v>0.2877831805593475</v>
      </c>
      <c r="L27" s="7" t="n">
        <v>0.9871881120016156</v>
      </c>
      <c r="M27" s="7" t="n">
        <v>0.7272023209174836</v>
      </c>
      <c r="N27" s="7" t="n">
        <v>0.585315099295633</v>
      </c>
      <c r="O27" s="7" t="n">
        <v>0.6985157081882074</v>
      </c>
      <c r="P27" s="7" t="n">
        <v>0.7715140889706095</v>
      </c>
      <c r="Q27" s="7" t="n">
        <v>0.8299121678807841</v>
      </c>
      <c r="R27" s="7" t="n">
        <v>0.7428007261383613</v>
      </c>
      <c r="S27" s="7" t="n">
        <v>0.7003039937716397</v>
      </c>
      <c r="T27" s="7" t="n">
        <v>0.8144383235949154</v>
      </c>
      <c r="U27" s="7" t="n">
        <v>0.7220062219499722</v>
      </c>
      <c r="V27" s="7" t="n">
        <v>0.6982542380237283</v>
      </c>
      <c r="W27" s="7" t="n">
        <v>0.5524734620598294</v>
      </c>
      <c r="X27" s="7" t="n">
        <v>0.7312915750577984</v>
      </c>
      <c r="Y27" s="7" t="n">
        <v>0.6968548315759598</v>
      </c>
      <c r="Z27" s="7" t="n">
        <v>0.8742896057144395</v>
      </c>
      <c r="AA27" s="7" t="n">
        <v>0.9387788825467825</v>
      </c>
      <c r="AB27" s="7" t="n">
        <v>1</v>
      </c>
      <c r="AC27" s="7" t="n">
        <v>0.6224739029231265</v>
      </c>
      <c r="AD27" s="7" t="n">
        <v>0.9245445828040001</v>
      </c>
      <c r="AE27" s="7" t="n">
        <v>0.4302432325510276</v>
      </c>
      <c r="AF27" s="7" t="n">
        <v>0.3708660332155196</v>
      </c>
      <c r="AG27" s="7" t="n">
        <v>0.5723944454317591</v>
      </c>
      <c r="AH27" s="7" t="n">
        <v>0.6690631925923547</v>
      </c>
      <c r="AI27" s="7" t="n">
        <v>0.7002447669054521</v>
      </c>
      <c r="AJ27" s="7" t="n">
        <v>0.6896840884226277</v>
      </c>
      <c r="AK27" s="7" t="n">
        <v>0.6002482325382564</v>
      </c>
      <c r="AL27" s="7" t="n">
        <v>0.5034209004458567</v>
      </c>
      <c r="AM27" s="7" t="n">
        <v>0.6814266354296805</v>
      </c>
      <c r="AN27" s="7" t="n">
        <v>0.6738943795889533</v>
      </c>
      <c r="AO27" s="7" t="n">
        <v>0.8065223615897058</v>
      </c>
      <c r="AP27" s="7" t="n">
        <v>0.9580260560662232</v>
      </c>
      <c r="AQ27" s="7" t="n">
        <v>0.8694449702794359</v>
      </c>
      <c r="AR27" s="7" t="n">
        <v>0.7883565907240629</v>
      </c>
      <c r="AS27" s="7" t="n">
        <v>0.8368670741614852</v>
      </c>
      <c r="AT27" s="7" t="n">
        <v>0.8770725865200404</v>
      </c>
      <c r="AU27" s="7" t="n">
        <v>0.8227680464745746</v>
      </c>
      <c r="AV27" s="7" t="n">
        <v>0.7081938593568603</v>
      </c>
      <c r="AW27" s="7" t="n">
        <v>0.9460196446280331</v>
      </c>
      <c r="AX27" s="7" t="n">
        <v>0.6979108583722805</v>
      </c>
      <c r="AY27" s="7" t="n">
        <v>0.7347333845835502</v>
      </c>
      <c r="AZ27" s="7" t="n">
        <v>0.5582465633968258</v>
      </c>
      <c r="BA27" s="7" t="n">
        <v>0.7446203220857841</v>
      </c>
      <c r="BB27" s="7" t="n">
        <v>0.6324593677784311</v>
      </c>
      <c r="BC27" s="7" t="n">
        <v>0.8433385242681399</v>
      </c>
      <c r="BD27" s="7" t="n">
        <v>0.7037248367440357</v>
      </c>
      <c r="BE27" s="7" t="n">
        <v>0.9377479096752916</v>
      </c>
      <c r="BF27" s="7" t="n">
        <v>0.6002483338500348</v>
      </c>
      <c r="BG27" s="7" t="n">
        <v>0.7237162226251619</v>
      </c>
      <c r="BH27" s="7" t="n">
        <v>0.7356403346997932</v>
      </c>
      <c r="BI27" s="7" t="n">
        <v>0.6576049776782651</v>
      </c>
      <c r="BJ27" s="7" t="n">
        <v>0.7072032249321724</v>
      </c>
      <c r="BK27" s="7" t="n">
        <v>0.7344044149053557</v>
      </c>
      <c r="BL27" s="7" t="n">
        <v>0.6715134787361322</v>
      </c>
      <c r="BM27" s="7" t="n">
        <v>-0.02424116782011033</v>
      </c>
      <c r="BN27" s="7" t="n">
        <v>0.528800503588103</v>
      </c>
      <c r="BO27" s="7" t="n">
        <v>0.6987342475871205</v>
      </c>
      <c r="BP27" s="7" t="n">
        <v>0.5181524871178828</v>
      </c>
      <c r="BQ27" s="7" t="n">
        <v>0.3861318762998335</v>
      </c>
      <c r="BR27" s="7" t="n">
        <v>0.8974138858351584</v>
      </c>
      <c r="BS27" s="7" t="n">
        <v>0.8909926495375758</v>
      </c>
      <c r="BT27" s="7" t="n">
        <v>0.6910760239510373</v>
      </c>
      <c r="BU27" s="7" t="n">
        <v>0.6578329635995843</v>
      </c>
      <c r="BV27" s="7" t="n">
        <v>0.5418761570028494</v>
      </c>
      <c r="BW27" s="7" t="n">
        <v>0.4687809466555847</v>
      </c>
      <c r="BX27" s="7" t="n">
        <v>0.7316570905034038</v>
      </c>
      <c r="BY27" s="7" t="n">
        <v>0.4065240809275556</v>
      </c>
      <c r="BZ27" s="7" t="n">
        <v>0.5384610789476761</v>
      </c>
      <c r="CA27" s="7" t="n">
        <v>0.7216231956005287</v>
      </c>
      <c r="CB27" s="7" t="n">
        <v>0.7996640991348657</v>
      </c>
      <c r="CC27" s="7" t="n">
        <v>0.5455978736488489</v>
      </c>
      <c r="CD27" s="7" t="n">
        <v>0.6773234339467072</v>
      </c>
      <c r="CE27" s="7" t="n">
        <v>0.4164827619561088</v>
      </c>
      <c r="CF27" s="7" t="n">
        <v>0.7341303294230377</v>
      </c>
      <c r="CG27" s="7" t="n">
        <v>0.7270455795377799</v>
      </c>
      <c r="CH27" s="7" t="n">
        <v>0.7204768648057402</v>
      </c>
      <c r="CI27" s="7" t="n">
        <v>0.631908842237305</v>
      </c>
      <c r="CJ27" s="7" t="n">
        <v>0.2723030398471277</v>
      </c>
      <c r="CK27" s="7" t="n">
        <v>0.6372168004390059</v>
      </c>
      <c r="CL27" s="7" t="n">
        <v>0.768569639201483</v>
      </c>
      <c r="CM27" s="7" t="n">
        <v>0.6969871960987477</v>
      </c>
      <c r="CN27" s="7" t="n">
        <v>0.533532939217681</v>
      </c>
      <c r="CO27" s="7" t="n">
        <v>0.6905206099320957</v>
      </c>
      <c r="CP27" s="7" t="n">
        <v>0.457910972762025</v>
      </c>
      <c r="CQ27" s="7" t="n">
        <v>0.6737011349691049</v>
      </c>
      <c r="CR27" s="7" t="n">
        <v>0.6781167429749801</v>
      </c>
      <c r="CS27" s="7" t="n">
        <v>0.4311250885730665</v>
      </c>
      <c r="CT27" s="7" t="n">
        <v>0.03377816002972338</v>
      </c>
      <c r="CU27" s="7" t="n">
        <v>0.7092545824654128</v>
      </c>
      <c r="CV27" s="7" t="n">
        <v>0.6519083874394758</v>
      </c>
      <c r="CW27" s="7" t="n">
        <v>0.7066761962857696</v>
      </c>
      <c r="CX27" s="7" t="n">
        <v>0.6943270941195593</v>
      </c>
      <c r="CY27" s="7" t="n">
        <v>0.8093062491101498</v>
      </c>
      <c r="CZ27" s="7" t="n">
        <v>0.6079914904437038</v>
      </c>
      <c r="DA27" s="7" t="n">
        <v>0.6423701894016619</v>
      </c>
      <c r="DB27" s="7" t="n">
        <v>0.6718150708593111</v>
      </c>
      <c r="DC27" s="7" t="n">
        <v>0.5813398129838733</v>
      </c>
      <c r="DD27" s="7" t="n">
        <v>0.6485477126589184</v>
      </c>
      <c r="DE27" s="7" t="n">
        <v>0.8308566447278772</v>
      </c>
      <c r="DF27" s="7" t="n">
        <v>0.5760230262183849</v>
      </c>
      <c r="DG27" s="7" t="n">
        <v>0.3766591193664164</v>
      </c>
      <c r="DH27" s="7" t="n">
        <v>0.691823938607928</v>
      </c>
      <c r="DI27" s="7" t="n">
        <v>0.669816187371674</v>
      </c>
      <c r="DJ27" s="7" t="n">
        <v>0.8378449557003192</v>
      </c>
      <c r="DK27" s="7" t="n">
        <v>0.4315790585797986</v>
      </c>
      <c r="DL27" s="7" t="n">
        <v>0.7514239419099471</v>
      </c>
      <c r="DM27" s="7" t="n">
        <v>0.7923851269611825</v>
      </c>
      <c r="DN27" s="7" t="n">
        <v>0.8268169898379698</v>
      </c>
      <c r="DO27" s="7" t="n">
        <v>0.6634281312255866</v>
      </c>
      <c r="DP27" s="7" t="n">
        <v>0.6580491321967141</v>
      </c>
      <c r="DQ27" s="7" t="n">
        <v>0.6592772484613851</v>
      </c>
      <c r="DR27" s="7" t="n">
        <v>0.7192668280253312</v>
      </c>
      <c r="DS27" s="7" t="n">
        <v>0.7874206129238601</v>
      </c>
      <c r="DT27" s="7" t="n">
        <v>0.7252130958374893</v>
      </c>
      <c r="DU27" s="7" t="n">
        <v>0.7868089734926208</v>
      </c>
      <c r="DV27" s="7" t="n">
        <v>0.8284012400772535</v>
      </c>
      <c r="DW27" s="7" t="n">
        <v>0.6104934084184247</v>
      </c>
      <c r="DX27" s="7" t="n">
        <v>0.6327109613856085</v>
      </c>
      <c r="DY27" s="7" t="n">
        <v>0.5602223849106029</v>
      </c>
      <c r="DZ27" s="7" t="n">
        <v>0.5976131647906872</v>
      </c>
      <c r="EA27" s="7" t="n">
        <v>0.6798027096315853</v>
      </c>
      <c r="EB27" s="7" t="n">
        <v>0.6678570720320975</v>
      </c>
      <c r="EC27" s="7" t="n">
        <v>0.786118335835623</v>
      </c>
      <c r="ED27" s="7" t="n">
        <v>0.7275051027954151</v>
      </c>
      <c r="EE27" s="7" t="n">
        <v>0.8126930857009388</v>
      </c>
      <c r="EF27" s="7" t="n">
        <v>0.7201831733145143</v>
      </c>
      <c r="EG27" s="7" t="n">
        <v>0.8516694058079719</v>
      </c>
      <c r="EH27" s="7" t="n">
        <v>0.7247151517725529</v>
      </c>
      <c r="EI27" s="7" t="n">
        <v>0.5421035054011986</v>
      </c>
      <c r="EJ27" s="7" t="n">
        <v>0.6390658866345751</v>
      </c>
      <c r="EK27" s="7" t="n">
        <v>0.8057149642070421</v>
      </c>
      <c r="EL27" s="7" t="n">
        <v>0.6732639101231336</v>
      </c>
      <c r="EM27" s="7" t="n">
        <v>0.7231688523324766</v>
      </c>
      <c r="EN27" s="7" t="n">
        <v>0.5009993916349007</v>
      </c>
      <c r="EO27" s="7" t="n">
        <v>0.7384829234508402</v>
      </c>
      <c r="EP27" s="7" t="n">
        <v>0.724460925479254</v>
      </c>
      <c r="EQ27" s="7" t="n">
        <v>0.6012989664679109</v>
      </c>
      <c r="ER27" s="7" t="n">
        <v>-0.03038083700651798</v>
      </c>
      <c r="ES27" s="7" t="n">
        <v>0.7212879818513681</v>
      </c>
      <c r="ET27" s="7" t="n">
        <v>0.6408761664163017</v>
      </c>
      <c r="EU27" s="7" t="n">
        <v>0.7274795293473137</v>
      </c>
      <c r="EV27" s="7" t="n">
        <v>0.3883591018592362</v>
      </c>
      <c r="EW27" s="7" t="n">
        <v>0.6585666037796583</v>
      </c>
      <c r="EX27" s="7" t="n">
        <v>0.6136060951276905</v>
      </c>
      <c r="EY27" s="7" t="n">
        <v>0.2277573487204226</v>
      </c>
      <c r="EZ27" s="7" t="n">
        <v>0.7854473667342184</v>
      </c>
      <c r="FA27" s="7" t="n">
        <v>0.6169962532995529</v>
      </c>
      <c r="FB27" s="7" t="n">
        <v>0.4377490181614853</v>
      </c>
      <c r="FC27" s="7" t="n">
        <v>0.3283623599272502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0.5459880331783965</v>
      </c>
      <c r="D28" s="7" t="n">
        <v>0.6365932325760713</v>
      </c>
      <c r="E28" s="7" t="n">
        <v>-0.05162774955479061</v>
      </c>
      <c r="F28" s="7" t="n">
        <v>0.5312480822579513</v>
      </c>
      <c r="G28" s="7" t="n">
        <v>-0.0163766665453986</v>
      </c>
      <c r="H28" s="7" t="n">
        <v>0.4096758083284124</v>
      </c>
      <c r="I28" s="7" t="n">
        <v>0.5532699216308694</v>
      </c>
      <c r="J28" s="7" t="n">
        <v>0.8868854743652124</v>
      </c>
      <c r="K28" s="7" t="n">
        <v>-0.005283977798272385</v>
      </c>
      <c r="L28" s="7" t="n">
        <v>0.6150073137250314</v>
      </c>
      <c r="M28" s="7" t="n">
        <v>0.3209375678799357</v>
      </c>
      <c r="N28" s="7" t="n">
        <v>0.8394568333388097</v>
      </c>
      <c r="O28" s="7" t="n">
        <v>0.3014816185039031</v>
      </c>
      <c r="P28" s="7" t="n">
        <v>0.3804519144964541</v>
      </c>
      <c r="Q28" s="7" t="n">
        <v>0.5722190233897969</v>
      </c>
      <c r="R28" s="7" t="n">
        <v>0.4109400943464493</v>
      </c>
      <c r="S28" s="7" t="n">
        <v>0.5096497673677565</v>
      </c>
      <c r="T28" s="7" t="n">
        <v>0.5547693762899657</v>
      </c>
      <c r="U28" s="7" t="n">
        <v>0.5495503897512291</v>
      </c>
      <c r="V28" s="7" t="n">
        <v>0.5180513869061761</v>
      </c>
      <c r="W28" s="7" t="n">
        <v>0.4303436821723774</v>
      </c>
      <c r="X28" s="7" t="n">
        <v>0.5557936077193761</v>
      </c>
      <c r="Y28" s="7" t="n">
        <v>0.498281886714801</v>
      </c>
      <c r="Z28" s="7" t="n">
        <v>0.5385036653601261</v>
      </c>
      <c r="AA28" s="7" t="n">
        <v>0.5836295194693482</v>
      </c>
      <c r="AB28" s="7" t="n">
        <v>0.6224739029231265</v>
      </c>
      <c r="AC28" s="7" t="n">
        <v>1</v>
      </c>
      <c r="AD28" s="7" t="n">
        <v>0.7150046719492094</v>
      </c>
      <c r="AE28" s="7" t="n">
        <v>0.1205539727274065</v>
      </c>
      <c r="AF28" s="7" t="n">
        <v>0.1967056012181763</v>
      </c>
      <c r="AG28" s="7" t="n">
        <v>0.3985481805889339</v>
      </c>
      <c r="AH28" s="7" t="n">
        <v>0.9809364413343415</v>
      </c>
      <c r="AI28" s="7" t="n">
        <v>0.4325583217011968</v>
      </c>
      <c r="AJ28" s="7" t="n">
        <v>0.5124868820268857</v>
      </c>
      <c r="AK28" s="7" t="n">
        <v>0.3575081954452447</v>
      </c>
      <c r="AL28" s="7" t="n">
        <v>0.2831414765141154</v>
      </c>
      <c r="AM28" s="7" t="n">
        <v>0.5075063520569034</v>
      </c>
      <c r="AN28" s="7" t="n">
        <v>0.9733128629284205</v>
      </c>
      <c r="AO28" s="7" t="n">
        <v>0.4077855317871343</v>
      </c>
      <c r="AP28" s="7" t="n">
        <v>0.6130896221164569</v>
      </c>
      <c r="AQ28" s="7" t="n">
        <v>0.5902964740764803</v>
      </c>
      <c r="AR28" s="7" t="n">
        <v>0.5153118197848224</v>
      </c>
      <c r="AS28" s="7" t="n">
        <v>0.5676714508754939</v>
      </c>
      <c r="AT28" s="7" t="n">
        <v>0.5431836177408864</v>
      </c>
      <c r="AU28" s="7" t="n">
        <v>0.5072570501553447</v>
      </c>
      <c r="AV28" s="7" t="n">
        <v>0.4894362675159221</v>
      </c>
      <c r="AW28" s="7" t="n">
        <v>0.6122532957462286</v>
      </c>
      <c r="AX28" s="7" t="n">
        <v>0.416920288268211</v>
      </c>
      <c r="AY28" s="7" t="n">
        <v>0.5574078948546579</v>
      </c>
      <c r="AZ28" s="7" t="n">
        <v>0.4370506938332349</v>
      </c>
      <c r="BA28" s="7" t="n">
        <v>0.3330264800027911</v>
      </c>
      <c r="BB28" s="7" t="n">
        <v>0.9256575179014409</v>
      </c>
      <c r="BC28" s="7" t="n">
        <v>0.5794621912475202</v>
      </c>
      <c r="BD28" s="7" t="n">
        <v>0.5106450629929026</v>
      </c>
      <c r="BE28" s="7" t="n">
        <v>0.5954611383818497</v>
      </c>
      <c r="BF28" s="7" t="n">
        <v>0.3575084598748109</v>
      </c>
      <c r="BG28" s="7" t="n">
        <v>0.3528634710054756</v>
      </c>
      <c r="BH28" s="7" t="n">
        <v>0.4471463832255602</v>
      </c>
      <c r="BI28" s="7" t="n">
        <v>0.4326422790543699</v>
      </c>
      <c r="BJ28" s="7" t="n">
        <v>0.437179150178556</v>
      </c>
      <c r="BK28" s="7" t="n">
        <v>0.3353072383123294</v>
      </c>
      <c r="BL28" s="7" t="n">
        <v>0.5669893720170401</v>
      </c>
      <c r="BM28" s="7" t="n">
        <v>-0.2730085339434036</v>
      </c>
      <c r="BN28" s="7" t="n">
        <v>0.3807102677475301</v>
      </c>
      <c r="BO28" s="7" t="n">
        <v>0.8629773058111647</v>
      </c>
      <c r="BP28" s="7" t="n">
        <v>0.2257451640517045</v>
      </c>
      <c r="BQ28" s="7" t="n">
        <v>0.1478343576042542</v>
      </c>
      <c r="BR28" s="7" t="n">
        <v>0.540596450473587</v>
      </c>
      <c r="BS28" s="7" t="n">
        <v>0.6784686293625104</v>
      </c>
      <c r="BT28" s="7" t="n">
        <v>0.4579009806706678</v>
      </c>
      <c r="BU28" s="7" t="n">
        <v>0.2974636230012332</v>
      </c>
      <c r="BV28" s="7" t="n">
        <v>0.4197896927501344</v>
      </c>
      <c r="BW28" s="7" t="n">
        <v>0.2237500092188723</v>
      </c>
      <c r="BX28" s="7" t="n">
        <v>0.5639001837049435</v>
      </c>
      <c r="BY28" s="7" t="n">
        <v>0.3279098496789026</v>
      </c>
      <c r="BZ28" s="7" t="n">
        <v>0.537387109846081</v>
      </c>
      <c r="CA28" s="7" t="n">
        <v>0.3484868029503592</v>
      </c>
      <c r="CB28" s="7" t="n">
        <v>0.4065216699788624</v>
      </c>
      <c r="CC28" s="7" t="n">
        <v>0.4208298710972282</v>
      </c>
      <c r="CD28" s="7" t="n">
        <v>0.3199042497600274</v>
      </c>
      <c r="CE28" s="7" t="n">
        <v>0.1689616978344952</v>
      </c>
      <c r="CF28" s="7" t="n">
        <v>0.5585052643250159</v>
      </c>
      <c r="CG28" s="7" t="n">
        <v>0.3850082737128986</v>
      </c>
      <c r="CH28" s="7" t="n">
        <v>0.3729548081413001</v>
      </c>
      <c r="CI28" s="7" t="n">
        <v>0.9763178183235556</v>
      </c>
      <c r="CJ28" s="7" t="n">
        <v>0.009513783470828069</v>
      </c>
      <c r="CK28" s="7" t="n">
        <v>0.9590033525203061</v>
      </c>
      <c r="CL28" s="7" t="n">
        <v>0.3973482568442704</v>
      </c>
      <c r="CM28" s="7" t="n">
        <v>0.381111997416087</v>
      </c>
      <c r="CN28" s="7" t="n">
        <v>0.3956771051894839</v>
      </c>
      <c r="CO28" s="7" t="n">
        <v>0.3478086076182985</v>
      </c>
      <c r="CP28" s="7" t="n">
        <v>0.1649351950128788</v>
      </c>
      <c r="CQ28" s="7" t="n">
        <v>0.335775113925083</v>
      </c>
      <c r="CR28" s="7" t="n">
        <v>0.5740384310038161</v>
      </c>
      <c r="CS28" s="7" t="n">
        <v>0.1856662427116014</v>
      </c>
      <c r="CT28" s="7" t="n">
        <v>-0.2025888795230365</v>
      </c>
      <c r="CU28" s="7" t="n">
        <v>0.4036931936145111</v>
      </c>
      <c r="CV28" s="7" t="n">
        <v>0.4378424721344722</v>
      </c>
      <c r="CW28" s="7" t="n">
        <v>0.3720180231920016</v>
      </c>
      <c r="CX28" s="7" t="n">
        <v>0.4163932179219025</v>
      </c>
      <c r="CY28" s="7" t="n">
        <v>0.5592078302395819</v>
      </c>
      <c r="CZ28" s="7" t="n">
        <v>0.3742591973150911</v>
      </c>
      <c r="DA28" s="7" t="n">
        <v>0.9779775543175124</v>
      </c>
      <c r="DB28" s="7" t="n">
        <v>0.3837767971115073</v>
      </c>
      <c r="DC28" s="7" t="n">
        <v>0.9368520423702005</v>
      </c>
      <c r="DD28" s="7" t="n">
        <v>0.3893550555481505</v>
      </c>
      <c r="DE28" s="7" t="n">
        <v>0.4844603403816608</v>
      </c>
      <c r="DF28" s="7" t="n">
        <v>0.3713304209655525</v>
      </c>
      <c r="DG28" s="7" t="n">
        <v>0.3130890660687605</v>
      </c>
      <c r="DH28" s="7" t="n">
        <v>0.3357558989255597</v>
      </c>
      <c r="DI28" s="7" t="n">
        <v>0.4033549461003446</v>
      </c>
      <c r="DJ28" s="7" t="n">
        <v>0.5472529905828889</v>
      </c>
      <c r="DK28" s="7" t="n">
        <v>0.872160714940628</v>
      </c>
      <c r="DL28" s="7" t="n">
        <v>0.3434057879794292</v>
      </c>
      <c r="DM28" s="7" t="n">
        <v>0.4027412281660988</v>
      </c>
      <c r="DN28" s="7" t="n">
        <v>0.6294403811502803</v>
      </c>
      <c r="DO28" s="7" t="n">
        <v>0.3699150605331337</v>
      </c>
      <c r="DP28" s="7" t="n">
        <v>0.4020252506254261</v>
      </c>
      <c r="DQ28" s="7" t="n">
        <v>0.9849470027149521</v>
      </c>
      <c r="DR28" s="7" t="n">
        <v>0.3884787610085484</v>
      </c>
      <c r="DS28" s="7" t="n">
        <v>0.3975185026547112</v>
      </c>
      <c r="DT28" s="7" t="n">
        <v>0.4517272071116833</v>
      </c>
      <c r="DU28" s="7" t="n">
        <v>0.3872859978980943</v>
      </c>
      <c r="DV28" s="7" t="n">
        <v>0.5112718759016767</v>
      </c>
      <c r="DW28" s="7" t="n">
        <v>0.4732287214695653</v>
      </c>
      <c r="DX28" s="7" t="n">
        <v>0.3583667601849557</v>
      </c>
      <c r="DY28" s="7" t="n">
        <v>0.3118682596065925</v>
      </c>
      <c r="DZ28" s="7" t="n">
        <v>0.3485183200799133</v>
      </c>
      <c r="EA28" s="7" t="n">
        <v>0.3731035514322946</v>
      </c>
      <c r="EB28" s="7" t="n">
        <v>0.3218397733104389</v>
      </c>
      <c r="EC28" s="7" t="n">
        <v>0.5640647504129421</v>
      </c>
      <c r="ED28" s="7" t="n">
        <v>0.4402669765260251</v>
      </c>
      <c r="EE28" s="7" t="n">
        <v>0.4673340660177812</v>
      </c>
      <c r="EF28" s="7" t="n">
        <v>0.3290954739090394</v>
      </c>
      <c r="EG28" s="7" t="n">
        <v>0.4606658794846556</v>
      </c>
      <c r="EH28" s="7" t="n">
        <v>0.3530312906370975</v>
      </c>
      <c r="EI28" s="7" t="n">
        <v>0.3754391109435106</v>
      </c>
      <c r="EJ28" s="7" t="n">
        <v>0.405384706496756</v>
      </c>
      <c r="EK28" s="7" t="n">
        <v>0.4320267078684253</v>
      </c>
      <c r="EL28" s="7" t="n">
        <v>0.5704663608621157</v>
      </c>
      <c r="EM28" s="7" t="n">
        <v>0.3439138575285786</v>
      </c>
      <c r="EN28" s="7" t="n">
        <v>0.2025730619773554</v>
      </c>
      <c r="EO28" s="7" t="n">
        <v>0.5562594739491051</v>
      </c>
      <c r="EP28" s="7" t="n">
        <v>0.3481436370392683</v>
      </c>
      <c r="EQ28" s="7" t="n">
        <v>0.4235518345117061</v>
      </c>
      <c r="ER28" s="7" t="n">
        <v>-0.2803157932735982</v>
      </c>
      <c r="ES28" s="7" t="n">
        <v>0.3706243787966135</v>
      </c>
      <c r="ET28" s="7" t="n">
        <v>0.2938979625206629</v>
      </c>
      <c r="EU28" s="7" t="n">
        <v>0.3448716279616037</v>
      </c>
      <c r="EV28" s="7" t="n">
        <v>0.2026141506252977</v>
      </c>
      <c r="EW28" s="7" t="n">
        <v>0.3183654880060927</v>
      </c>
      <c r="EX28" s="7" t="n">
        <v>0.5912041314268504</v>
      </c>
      <c r="EY28" s="7" t="n">
        <v>-0.06219326573735384</v>
      </c>
      <c r="EZ28" s="7" t="n">
        <v>0.4224800902338616</v>
      </c>
      <c r="FA28" s="7" t="n">
        <v>0.4121177177861663</v>
      </c>
      <c r="FB28" s="7" t="n">
        <v>0.8784158572405307</v>
      </c>
      <c r="FC28" s="7" t="n">
        <v>0.02930855969192733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0.7876122657268692</v>
      </c>
      <c r="D29" s="7" t="n">
        <v>0.8644897227378265</v>
      </c>
      <c r="E29" s="7" t="n">
        <v>0.09589124913475358</v>
      </c>
      <c r="F29" s="7" t="n">
        <v>0.7589308463889438</v>
      </c>
      <c r="G29" s="7" t="n">
        <v>0.176068813468426</v>
      </c>
      <c r="H29" s="7" t="n">
        <v>0.4854385674330199</v>
      </c>
      <c r="I29" s="7" t="n">
        <v>0.6951944265829479</v>
      </c>
      <c r="J29" s="7" t="n">
        <v>0.768710053223929</v>
      </c>
      <c r="K29" s="7" t="n">
        <v>0.121770650534747</v>
      </c>
      <c r="L29" s="7" t="n">
        <v>0.9295641906236543</v>
      </c>
      <c r="M29" s="7" t="n">
        <v>0.6473938748514201</v>
      </c>
      <c r="N29" s="7" t="n">
        <v>0.6824004494929767</v>
      </c>
      <c r="O29" s="7" t="n">
        <v>0.6265348456991742</v>
      </c>
      <c r="P29" s="7" t="n">
        <v>0.6910055088116143</v>
      </c>
      <c r="Q29" s="7" t="n">
        <v>0.7697715332396174</v>
      </c>
      <c r="R29" s="7" t="n">
        <v>0.7097743684334601</v>
      </c>
      <c r="S29" s="7" t="n">
        <v>0.6619774711943619</v>
      </c>
      <c r="T29" s="7" t="n">
        <v>0.7787958459262543</v>
      </c>
      <c r="U29" s="7" t="n">
        <v>0.6974949328213156</v>
      </c>
      <c r="V29" s="7" t="n">
        <v>0.6019099586479792</v>
      </c>
      <c r="W29" s="7" t="n">
        <v>0.4843682352288126</v>
      </c>
      <c r="X29" s="7" t="n">
        <v>0.6973207626152768</v>
      </c>
      <c r="Y29" s="7" t="n">
        <v>0.7152918100535207</v>
      </c>
      <c r="Z29" s="7" t="n">
        <v>0.7524119191260134</v>
      </c>
      <c r="AA29" s="7" t="n">
        <v>0.8316432669480167</v>
      </c>
      <c r="AB29" s="7" t="n">
        <v>0.9245445828040001</v>
      </c>
      <c r="AC29" s="7" t="n">
        <v>0.7150046719492094</v>
      </c>
      <c r="AD29" s="7" t="n">
        <v>1</v>
      </c>
      <c r="AE29" s="7" t="n">
        <v>0.2578932811055212</v>
      </c>
      <c r="AF29" s="7" t="n">
        <v>0.2775431521868401</v>
      </c>
      <c r="AG29" s="7" t="n">
        <v>0.5026520628058132</v>
      </c>
      <c r="AH29" s="7" t="n">
        <v>0.736211246884352</v>
      </c>
      <c r="AI29" s="7" t="n">
        <v>0.7723203362382481</v>
      </c>
      <c r="AJ29" s="7" t="n">
        <v>0.7370271328654113</v>
      </c>
      <c r="AK29" s="7" t="n">
        <v>0.4521389385150937</v>
      </c>
      <c r="AL29" s="7" t="n">
        <v>0.4139192907764233</v>
      </c>
      <c r="AM29" s="7" t="n">
        <v>0.7189188836208377</v>
      </c>
      <c r="AN29" s="7" t="n">
        <v>0.7382342682076529</v>
      </c>
      <c r="AO29" s="7" t="n">
        <v>0.7420159375094442</v>
      </c>
      <c r="AP29" s="7" t="n">
        <v>0.9283091655930448</v>
      </c>
      <c r="AQ29" s="7" t="n">
        <v>0.9186162297709655</v>
      </c>
      <c r="AR29" s="7" t="n">
        <v>0.8563872556962264</v>
      </c>
      <c r="AS29" s="7" t="n">
        <v>0.8961980039247653</v>
      </c>
      <c r="AT29" s="7" t="n">
        <v>0.8436626171090237</v>
      </c>
      <c r="AU29" s="7" t="n">
        <v>0.6973966099164294</v>
      </c>
      <c r="AV29" s="7" t="n">
        <v>0.6204038408592361</v>
      </c>
      <c r="AW29" s="7" t="n">
        <v>0.9584994489586295</v>
      </c>
      <c r="AX29" s="7" t="n">
        <v>0.7574341261291145</v>
      </c>
      <c r="AY29" s="7" t="n">
        <v>0.7094832094870267</v>
      </c>
      <c r="AZ29" s="7" t="n">
        <v>0.4920704255439989</v>
      </c>
      <c r="BA29" s="7" t="n">
        <v>0.5445293700659638</v>
      </c>
      <c r="BB29" s="7" t="n">
        <v>0.6987301324514907</v>
      </c>
      <c r="BC29" s="7" t="n">
        <v>0.9133169487659253</v>
      </c>
      <c r="BD29" s="7" t="n">
        <v>0.707950968257241</v>
      </c>
      <c r="BE29" s="7" t="n">
        <v>0.9543910504273654</v>
      </c>
      <c r="BF29" s="7" t="n">
        <v>0.4521391368304407</v>
      </c>
      <c r="BG29" s="7" t="n">
        <v>0.5278598395798255</v>
      </c>
      <c r="BH29" s="7" t="n">
        <v>0.5952376309035763</v>
      </c>
      <c r="BI29" s="7" t="n">
        <v>0.6253938449646934</v>
      </c>
      <c r="BJ29" s="7" t="n">
        <v>0.5734175062250029</v>
      </c>
      <c r="BK29" s="7" t="n">
        <v>0.5308309733136644</v>
      </c>
      <c r="BL29" s="7" t="n">
        <v>0.7011935335822967</v>
      </c>
      <c r="BM29" s="7" t="n">
        <v>-0.1295576597350522</v>
      </c>
      <c r="BN29" s="7" t="n">
        <v>0.4539755902570159</v>
      </c>
      <c r="BO29" s="7" t="n">
        <v>0.6896218787610462</v>
      </c>
      <c r="BP29" s="7" t="n">
        <v>0.3925936952329553</v>
      </c>
      <c r="BQ29" s="7" t="n">
        <v>0.2641580411283613</v>
      </c>
      <c r="BR29" s="7" t="n">
        <v>0.8857048302989499</v>
      </c>
      <c r="BS29" s="7" t="n">
        <v>0.86633722909273</v>
      </c>
      <c r="BT29" s="7" t="n">
        <v>0.5847157940883474</v>
      </c>
      <c r="BU29" s="7" t="n">
        <v>0.5182561116666854</v>
      </c>
      <c r="BV29" s="7" t="n">
        <v>0.396938448831974</v>
      </c>
      <c r="BW29" s="7" t="n">
        <v>0.3662442682820529</v>
      </c>
      <c r="BX29" s="7" t="n">
        <v>0.6378000366391864</v>
      </c>
      <c r="BY29" s="7" t="n">
        <v>0.2580477833439712</v>
      </c>
      <c r="BZ29" s="7" t="n">
        <v>0.4388587054961591</v>
      </c>
      <c r="CA29" s="7" t="n">
        <v>0.6074023289533487</v>
      </c>
      <c r="CB29" s="7" t="n">
        <v>0.7512665110520369</v>
      </c>
      <c r="CC29" s="7" t="n">
        <v>0.4644403796103188</v>
      </c>
      <c r="CD29" s="7" t="n">
        <v>0.5806031538255071</v>
      </c>
      <c r="CE29" s="7" t="n">
        <v>0.3013569785914058</v>
      </c>
      <c r="CF29" s="7" t="n">
        <v>0.6957536425691444</v>
      </c>
      <c r="CG29" s="7" t="n">
        <v>0.7353777609458839</v>
      </c>
      <c r="CH29" s="7" t="n">
        <v>0.6337348383154858</v>
      </c>
      <c r="CI29" s="7" t="n">
        <v>0.7200018810664545</v>
      </c>
      <c r="CJ29" s="7" t="n">
        <v>0.1572048393540537</v>
      </c>
      <c r="CK29" s="7" t="n">
        <v>0.7084620887411376</v>
      </c>
      <c r="CL29" s="7" t="n">
        <v>0.7069673701221696</v>
      </c>
      <c r="CM29" s="7" t="n">
        <v>0.7145546583951782</v>
      </c>
      <c r="CN29" s="7" t="n">
        <v>0.5566559184754112</v>
      </c>
      <c r="CO29" s="7" t="n">
        <v>0.6052039813514298</v>
      </c>
      <c r="CP29" s="7" t="n">
        <v>0.2903323428421763</v>
      </c>
      <c r="CQ29" s="7" t="n">
        <v>0.5234362584194777</v>
      </c>
      <c r="CR29" s="7" t="n">
        <v>0.7052129028246695</v>
      </c>
      <c r="CS29" s="7" t="n">
        <v>0.2919286844703993</v>
      </c>
      <c r="CT29" s="7" t="n">
        <v>-0.07608053470450325</v>
      </c>
      <c r="CU29" s="7" t="n">
        <v>0.5804271207545526</v>
      </c>
      <c r="CV29" s="7" t="n">
        <v>0.527241811527589</v>
      </c>
      <c r="CW29" s="7" t="n">
        <v>0.7357928062479273</v>
      </c>
      <c r="CX29" s="7" t="n">
        <v>0.7585195166773222</v>
      </c>
      <c r="CY29" s="7" t="n">
        <v>0.832174829709854</v>
      </c>
      <c r="CZ29" s="7" t="n">
        <v>0.5265367328020658</v>
      </c>
      <c r="DA29" s="7" t="n">
        <v>0.7294397843127581</v>
      </c>
      <c r="DB29" s="7" t="n">
        <v>0.6210741379005578</v>
      </c>
      <c r="DC29" s="7" t="n">
        <v>0.697768379283048</v>
      </c>
      <c r="DD29" s="7" t="n">
        <v>0.7234404387772095</v>
      </c>
      <c r="DE29" s="7" t="n">
        <v>0.7888812977018358</v>
      </c>
      <c r="DF29" s="7" t="n">
        <v>0.5310751731875111</v>
      </c>
      <c r="DG29" s="7" t="n">
        <v>0.4401357972267219</v>
      </c>
      <c r="DH29" s="7" t="n">
        <v>0.5864481332429698</v>
      </c>
      <c r="DI29" s="7" t="n">
        <v>0.7405697956326162</v>
      </c>
      <c r="DJ29" s="7" t="n">
        <v>0.836699736911886</v>
      </c>
      <c r="DK29" s="7" t="n">
        <v>0.5667598031921663</v>
      </c>
      <c r="DL29" s="7" t="n">
        <v>0.5532338825777647</v>
      </c>
      <c r="DM29" s="7" t="n">
        <v>0.7511012979780914</v>
      </c>
      <c r="DN29" s="7" t="n">
        <v>0.7725676642681777</v>
      </c>
      <c r="DO29" s="7" t="n">
        <v>0.7168318650319169</v>
      </c>
      <c r="DP29" s="7" t="n">
        <v>0.718278394670769</v>
      </c>
      <c r="DQ29" s="7" t="n">
        <v>0.7502853031330503</v>
      </c>
      <c r="DR29" s="7" t="n">
        <v>0.7023800657581171</v>
      </c>
      <c r="DS29" s="7" t="n">
        <v>0.7402708067919611</v>
      </c>
      <c r="DT29" s="7" t="n">
        <v>0.5836736266915956</v>
      </c>
      <c r="DU29" s="7" t="n">
        <v>0.6861294671124953</v>
      </c>
      <c r="DV29" s="7" t="n">
        <v>0.8681718045968153</v>
      </c>
      <c r="DW29" s="7" t="n">
        <v>0.6787340181723484</v>
      </c>
      <c r="DX29" s="7" t="n">
        <v>0.5900638015180725</v>
      </c>
      <c r="DY29" s="7" t="n">
        <v>0.4826214903980086</v>
      </c>
      <c r="DZ29" s="7" t="n">
        <v>0.4317068332920831</v>
      </c>
      <c r="EA29" s="7" t="n">
        <v>0.6732303191692829</v>
      </c>
      <c r="EB29" s="7" t="n">
        <v>0.608234978595843</v>
      </c>
      <c r="EC29" s="7" t="n">
        <v>0.7239454866300653</v>
      </c>
      <c r="ED29" s="7" t="n">
        <v>0.5846552805571444</v>
      </c>
      <c r="EE29" s="7" t="n">
        <v>0.7319797060263066</v>
      </c>
      <c r="EF29" s="7" t="n">
        <v>0.6340850675973491</v>
      </c>
      <c r="EG29" s="7" t="n">
        <v>0.7018650617787809</v>
      </c>
      <c r="EH29" s="7" t="n">
        <v>0.6505220228175662</v>
      </c>
      <c r="EI29" s="7" t="n">
        <v>0.4670646763038474</v>
      </c>
      <c r="EJ29" s="7" t="n">
        <v>0.6900447409403953</v>
      </c>
      <c r="EK29" s="7" t="n">
        <v>0.7821282688865464</v>
      </c>
      <c r="EL29" s="7" t="n">
        <v>0.7336330766605274</v>
      </c>
      <c r="EM29" s="7" t="n">
        <v>0.6439094397458115</v>
      </c>
      <c r="EN29" s="7" t="n">
        <v>0.3366834172191508</v>
      </c>
      <c r="EO29" s="7" t="n">
        <v>0.6862517982357874</v>
      </c>
      <c r="EP29" s="7" t="n">
        <v>0.6444288341575096</v>
      </c>
      <c r="EQ29" s="7" t="n">
        <v>0.5915050270801843</v>
      </c>
      <c r="ER29" s="7" t="n">
        <v>-0.1348305667625835</v>
      </c>
      <c r="ES29" s="7" t="n">
        <v>0.539860340864902</v>
      </c>
      <c r="ET29" s="7" t="n">
        <v>0.5019529936258008</v>
      </c>
      <c r="EU29" s="7" t="n">
        <v>0.6463610076875408</v>
      </c>
      <c r="EV29" s="7" t="n">
        <v>0.258183239714137</v>
      </c>
      <c r="EW29" s="7" t="n">
        <v>0.5181955114758557</v>
      </c>
      <c r="EX29" s="7" t="n">
        <v>0.5169510175168618</v>
      </c>
      <c r="EY29" s="7" t="n">
        <v>0.07997640757272291</v>
      </c>
      <c r="EZ29" s="7" t="n">
        <v>0.7790639943519188</v>
      </c>
      <c r="FA29" s="7" t="n">
        <v>0.5266013430546203</v>
      </c>
      <c r="FB29" s="7" t="n">
        <v>0.5732616900829981</v>
      </c>
      <c r="FC29" s="7" t="n">
        <v>0.1883206519366542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0.5939260969510037</v>
      </c>
      <c r="D30" s="7" t="n">
        <v>0.4826111602911497</v>
      </c>
      <c r="E30" s="7" t="n">
        <v>0.9477880659222057</v>
      </c>
      <c r="F30" s="7" t="n">
        <v>0.5177077833406685</v>
      </c>
      <c r="G30" s="7" t="n">
        <v>0.5299148229485477</v>
      </c>
      <c r="H30" s="7" t="n">
        <v>0.6360829591358589</v>
      </c>
      <c r="I30" s="7" t="n">
        <v>0.5706462247554921</v>
      </c>
      <c r="J30" s="7" t="n">
        <v>0.3659826601868435</v>
      </c>
      <c r="K30" s="7" t="n">
        <v>0.942057173709595</v>
      </c>
      <c r="L30" s="7" t="n">
        <v>0.4634898219850984</v>
      </c>
      <c r="M30" s="7" t="n">
        <v>-0.02432403222211351</v>
      </c>
      <c r="N30" s="7" t="n">
        <v>-0.01624845731976592</v>
      </c>
      <c r="O30" s="7" t="n">
        <v>-0.0379843561253078</v>
      </c>
      <c r="P30" s="7" t="n">
        <v>0.02944580025946604</v>
      </c>
      <c r="Q30" s="7" t="n">
        <v>0.2275664145006227</v>
      </c>
      <c r="R30" s="7" t="n">
        <v>-0.1003144685820411</v>
      </c>
      <c r="S30" s="7" t="n">
        <v>0.3669279376831082</v>
      </c>
      <c r="T30" s="7" t="n">
        <v>0.007007362034660908</v>
      </c>
      <c r="U30" s="7" t="n">
        <v>0.4410523694750437</v>
      </c>
      <c r="V30" s="7" t="n">
        <v>0.5884559528880181</v>
      </c>
      <c r="W30" s="7" t="n">
        <v>0.6073558927821993</v>
      </c>
      <c r="X30" s="7" t="n">
        <v>0.4373437673224067</v>
      </c>
      <c r="Y30" s="7" t="n">
        <v>0.4055311776476956</v>
      </c>
      <c r="Z30" s="7" t="n">
        <v>0.2739714037013738</v>
      </c>
      <c r="AA30" s="7" t="n">
        <v>0.3203792313369206</v>
      </c>
      <c r="AB30" s="7" t="n">
        <v>0.4302432325510276</v>
      </c>
      <c r="AC30" s="7" t="n">
        <v>0.1205539727274065</v>
      </c>
      <c r="AD30" s="7" t="n">
        <v>0.2578932811055212</v>
      </c>
      <c r="AE30" s="7" t="n">
        <v>1</v>
      </c>
      <c r="AF30" s="7" t="n">
        <v>0.8292723070850667</v>
      </c>
      <c r="AG30" s="7" t="n">
        <v>0.662941804436216</v>
      </c>
      <c r="AH30" s="7" t="n">
        <v>0.1517762175718048</v>
      </c>
      <c r="AI30" s="7" t="n">
        <v>-0.0529838959722858</v>
      </c>
      <c r="AJ30" s="7" t="n">
        <v>0.2772366658794257</v>
      </c>
      <c r="AK30" s="7" t="n">
        <v>0.5026665424064989</v>
      </c>
      <c r="AL30" s="7" t="n">
        <v>0.6408306168816971</v>
      </c>
      <c r="AM30" s="7" t="n">
        <v>0.3973678598853304</v>
      </c>
      <c r="AN30" s="7" t="n">
        <v>0.1442698170453942</v>
      </c>
      <c r="AO30" s="7" t="n">
        <v>-0.03560427840478143</v>
      </c>
      <c r="AP30" s="7" t="n">
        <v>0.2751554413652688</v>
      </c>
      <c r="AQ30" s="7" t="n">
        <v>0.08858616982308126</v>
      </c>
      <c r="AR30" s="7" t="n">
        <v>0.01054698624627568</v>
      </c>
      <c r="AS30" s="7" t="n">
        <v>0.02975427294754126</v>
      </c>
      <c r="AT30" s="7" t="n">
        <v>0.1297047791417825</v>
      </c>
      <c r="AU30" s="7" t="n">
        <v>0.2518791583937207</v>
      </c>
      <c r="AV30" s="7" t="n">
        <v>0.7439397383004313</v>
      </c>
      <c r="AW30" s="7" t="n">
        <v>0.2764078724032888</v>
      </c>
      <c r="AX30" s="7" t="n">
        <v>-0.07058227151455528</v>
      </c>
      <c r="AY30" s="7" t="n">
        <v>0.427189188519537</v>
      </c>
      <c r="AZ30" s="7" t="n">
        <v>0.6038249071153825</v>
      </c>
      <c r="BA30" s="7" t="n">
        <v>0.3413902374657057</v>
      </c>
      <c r="BB30" s="7" t="n">
        <v>0.08540142075124096</v>
      </c>
      <c r="BC30" s="7" t="n">
        <v>0.05600338603622199</v>
      </c>
      <c r="BD30" s="7" t="n">
        <v>0.3842724582492055</v>
      </c>
      <c r="BE30" s="7" t="n">
        <v>0.2467538683251638</v>
      </c>
      <c r="BF30" s="7" t="n">
        <v>0.5026663977886272</v>
      </c>
      <c r="BG30" s="7" t="n">
        <v>0.3495399397088973</v>
      </c>
      <c r="BH30" s="7" t="n">
        <v>0.2219644391144396</v>
      </c>
      <c r="BI30" s="7" t="n">
        <v>0.2119818953061665</v>
      </c>
      <c r="BJ30" s="7" t="n">
        <v>0.2232338870006666</v>
      </c>
      <c r="BK30" s="7" t="n">
        <v>0.3295275494389885</v>
      </c>
      <c r="BL30" s="7" t="n">
        <v>0.2684173173199679</v>
      </c>
      <c r="BM30" s="7" t="n">
        <v>0.4815837470149636</v>
      </c>
      <c r="BN30" s="7" t="n">
        <v>0.5990589141538224</v>
      </c>
      <c r="BO30" s="7" t="n">
        <v>0.2186351282453266</v>
      </c>
      <c r="BP30" s="7" t="n">
        <v>0.7134869638445127</v>
      </c>
      <c r="BQ30" s="7" t="n">
        <v>0.848501561214855</v>
      </c>
      <c r="BR30" s="7" t="n">
        <v>0.3500646430669791</v>
      </c>
      <c r="BS30" s="7" t="n">
        <v>0.5156990358752609</v>
      </c>
      <c r="BT30" s="7" t="n">
        <v>0.1415447245622164</v>
      </c>
      <c r="BU30" s="7" t="n">
        <v>-0.04518831281251608</v>
      </c>
      <c r="BV30" s="7" t="n">
        <v>0.6759163649701995</v>
      </c>
      <c r="BW30" s="7" t="n">
        <v>0.7386532039731746</v>
      </c>
      <c r="BX30" s="7" t="n">
        <v>0.3244667776840471</v>
      </c>
      <c r="BY30" s="7" t="n">
        <v>0.4735027615604478</v>
      </c>
      <c r="BZ30" s="7" t="n">
        <v>0.3693000778002119</v>
      </c>
      <c r="CA30" s="7" t="n">
        <v>-0.04013585872297024</v>
      </c>
      <c r="CB30" s="7" t="n">
        <v>-0.03546626969530863</v>
      </c>
      <c r="CC30" s="7" t="n">
        <v>0.6077829624396233</v>
      </c>
      <c r="CD30" s="7" t="n">
        <v>0.3278064320262518</v>
      </c>
      <c r="CE30" s="7" t="n">
        <v>0.6083795945427045</v>
      </c>
      <c r="CF30" s="7" t="n">
        <v>0.4436057799652821</v>
      </c>
      <c r="CG30" s="7" t="n">
        <v>-0.1213684456695561</v>
      </c>
      <c r="CH30" s="7" t="n">
        <v>0.08383948239295892</v>
      </c>
      <c r="CI30" s="7" t="n">
        <v>0.06766418498622961</v>
      </c>
      <c r="CJ30" s="7" t="n">
        <v>0.8019247666148678</v>
      </c>
      <c r="CK30" s="7" t="n">
        <v>0.05707350156383832</v>
      </c>
      <c r="CL30" s="7" t="n">
        <v>0.07758778126982349</v>
      </c>
      <c r="CM30" s="7" t="n">
        <v>-0.1568872017221883</v>
      </c>
      <c r="CN30" s="7" t="n">
        <v>0.2297014554576394</v>
      </c>
      <c r="CO30" s="7" t="n">
        <v>-0.08953035119924249</v>
      </c>
      <c r="CP30" s="7" t="n">
        <v>0.952361269948993</v>
      </c>
      <c r="CQ30" s="7" t="n">
        <v>0.08912544885302251</v>
      </c>
      <c r="CR30" s="7" t="n">
        <v>0.2621392165240117</v>
      </c>
      <c r="CS30" s="7" t="n">
        <v>0.685604839940726</v>
      </c>
      <c r="CT30" s="7" t="n">
        <v>0.4916043168102099</v>
      </c>
      <c r="CU30" s="7" t="n">
        <v>0.8020346314441695</v>
      </c>
      <c r="CV30" s="7" t="n">
        <v>0.2439191605482139</v>
      </c>
      <c r="CW30" s="7" t="n">
        <v>-0.1368101793606937</v>
      </c>
      <c r="CX30" s="7" t="n">
        <v>-0.1313029948970154</v>
      </c>
      <c r="CY30" s="7" t="n">
        <v>-0.06911459774510317</v>
      </c>
      <c r="CZ30" s="7" t="n">
        <v>0.7021775472179936</v>
      </c>
      <c r="DA30" s="7" t="n">
        <v>0.130043453030786</v>
      </c>
      <c r="DB30" s="7" t="n">
        <v>0.39360012337435</v>
      </c>
      <c r="DC30" s="7" t="n">
        <v>-0.001332897410472126</v>
      </c>
      <c r="DD30" s="7" t="n">
        <v>-0.1283181239298415</v>
      </c>
      <c r="DE30" s="7" t="n">
        <v>0.006043107979966249</v>
      </c>
      <c r="DF30" s="7" t="n">
        <v>0.1389091920472122</v>
      </c>
      <c r="DG30" s="7" t="n">
        <v>0.3482714754875318</v>
      </c>
      <c r="DH30" s="7" t="n">
        <v>-0.06917797149155552</v>
      </c>
      <c r="DI30" s="7" t="n">
        <v>-0.1146298314288962</v>
      </c>
      <c r="DJ30" s="7" t="n">
        <v>-0.009338502210177532</v>
      </c>
      <c r="DK30" s="7" t="n">
        <v>-0.07193233741979313</v>
      </c>
      <c r="DL30" s="7" t="n">
        <v>0.33771995044901</v>
      </c>
      <c r="DM30" s="7" t="n">
        <v>-0.04312521622711715</v>
      </c>
      <c r="DN30" s="7" t="n">
        <v>0.3440173186885553</v>
      </c>
      <c r="DO30" s="7" t="n">
        <v>-0.1707920120506465</v>
      </c>
      <c r="DP30" s="7" t="n">
        <v>-0.1754090185677813</v>
      </c>
      <c r="DQ30" s="7" t="n">
        <v>0.1248075926641045</v>
      </c>
      <c r="DR30" s="7" t="n">
        <v>-0.1147808858802006</v>
      </c>
      <c r="DS30" s="7" t="n">
        <v>-0.04289233753748414</v>
      </c>
      <c r="DT30" s="7" t="n">
        <v>0.2131725109802226</v>
      </c>
      <c r="DU30" s="7" t="n">
        <v>0.009152325212698653</v>
      </c>
      <c r="DV30" s="7" t="n">
        <v>-0.001216218098744739</v>
      </c>
      <c r="DW30" s="7" t="n">
        <v>0.170939542989209</v>
      </c>
      <c r="DX30" s="7" t="n">
        <v>0.05738007150067726</v>
      </c>
      <c r="DY30" s="7" t="n">
        <v>0.6511282832736978</v>
      </c>
      <c r="DZ30" s="7" t="n">
        <v>0.5522278904627288</v>
      </c>
      <c r="EA30" s="7" t="n">
        <v>0.2938430336059491</v>
      </c>
      <c r="EB30" s="7" t="n">
        <v>0.008303274914571916</v>
      </c>
      <c r="EC30" s="7" t="n">
        <v>0.2013062188831307</v>
      </c>
      <c r="ED30" s="7" t="n">
        <v>0.2927348712664621</v>
      </c>
      <c r="EE30" s="7" t="n">
        <v>0.05263358869531488</v>
      </c>
      <c r="EF30" s="7" t="n">
        <v>-0.03694940659337015</v>
      </c>
      <c r="EG30" s="7" t="n">
        <v>0.5319938759176529</v>
      </c>
      <c r="EH30" s="7" t="n">
        <v>-0.008212563546416873</v>
      </c>
      <c r="EI30" s="7" t="n">
        <v>0.1723703238814207</v>
      </c>
      <c r="EJ30" s="7" t="n">
        <v>0.1083774339127077</v>
      </c>
      <c r="EK30" s="7" t="n">
        <v>0.01183679973492651</v>
      </c>
      <c r="EL30" s="7" t="n">
        <v>0.2269367394208825</v>
      </c>
      <c r="EM30" s="7" t="n">
        <v>-0.01408740914481104</v>
      </c>
      <c r="EN30" s="7" t="n">
        <v>0.9120071230779013</v>
      </c>
      <c r="EO30" s="7" t="n">
        <v>0.3772926647389935</v>
      </c>
      <c r="EP30" s="7" t="n">
        <v>-0.01685939605224773</v>
      </c>
      <c r="EQ30" s="7" t="n">
        <v>0.3351061589547493</v>
      </c>
      <c r="ER30" s="7" t="n">
        <v>0.4761281548583366</v>
      </c>
      <c r="ES30" s="7" t="n">
        <v>0.3584246846982316</v>
      </c>
      <c r="ET30" s="7" t="n">
        <v>-0.0308080173361897</v>
      </c>
      <c r="EU30" s="7" t="n">
        <v>-0.01757842030984733</v>
      </c>
      <c r="EV30" s="7" t="n">
        <v>0.7521517889724234</v>
      </c>
      <c r="EW30" s="7" t="n">
        <v>-0.02390938752916924</v>
      </c>
      <c r="EX30" s="7" t="n">
        <v>0.344586835258879</v>
      </c>
      <c r="EY30" s="7" t="n">
        <v>0.7960651477150696</v>
      </c>
      <c r="EZ30" s="7" t="n">
        <v>-0.08173180781340457</v>
      </c>
      <c r="FA30" s="7" t="n">
        <v>0.110791894964899</v>
      </c>
      <c r="FB30" s="7" t="n">
        <v>-0.09223821772163317</v>
      </c>
      <c r="FC30" s="7" t="n">
        <v>0.8837971940683426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0.4871818369946677</v>
      </c>
      <c r="D31" s="7" t="n">
        <v>0.4470165919788076</v>
      </c>
      <c r="E31" s="7" t="n">
        <v>0.8110789466862963</v>
      </c>
      <c r="F31" s="7" t="n">
        <v>0.479961661608988</v>
      </c>
      <c r="G31" s="7" t="n">
        <v>0.3244939295342656</v>
      </c>
      <c r="H31" s="7" t="n">
        <v>0.5310311308953209</v>
      </c>
      <c r="I31" s="7" t="n">
        <v>0.602904054447463</v>
      </c>
      <c r="J31" s="7" t="n">
        <v>0.3541444594506012</v>
      </c>
      <c r="K31" s="7" t="n">
        <v>0.8694306047587236</v>
      </c>
      <c r="L31" s="7" t="n">
        <v>0.4160737254475368</v>
      </c>
      <c r="M31" s="7" t="n">
        <v>-0.02144815700135341</v>
      </c>
      <c r="N31" s="7" t="n">
        <v>0.01451404386216431</v>
      </c>
      <c r="O31" s="7" t="n">
        <v>-0.02058554913641663</v>
      </c>
      <c r="P31" s="7" t="n">
        <v>0.02703485659999682</v>
      </c>
      <c r="Q31" s="7" t="n">
        <v>0.1347253598224016</v>
      </c>
      <c r="R31" s="7" t="n">
        <v>-0.07828453836764578</v>
      </c>
      <c r="S31" s="7" t="n">
        <v>0.2737081296787538</v>
      </c>
      <c r="T31" s="7" t="n">
        <v>-0.001934230086392536</v>
      </c>
      <c r="U31" s="7" t="n">
        <v>0.4215544923476752</v>
      </c>
      <c r="V31" s="7" t="n">
        <v>0.5029600946084227</v>
      </c>
      <c r="W31" s="7" t="n">
        <v>0.5002374793425742</v>
      </c>
      <c r="X31" s="7" t="n">
        <v>0.4221905160875783</v>
      </c>
      <c r="Y31" s="7" t="n">
        <v>0.3442921763740377</v>
      </c>
      <c r="Z31" s="7" t="n">
        <v>0.1790524382056285</v>
      </c>
      <c r="AA31" s="7" t="n">
        <v>0.240480218981641</v>
      </c>
      <c r="AB31" s="7" t="n">
        <v>0.3708660332155196</v>
      </c>
      <c r="AC31" s="7" t="n">
        <v>0.1967056012181763</v>
      </c>
      <c r="AD31" s="7" t="n">
        <v>0.2775431521868401</v>
      </c>
      <c r="AE31" s="7" t="n">
        <v>0.8292723070850667</v>
      </c>
      <c r="AF31" s="7" t="n">
        <v>1</v>
      </c>
      <c r="AG31" s="7" t="n">
        <v>0.5584888359687895</v>
      </c>
      <c r="AH31" s="7" t="n">
        <v>0.2064858575470747</v>
      </c>
      <c r="AI31" s="7" t="n">
        <v>-0.02545105297158333</v>
      </c>
      <c r="AJ31" s="7" t="n">
        <v>0.2315151907428292</v>
      </c>
      <c r="AK31" s="7" t="n">
        <v>0.395192241191562</v>
      </c>
      <c r="AL31" s="7" t="n">
        <v>0.5274456665971067</v>
      </c>
      <c r="AM31" s="7" t="n">
        <v>0.3528847497363484</v>
      </c>
      <c r="AN31" s="7" t="n">
        <v>0.1917692879532837</v>
      </c>
      <c r="AO31" s="7" t="n">
        <v>-0.04232630248212577</v>
      </c>
      <c r="AP31" s="7" t="n">
        <v>0.2391399830912087</v>
      </c>
      <c r="AQ31" s="7" t="n">
        <v>0.1099474641032404</v>
      </c>
      <c r="AR31" s="7" t="n">
        <v>0.04651146538957027</v>
      </c>
      <c r="AS31" s="7" t="n">
        <v>0.06120466052510797</v>
      </c>
      <c r="AT31" s="7" t="n">
        <v>0.09206659647842359</v>
      </c>
      <c r="AU31" s="7" t="n">
        <v>0.1492090464765154</v>
      </c>
      <c r="AV31" s="7" t="n">
        <v>0.6646581144391606</v>
      </c>
      <c r="AW31" s="7" t="n">
        <v>0.2667733274085</v>
      </c>
      <c r="AX31" s="7" t="n">
        <v>-0.04270071615318847</v>
      </c>
      <c r="AY31" s="7" t="n">
        <v>0.412380551132991</v>
      </c>
      <c r="AZ31" s="7" t="n">
        <v>0.5043018018068693</v>
      </c>
      <c r="BA31" s="7" t="n">
        <v>0.2300209863087505</v>
      </c>
      <c r="BB31" s="7" t="n">
        <v>0.1492947048689401</v>
      </c>
      <c r="BC31" s="7" t="n">
        <v>0.08627968634487022</v>
      </c>
      <c r="BD31" s="7" t="n">
        <v>0.3353875575837112</v>
      </c>
      <c r="BE31" s="7" t="n">
        <v>0.2410501270142076</v>
      </c>
      <c r="BF31" s="7" t="n">
        <v>0.3951921654091424</v>
      </c>
      <c r="BG31" s="7" t="n">
        <v>0.2265984153491981</v>
      </c>
      <c r="BH31" s="7" t="n">
        <v>0.1586014880991216</v>
      </c>
      <c r="BI31" s="7" t="n">
        <v>0.1080299902970737</v>
      </c>
      <c r="BJ31" s="7" t="n">
        <v>0.1697138109154483</v>
      </c>
      <c r="BK31" s="7" t="n">
        <v>0.2196645574094556</v>
      </c>
      <c r="BL31" s="7" t="n">
        <v>0.2250139771145299</v>
      </c>
      <c r="BM31" s="7" t="n">
        <v>0.2866359241544845</v>
      </c>
      <c r="BN31" s="7" t="n">
        <v>0.5144031108555585</v>
      </c>
      <c r="BO31" s="7" t="n">
        <v>0.2399449425621858</v>
      </c>
      <c r="BP31" s="7" t="n">
        <v>0.6837102226151601</v>
      </c>
      <c r="BQ31" s="7" t="n">
        <v>0.9011445120364059</v>
      </c>
      <c r="BR31" s="7" t="n">
        <v>0.3439256218897421</v>
      </c>
      <c r="BS31" s="7" t="n">
        <v>0.4924774490584419</v>
      </c>
      <c r="BT31" s="7" t="n">
        <v>0.1151732765394109</v>
      </c>
      <c r="BU31" s="7" t="n">
        <v>-0.07222805966045906</v>
      </c>
      <c r="BV31" s="7" t="n">
        <v>0.6218021007699447</v>
      </c>
      <c r="BW31" s="7" t="n">
        <v>0.7268943683380258</v>
      </c>
      <c r="BX31" s="7" t="n">
        <v>0.2896602461071982</v>
      </c>
      <c r="BY31" s="7" t="n">
        <v>0.3878844778621156</v>
      </c>
      <c r="BZ31" s="7" t="n">
        <v>0.2421272233230058</v>
      </c>
      <c r="CA31" s="7" t="n">
        <v>-0.05818261512579359</v>
      </c>
      <c r="CB31" s="7" t="n">
        <v>-0.03650734728394918</v>
      </c>
      <c r="CC31" s="7" t="n">
        <v>0.4930830081802131</v>
      </c>
      <c r="CD31" s="7" t="n">
        <v>0.2817842168226473</v>
      </c>
      <c r="CE31" s="7" t="n">
        <v>0.4942861387058673</v>
      </c>
      <c r="CF31" s="7" t="n">
        <v>0.4168130175196879</v>
      </c>
      <c r="CG31" s="7" t="n">
        <v>-0.08289517223627185</v>
      </c>
      <c r="CH31" s="7" t="n">
        <v>0.0250656444622542</v>
      </c>
      <c r="CI31" s="7" t="n">
        <v>0.1431601386598463</v>
      </c>
      <c r="CJ31" s="7" t="n">
        <v>0.6817610755221231</v>
      </c>
      <c r="CK31" s="7" t="n">
        <v>0.1243958255708813</v>
      </c>
      <c r="CL31" s="7" t="n">
        <v>0.03384955134323932</v>
      </c>
      <c r="CM31" s="7" t="n">
        <v>-0.1187947250894635</v>
      </c>
      <c r="CN31" s="7" t="n">
        <v>0.192873861478876</v>
      </c>
      <c r="CO31" s="7" t="n">
        <v>-0.09771008490147207</v>
      </c>
      <c r="CP31" s="7" t="n">
        <v>0.7868822182230919</v>
      </c>
      <c r="CQ31" s="7" t="n">
        <v>0.01182777050570222</v>
      </c>
      <c r="CR31" s="7" t="n">
        <v>0.219908512917023</v>
      </c>
      <c r="CS31" s="7" t="n">
        <v>0.6362491796517836</v>
      </c>
      <c r="CT31" s="7" t="n">
        <v>0.2990914748038284</v>
      </c>
      <c r="CU31" s="7" t="n">
        <v>0.6632141132444764</v>
      </c>
      <c r="CV31" s="7" t="n">
        <v>0.1797171785202911</v>
      </c>
      <c r="CW31" s="7" t="n">
        <v>-0.09798181765425848</v>
      </c>
      <c r="CX31" s="7" t="n">
        <v>-0.08359653585495067</v>
      </c>
      <c r="CY31" s="7" t="n">
        <v>-0.0312160283431295</v>
      </c>
      <c r="CZ31" s="7" t="n">
        <v>0.5985368606527862</v>
      </c>
      <c r="DA31" s="7" t="n">
        <v>0.2027230643130621</v>
      </c>
      <c r="DB31" s="7" t="n">
        <v>0.3402289245500921</v>
      </c>
      <c r="DC31" s="7" t="n">
        <v>0.08794140486209129</v>
      </c>
      <c r="DD31" s="7" t="n">
        <v>-0.08096034581160916</v>
      </c>
      <c r="DE31" s="7" t="n">
        <v>-0.004325495097577479</v>
      </c>
      <c r="DF31" s="7" t="n">
        <v>0.0730018263676241</v>
      </c>
      <c r="DG31" s="7" t="n">
        <v>0.3321861494564668</v>
      </c>
      <c r="DH31" s="7" t="n">
        <v>-0.08994284731307689</v>
      </c>
      <c r="DI31" s="7" t="n">
        <v>-0.07008144058646171</v>
      </c>
      <c r="DJ31" s="7" t="n">
        <v>0.01419974172001077</v>
      </c>
      <c r="DK31" s="7" t="n">
        <v>0.04065956666720133</v>
      </c>
      <c r="DL31" s="7" t="n">
        <v>0.2242512994431449</v>
      </c>
      <c r="DM31" s="7" t="n">
        <v>-0.04275112625768204</v>
      </c>
      <c r="DN31" s="7" t="n">
        <v>0.2585635360251946</v>
      </c>
      <c r="DO31" s="7" t="n">
        <v>-0.1175246580653588</v>
      </c>
      <c r="DP31" s="7" t="n">
        <v>-0.1053637112172302</v>
      </c>
      <c r="DQ31" s="7" t="n">
        <v>0.2090822039202756</v>
      </c>
      <c r="DR31" s="7" t="n">
        <v>-0.06526228739239796</v>
      </c>
      <c r="DS31" s="7" t="n">
        <v>-0.03384491418558849</v>
      </c>
      <c r="DT31" s="7" t="n">
        <v>0.1486224053087193</v>
      </c>
      <c r="DU31" s="7" t="n">
        <v>0.002985852147376788</v>
      </c>
      <c r="DV31" s="7" t="n">
        <v>0.03872612288964205</v>
      </c>
      <c r="DW31" s="7" t="n">
        <v>0.130574180660487</v>
      </c>
      <c r="DX31" s="7" t="n">
        <v>0.0582849161551158</v>
      </c>
      <c r="DY31" s="7" t="n">
        <v>0.6566559785232745</v>
      </c>
      <c r="DZ31" s="7" t="n">
        <v>0.4164753884867057</v>
      </c>
      <c r="EA31" s="7" t="n">
        <v>0.2477114962910989</v>
      </c>
      <c r="EB31" s="7" t="n">
        <v>0.01609303373282686</v>
      </c>
      <c r="EC31" s="7" t="n">
        <v>0.1491450781420602</v>
      </c>
      <c r="ED31" s="7" t="n">
        <v>0.1468385580969249</v>
      </c>
      <c r="EE31" s="7" t="n">
        <v>0.01964029182000311</v>
      </c>
      <c r="EF31" s="7" t="n">
        <v>-0.02698874007329823</v>
      </c>
      <c r="EG31" s="7" t="n">
        <v>0.4046507392108818</v>
      </c>
      <c r="EH31" s="7" t="n">
        <v>-0.003656590808283932</v>
      </c>
      <c r="EI31" s="7" t="n">
        <v>0.1249647844748166</v>
      </c>
      <c r="EJ31" s="7" t="n">
        <v>0.07027143802924959</v>
      </c>
      <c r="EK31" s="7" t="n">
        <v>-0.01772675919653001</v>
      </c>
      <c r="EL31" s="7" t="n">
        <v>0.1903317866471264</v>
      </c>
      <c r="EM31" s="7" t="n">
        <v>-0.01475177602259235</v>
      </c>
      <c r="EN31" s="7" t="n">
        <v>0.6837585451066791</v>
      </c>
      <c r="EO31" s="7" t="n">
        <v>0.3658363581177654</v>
      </c>
      <c r="EP31" s="7" t="n">
        <v>-0.0141946984473957</v>
      </c>
      <c r="EQ31" s="7" t="n">
        <v>0.2399256535338632</v>
      </c>
      <c r="ER31" s="7" t="n">
        <v>0.2833461945754603</v>
      </c>
      <c r="ES31" s="7" t="n">
        <v>0.2337343465993074</v>
      </c>
      <c r="ET31" s="7" t="n">
        <v>-0.09864589248317056</v>
      </c>
      <c r="EU31" s="7" t="n">
        <v>-0.01065346618579672</v>
      </c>
      <c r="EV31" s="7" t="n">
        <v>0.5240710112694483</v>
      </c>
      <c r="EW31" s="7" t="n">
        <v>-0.06703247908810207</v>
      </c>
      <c r="EX31" s="7" t="n">
        <v>0.2648223071510475</v>
      </c>
      <c r="EY31" s="7" t="n">
        <v>0.5841056038402568</v>
      </c>
      <c r="EZ31" s="7" t="n">
        <v>-0.06128304926481584</v>
      </c>
      <c r="FA31" s="7" t="n">
        <v>0.04707554343132546</v>
      </c>
      <c r="FB31" s="7" t="n">
        <v>0.01264219274487106</v>
      </c>
      <c r="FC31" s="7" t="n">
        <v>0.7360550169121436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0.6515541230693002</v>
      </c>
      <c r="D32" s="7" t="n">
        <v>0.5604741088691007</v>
      </c>
      <c r="E32" s="7" t="n">
        <v>0.5681047449785294</v>
      </c>
      <c r="F32" s="7" t="n">
        <v>0.5769197033660648</v>
      </c>
      <c r="G32" s="7" t="n">
        <v>0.391075036989681</v>
      </c>
      <c r="H32" s="7" t="n">
        <v>0.9572004351977362</v>
      </c>
      <c r="I32" s="7" t="n">
        <v>0.5418272427359014</v>
      </c>
      <c r="J32" s="7" t="n">
        <v>0.6621780220814143</v>
      </c>
      <c r="K32" s="7" t="n">
        <v>0.5424055667684419</v>
      </c>
      <c r="L32" s="7" t="n">
        <v>0.5948507215421572</v>
      </c>
      <c r="M32" s="7" t="n">
        <v>0.05475523321865217</v>
      </c>
      <c r="N32" s="7" t="n">
        <v>0.2945895176582273</v>
      </c>
      <c r="O32" s="7" t="n">
        <v>0.01075680745228128</v>
      </c>
      <c r="P32" s="7" t="n">
        <v>0.1179600127957766</v>
      </c>
      <c r="Q32" s="7" t="n">
        <v>0.3913384001964065</v>
      </c>
      <c r="R32" s="7" t="n">
        <v>0.07298352517533091</v>
      </c>
      <c r="S32" s="7" t="n">
        <v>0.4796942521563319</v>
      </c>
      <c r="T32" s="7" t="n">
        <v>0.1863594549317891</v>
      </c>
      <c r="U32" s="7" t="n">
        <v>0.4959852206134723</v>
      </c>
      <c r="V32" s="7" t="n">
        <v>0.7383478374944742</v>
      </c>
      <c r="W32" s="7" t="n">
        <v>0.9547231204516275</v>
      </c>
      <c r="X32" s="7" t="n">
        <v>0.4976943420739878</v>
      </c>
      <c r="Y32" s="7" t="n">
        <v>0.5029451714558835</v>
      </c>
      <c r="Z32" s="7" t="n">
        <v>0.4306980285985355</v>
      </c>
      <c r="AA32" s="7" t="n">
        <v>0.4733132252544118</v>
      </c>
      <c r="AB32" s="7" t="n">
        <v>0.5723944454317591</v>
      </c>
      <c r="AC32" s="7" t="n">
        <v>0.3985481805889339</v>
      </c>
      <c r="AD32" s="7" t="n">
        <v>0.5026520628058132</v>
      </c>
      <c r="AE32" s="7" t="n">
        <v>0.662941804436216</v>
      </c>
      <c r="AF32" s="7" t="n">
        <v>0.5584888359687895</v>
      </c>
      <c r="AG32" s="7" t="n">
        <v>1</v>
      </c>
      <c r="AH32" s="7" t="n">
        <v>0.4429410601829333</v>
      </c>
      <c r="AI32" s="7" t="n">
        <v>0.1067625385188487</v>
      </c>
      <c r="AJ32" s="7" t="n">
        <v>0.3879738390566776</v>
      </c>
      <c r="AK32" s="7" t="n">
        <v>0.4187572708390185</v>
      </c>
      <c r="AL32" s="7" t="n">
        <v>0.843286534478437</v>
      </c>
      <c r="AM32" s="7" t="n">
        <v>0.5040910556520571</v>
      </c>
      <c r="AN32" s="7" t="n">
        <v>0.4447046967364477</v>
      </c>
      <c r="AO32" s="7" t="n">
        <v>0.1371950181612681</v>
      </c>
      <c r="AP32" s="7" t="n">
        <v>0.4933198770379271</v>
      </c>
      <c r="AQ32" s="7" t="n">
        <v>0.2998232536185087</v>
      </c>
      <c r="AR32" s="7" t="n">
        <v>0.1899739735355288</v>
      </c>
      <c r="AS32" s="7" t="n">
        <v>0.2447439482852435</v>
      </c>
      <c r="AT32" s="7" t="n">
        <v>0.3408385502447778</v>
      </c>
      <c r="AU32" s="7" t="n">
        <v>0.4108497974506699</v>
      </c>
      <c r="AV32" s="7" t="n">
        <v>0.8264630778928441</v>
      </c>
      <c r="AW32" s="7" t="n">
        <v>0.4980704600599831</v>
      </c>
      <c r="AX32" s="7" t="n">
        <v>0.09326132570870502</v>
      </c>
      <c r="AY32" s="7" t="n">
        <v>0.4901940839640065</v>
      </c>
      <c r="AZ32" s="7" t="n">
        <v>0.9535544956040467</v>
      </c>
      <c r="BA32" s="7" t="n">
        <v>0.4015029627290837</v>
      </c>
      <c r="BB32" s="7" t="n">
        <v>0.3697145079286854</v>
      </c>
      <c r="BC32" s="7" t="n">
        <v>0.2651543755964015</v>
      </c>
      <c r="BD32" s="7" t="n">
        <v>0.4862115053947028</v>
      </c>
      <c r="BE32" s="7" t="n">
        <v>0.4758020615446259</v>
      </c>
      <c r="BF32" s="7" t="n">
        <v>0.4187573171609121</v>
      </c>
      <c r="BG32" s="7" t="n">
        <v>0.4368532623531128</v>
      </c>
      <c r="BH32" s="7" t="n">
        <v>0.3542441923606673</v>
      </c>
      <c r="BI32" s="7" t="n">
        <v>0.4403328205581568</v>
      </c>
      <c r="BJ32" s="7" t="n">
        <v>0.3270440354432494</v>
      </c>
      <c r="BK32" s="7" t="n">
        <v>0.4018030791339955</v>
      </c>
      <c r="BL32" s="7" t="n">
        <v>0.5173085725510607</v>
      </c>
      <c r="BM32" s="7" t="n">
        <v>0.2202866831276199</v>
      </c>
      <c r="BN32" s="7" t="n">
        <v>0.9183788361971124</v>
      </c>
      <c r="BO32" s="7" t="n">
        <v>0.4778965004381824</v>
      </c>
      <c r="BP32" s="7" t="n">
        <v>0.5390147953314849</v>
      </c>
      <c r="BQ32" s="7" t="n">
        <v>0.5545665695248948</v>
      </c>
      <c r="BR32" s="7" t="n">
        <v>0.4807146538430773</v>
      </c>
      <c r="BS32" s="7" t="n">
        <v>0.6848255274066108</v>
      </c>
      <c r="BT32" s="7" t="n">
        <v>0.3177925744701008</v>
      </c>
      <c r="BU32" s="7" t="n">
        <v>0.1908392064473513</v>
      </c>
      <c r="BV32" s="7" t="n">
        <v>0.591422346771566</v>
      </c>
      <c r="BW32" s="7" t="n">
        <v>0.5155233833266275</v>
      </c>
      <c r="BX32" s="7" t="n">
        <v>0.4688767311450051</v>
      </c>
      <c r="BY32" s="7" t="n">
        <v>0.5362215873561506</v>
      </c>
      <c r="BZ32" s="7" t="n">
        <v>0.6146252401324342</v>
      </c>
      <c r="CA32" s="7" t="n">
        <v>0.1746427635457491</v>
      </c>
      <c r="CB32" s="7" t="n">
        <v>0.1240232234917855</v>
      </c>
      <c r="CC32" s="7" t="n">
        <v>0.9511543320235567</v>
      </c>
      <c r="CD32" s="7" t="n">
        <v>0.4295822724119172</v>
      </c>
      <c r="CE32" s="7" t="n">
        <v>0.788038485310355</v>
      </c>
      <c r="CF32" s="7" t="n">
        <v>0.5053584569799705</v>
      </c>
      <c r="CG32" s="7" t="n">
        <v>0.04725097050340325</v>
      </c>
      <c r="CH32" s="7" t="n">
        <v>0.2695911245396875</v>
      </c>
      <c r="CI32" s="7" t="n">
        <v>0.341788497591526</v>
      </c>
      <c r="CJ32" s="7" t="n">
        <v>0.5339946557623639</v>
      </c>
      <c r="CK32" s="7" t="n">
        <v>0.3465727322017272</v>
      </c>
      <c r="CL32" s="7" t="n">
        <v>0.3465480669634733</v>
      </c>
      <c r="CM32" s="7" t="n">
        <v>0.06086975931152417</v>
      </c>
      <c r="CN32" s="7" t="n">
        <v>0.3955424892888037</v>
      </c>
      <c r="CO32" s="7" t="n">
        <v>0.1370809130208531</v>
      </c>
      <c r="CP32" s="7" t="n">
        <v>0.7251070690286247</v>
      </c>
      <c r="CQ32" s="7" t="n">
        <v>0.2757415404160615</v>
      </c>
      <c r="CR32" s="7" t="n">
        <v>0.5100957905847602</v>
      </c>
      <c r="CS32" s="7" t="n">
        <v>0.543883111617939</v>
      </c>
      <c r="CT32" s="7" t="n">
        <v>0.1977092897511628</v>
      </c>
      <c r="CU32" s="7" t="n">
        <v>0.7281249349914176</v>
      </c>
      <c r="CV32" s="7" t="n">
        <v>0.3782232157923955</v>
      </c>
      <c r="CW32" s="7" t="n">
        <v>0.03079110219348524</v>
      </c>
      <c r="CX32" s="7" t="n">
        <v>0.0767245596456152</v>
      </c>
      <c r="CY32" s="7" t="n">
        <v>0.1081033926144143</v>
      </c>
      <c r="CZ32" s="7" t="n">
        <v>0.9294097693688115</v>
      </c>
      <c r="DA32" s="7" t="n">
        <v>0.4341274094492222</v>
      </c>
      <c r="DB32" s="7" t="n">
        <v>0.3871926614534724</v>
      </c>
      <c r="DC32" s="7" t="n">
        <v>0.3121196783787682</v>
      </c>
      <c r="DD32" s="7" t="n">
        <v>0.04106567409725211</v>
      </c>
      <c r="DE32" s="7" t="n">
        <v>0.2332973589414477</v>
      </c>
      <c r="DF32" s="7" t="n">
        <v>0.2968388469947602</v>
      </c>
      <c r="DG32" s="7" t="n">
        <v>0.2976468685623919</v>
      </c>
      <c r="DH32" s="7" t="n">
        <v>0.150266783169561</v>
      </c>
      <c r="DI32" s="7" t="n">
        <v>0.05949677385846013</v>
      </c>
      <c r="DJ32" s="7" t="n">
        <v>0.1518466078402532</v>
      </c>
      <c r="DK32" s="7" t="n">
        <v>0.1908093675990692</v>
      </c>
      <c r="DL32" s="7" t="n">
        <v>0.4099474137785429</v>
      </c>
      <c r="DM32" s="7" t="n">
        <v>0.1179474048854262</v>
      </c>
      <c r="DN32" s="7" t="n">
        <v>0.5595216193234422</v>
      </c>
      <c r="DO32" s="7" t="n">
        <v>0.02854666942965711</v>
      </c>
      <c r="DP32" s="7" t="n">
        <v>0.02750530776978168</v>
      </c>
      <c r="DQ32" s="7" t="n">
        <v>0.4354046666723726</v>
      </c>
      <c r="DR32" s="7" t="n">
        <v>0.05111588307149747</v>
      </c>
      <c r="DS32" s="7" t="n">
        <v>0.1369785008642899</v>
      </c>
      <c r="DT32" s="7" t="n">
        <v>0.3578617563525907</v>
      </c>
      <c r="DU32" s="7" t="n">
        <v>0.1509127049876323</v>
      </c>
      <c r="DV32" s="7" t="n">
        <v>0.1554841910011987</v>
      </c>
      <c r="DW32" s="7" t="n">
        <v>0.3490231145533244</v>
      </c>
      <c r="DX32" s="7" t="n">
        <v>0.03487587317387443</v>
      </c>
      <c r="DY32" s="7" t="n">
        <v>0.5316757043817261</v>
      </c>
      <c r="DZ32" s="7" t="n">
        <v>0.491569171677023</v>
      </c>
      <c r="EA32" s="7" t="n">
        <v>0.2820628573172152</v>
      </c>
      <c r="EB32" s="7" t="n">
        <v>0.01613956446293843</v>
      </c>
      <c r="EC32" s="7" t="n">
        <v>0.422324483489061</v>
      </c>
      <c r="ED32" s="7" t="n">
        <v>0.425668819887369</v>
      </c>
      <c r="EE32" s="7" t="n">
        <v>0.2289073193822258</v>
      </c>
      <c r="EF32" s="7" t="n">
        <v>0.04647830364920193</v>
      </c>
      <c r="EG32" s="7" t="n">
        <v>0.4986688556453938</v>
      </c>
      <c r="EH32" s="7" t="n">
        <v>0.08032422648176131</v>
      </c>
      <c r="EI32" s="7" t="n">
        <v>0.2874904390963304</v>
      </c>
      <c r="EJ32" s="7" t="n">
        <v>0.2381724399434987</v>
      </c>
      <c r="EK32" s="7" t="n">
        <v>0.2461883772258562</v>
      </c>
      <c r="EL32" s="7" t="n">
        <v>0.4778211761399285</v>
      </c>
      <c r="EM32" s="7" t="n">
        <v>0.06557748991787428</v>
      </c>
      <c r="EN32" s="7" t="n">
        <v>0.7228252295705806</v>
      </c>
      <c r="EO32" s="7" t="n">
        <v>0.4559009769713704</v>
      </c>
      <c r="EP32" s="7" t="n">
        <v>0.06397890638607205</v>
      </c>
      <c r="EQ32" s="7" t="n">
        <v>0.4506240907835792</v>
      </c>
      <c r="ER32" s="7" t="n">
        <v>0.2146397278734716</v>
      </c>
      <c r="ES32" s="7" t="n">
        <v>0.4556983197500635</v>
      </c>
      <c r="ET32" s="7" t="n">
        <v>0.2184973107786272</v>
      </c>
      <c r="EU32" s="7" t="n">
        <v>0.04940104460218921</v>
      </c>
      <c r="EV32" s="7" t="n">
        <v>0.5838834966748315</v>
      </c>
      <c r="EW32" s="7" t="n">
        <v>0.2161740437790392</v>
      </c>
      <c r="EX32" s="7" t="n">
        <v>0.5302507803040679</v>
      </c>
      <c r="EY32" s="7" t="n">
        <v>0.5153726167637727</v>
      </c>
      <c r="EZ32" s="7" t="n">
        <v>0.08220475018656929</v>
      </c>
      <c r="FA32" s="7" t="n">
        <v>0.2862459635367948</v>
      </c>
      <c r="FB32" s="7" t="n">
        <v>0.1925699132138844</v>
      </c>
      <c r="FC32" s="7" t="n">
        <v>0.6194578695487829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0.6015732053932114</v>
      </c>
      <c r="D33" s="7" t="n">
        <v>0.6535072326632814</v>
      </c>
      <c r="E33" s="7" t="n">
        <v>-0.02765876169637823</v>
      </c>
      <c r="F33" s="7" t="n">
        <v>0.5351668850903004</v>
      </c>
      <c r="G33" s="7" t="n">
        <v>-0.0178528261840496</v>
      </c>
      <c r="H33" s="7" t="n">
        <v>0.4614560927318784</v>
      </c>
      <c r="I33" s="7" t="n">
        <v>0.5830637524658484</v>
      </c>
      <c r="J33" s="7" t="n">
        <v>0.8947881726384134</v>
      </c>
      <c r="K33" s="7" t="n">
        <v>0.01261618878609582</v>
      </c>
      <c r="L33" s="7" t="n">
        <v>0.6477934372710873</v>
      </c>
      <c r="M33" s="7" t="n">
        <v>0.3519462523848521</v>
      </c>
      <c r="N33" s="7" t="n">
        <v>0.8896675137182827</v>
      </c>
      <c r="O33" s="7" t="n">
        <v>0.3266590999646684</v>
      </c>
      <c r="P33" s="7" t="n">
        <v>0.4130105562106652</v>
      </c>
      <c r="Q33" s="7" t="n">
        <v>0.6444619293581553</v>
      </c>
      <c r="R33" s="7" t="n">
        <v>0.4496981525967892</v>
      </c>
      <c r="S33" s="7" t="n">
        <v>0.5701237417560919</v>
      </c>
      <c r="T33" s="7" t="n">
        <v>0.6207717948641348</v>
      </c>
      <c r="U33" s="7" t="n">
        <v>0.5838952810064226</v>
      </c>
      <c r="V33" s="7" t="n">
        <v>0.558159202556366</v>
      </c>
      <c r="W33" s="7" t="n">
        <v>0.4732751594439921</v>
      </c>
      <c r="X33" s="7" t="n">
        <v>0.5915703085199029</v>
      </c>
      <c r="Y33" s="7" t="n">
        <v>0.5342852769104999</v>
      </c>
      <c r="Z33" s="7" t="n">
        <v>0.6210105190326478</v>
      </c>
      <c r="AA33" s="7" t="n">
        <v>0.6559054488908074</v>
      </c>
      <c r="AB33" s="7" t="n">
        <v>0.6690631925923547</v>
      </c>
      <c r="AC33" s="7" t="n">
        <v>0.9809364413343415</v>
      </c>
      <c r="AD33" s="7" t="n">
        <v>0.736211246884352</v>
      </c>
      <c r="AE33" s="7" t="n">
        <v>0.1517762175718048</v>
      </c>
      <c r="AF33" s="7" t="n">
        <v>0.2064858575470747</v>
      </c>
      <c r="AG33" s="7" t="n">
        <v>0.4429410601829333</v>
      </c>
      <c r="AH33" s="7" t="n">
        <v>1</v>
      </c>
      <c r="AI33" s="7" t="n">
        <v>0.4731246601920286</v>
      </c>
      <c r="AJ33" s="7" t="n">
        <v>0.5450782587922718</v>
      </c>
      <c r="AK33" s="7" t="n">
        <v>0.3793073055430909</v>
      </c>
      <c r="AL33" s="7" t="n">
        <v>0.3276989531229376</v>
      </c>
      <c r="AM33" s="7" t="n">
        <v>0.5359206228371854</v>
      </c>
      <c r="AN33" s="7" t="n">
        <v>0.9972928870929643</v>
      </c>
      <c r="AO33" s="7" t="n">
        <v>0.4527044183425083</v>
      </c>
      <c r="AP33" s="7" t="n">
        <v>0.6710580511111669</v>
      </c>
      <c r="AQ33" s="7" t="n">
        <v>0.6358687916997344</v>
      </c>
      <c r="AR33" s="7" t="n">
        <v>0.5618106871721076</v>
      </c>
      <c r="AS33" s="7" t="n">
        <v>0.6126861858064656</v>
      </c>
      <c r="AT33" s="7" t="n">
        <v>0.5966318463958978</v>
      </c>
      <c r="AU33" s="7" t="n">
        <v>0.5995950816118074</v>
      </c>
      <c r="AV33" s="7" t="n">
        <v>0.5308994132376323</v>
      </c>
      <c r="AW33" s="7" t="n">
        <v>0.6570597358693178</v>
      </c>
      <c r="AX33" s="7" t="n">
        <v>0.4597061197551611</v>
      </c>
      <c r="AY33" s="7" t="n">
        <v>0.5926808201765108</v>
      </c>
      <c r="AZ33" s="7" t="n">
        <v>0.4811115145186297</v>
      </c>
      <c r="BA33" s="7" t="n">
        <v>0.3716496974633799</v>
      </c>
      <c r="BB33" s="7" t="n">
        <v>0.9560238436322859</v>
      </c>
      <c r="BC33" s="7" t="n">
        <v>0.6191999698490881</v>
      </c>
      <c r="BD33" s="7" t="n">
        <v>0.5542576017755888</v>
      </c>
      <c r="BE33" s="7" t="n">
        <v>0.6423289411157129</v>
      </c>
      <c r="BF33" s="7" t="n">
        <v>0.3793075276308428</v>
      </c>
      <c r="BG33" s="7" t="n">
        <v>0.3803588540916596</v>
      </c>
      <c r="BH33" s="7" t="n">
        <v>0.5013882773145932</v>
      </c>
      <c r="BI33" s="7" t="n">
        <v>0.4741867935744517</v>
      </c>
      <c r="BJ33" s="7" t="n">
        <v>0.4878833826769427</v>
      </c>
      <c r="BK33" s="7" t="n">
        <v>0.3789482091318726</v>
      </c>
      <c r="BL33" s="7" t="n">
        <v>0.6093896939010767</v>
      </c>
      <c r="BM33" s="7" t="n">
        <v>-0.2758886093862871</v>
      </c>
      <c r="BN33" s="7" t="n">
        <v>0.4244563937039156</v>
      </c>
      <c r="BO33" s="7" t="n">
        <v>0.8969434199760166</v>
      </c>
      <c r="BP33" s="7" t="n">
        <v>0.2725066800814432</v>
      </c>
      <c r="BQ33" s="7" t="n">
        <v>0.17798268007476</v>
      </c>
      <c r="BR33" s="7" t="n">
        <v>0.5476665256135252</v>
      </c>
      <c r="BS33" s="7" t="n">
        <v>0.6790319831646954</v>
      </c>
      <c r="BT33" s="7" t="n">
        <v>0.4933513534718331</v>
      </c>
      <c r="BU33" s="7" t="n">
        <v>0.3728696065871637</v>
      </c>
      <c r="BV33" s="7" t="n">
        <v>0.4409640949865279</v>
      </c>
      <c r="BW33" s="7" t="n">
        <v>0.2506070869088965</v>
      </c>
      <c r="BX33" s="7" t="n">
        <v>0.6060896170401256</v>
      </c>
      <c r="BY33" s="7" t="n">
        <v>0.3601443889000866</v>
      </c>
      <c r="BZ33" s="7" t="n">
        <v>0.6352323750656899</v>
      </c>
      <c r="CA33" s="7" t="n">
        <v>0.4190403443167747</v>
      </c>
      <c r="CB33" s="7" t="n">
        <v>0.4437234591640005</v>
      </c>
      <c r="CC33" s="7" t="n">
        <v>0.4699429648022012</v>
      </c>
      <c r="CD33" s="7" t="n">
        <v>0.392837877900643</v>
      </c>
      <c r="CE33" s="7" t="n">
        <v>0.2245352293068597</v>
      </c>
      <c r="CF33" s="7" t="n">
        <v>0.5959658994695125</v>
      </c>
      <c r="CG33" s="7" t="n">
        <v>0.4295277841426535</v>
      </c>
      <c r="CH33" s="7" t="n">
        <v>0.4342730206247716</v>
      </c>
      <c r="CI33" s="7" t="n">
        <v>0.9733796800876894</v>
      </c>
      <c r="CJ33" s="7" t="n">
        <v>0.01703703460832005</v>
      </c>
      <c r="CK33" s="7" t="n">
        <v>0.9759806839924682</v>
      </c>
      <c r="CL33" s="7" t="n">
        <v>0.4486217290703941</v>
      </c>
      <c r="CM33" s="7" t="n">
        <v>0.4410310710730994</v>
      </c>
      <c r="CN33" s="7" t="n">
        <v>0.3887746313569941</v>
      </c>
      <c r="CO33" s="7" t="n">
        <v>0.4116514725718737</v>
      </c>
      <c r="CP33" s="7" t="n">
        <v>0.2029761210923978</v>
      </c>
      <c r="CQ33" s="7" t="n">
        <v>0.3993463891701206</v>
      </c>
      <c r="CR33" s="7" t="n">
        <v>0.6168036065127573</v>
      </c>
      <c r="CS33" s="7" t="n">
        <v>0.2285902143108078</v>
      </c>
      <c r="CT33" s="7" t="n">
        <v>-0.2091636292396992</v>
      </c>
      <c r="CU33" s="7" t="n">
        <v>0.4595959890741912</v>
      </c>
      <c r="CV33" s="7" t="n">
        <v>0.4799280194811967</v>
      </c>
      <c r="CW33" s="7" t="n">
        <v>0.4103744164686083</v>
      </c>
      <c r="CX33" s="7" t="n">
        <v>0.4558422767414061</v>
      </c>
      <c r="CY33" s="7" t="n">
        <v>0.5866834251440332</v>
      </c>
      <c r="CZ33" s="7" t="n">
        <v>0.4213163193393604</v>
      </c>
      <c r="DA33" s="7" t="n">
        <v>0.9904699286814735</v>
      </c>
      <c r="DB33" s="7" t="n">
        <v>0.4397817652495513</v>
      </c>
      <c r="DC33" s="7" t="n">
        <v>0.9577226151927751</v>
      </c>
      <c r="DD33" s="7" t="n">
        <v>0.4284035025153784</v>
      </c>
      <c r="DE33" s="7" t="n">
        <v>0.5359311959860108</v>
      </c>
      <c r="DF33" s="7" t="n">
        <v>0.4316476425582226</v>
      </c>
      <c r="DG33" s="7" t="n">
        <v>0.3271479592920806</v>
      </c>
      <c r="DH33" s="7" t="n">
        <v>0.3982662225484029</v>
      </c>
      <c r="DI33" s="7" t="n">
        <v>0.4467871436566201</v>
      </c>
      <c r="DJ33" s="7" t="n">
        <v>0.5772510758247357</v>
      </c>
      <c r="DK33" s="7" t="n">
        <v>0.8736171442060793</v>
      </c>
      <c r="DL33" s="7" t="n">
        <v>0.3840214130060611</v>
      </c>
      <c r="DM33" s="7" t="n">
        <v>0.4349126492707136</v>
      </c>
      <c r="DN33" s="7" t="n">
        <v>0.6702148477568063</v>
      </c>
      <c r="DO33" s="7" t="n">
        <v>0.4244435640052441</v>
      </c>
      <c r="DP33" s="7" t="n">
        <v>0.4530253799795864</v>
      </c>
      <c r="DQ33" s="7" t="n">
        <v>0.9879121311597031</v>
      </c>
      <c r="DR33" s="7" t="n">
        <v>0.4235149266674131</v>
      </c>
      <c r="DS33" s="7" t="n">
        <v>0.4342769528595756</v>
      </c>
      <c r="DT33" s="7" t="n">
        <v>0.5040417634292137</v>
      </c>
      <c r="DU33" s="7" t="n">
        <v>0.4291762626357573</v>
      </c>
      <c r="DV33" s="7" t="n">
        <v>0.5466727340922626</v>
      </c>
      <c r="DW33" s="7" t="n">
        <v>0.5168007850183995</v>
      </c>
      <c r="DX33" s="7" t="n">
        <v>0.3800813756871055</v>
      </c>
      <c r="DY33" s="7" t="n">
        <v>0.3399156719238108</v>
      </c>
      <c r="DZ33" s="7" t="n">
        <v>0.382305907691265</v>
      </c>
      <c r="EA33" s="7" t="n">
        <v>0.4280465991085565</v>
      </c>
      <c r="EB33" s="7" t="n">
        <v>0.3373827853335977</v>
      </c>
      <c r="EC33" s="7" t="n">
        <v>0.6278066786637764</v>
      </c>
      <c r="ED33" s="7" t="n">
        <v>0.5381465706059979</v>
      </c>
      <c r="EE33" s="7" t="n">
        <v>0.5109064872025171</v>
      </c>
      <c r="EF33" s="7" t="n">
        <v>0.3624266628884593</v>
      </c>
      <c r="EG33" s="7" t="n">
        <v>0.5024761555562148</v>
      </c>
      <c r="EH33" s="7" t="n">
        <v>0.3746253327926805</v>
      </c>
      <c r="EI33" s="7" t="n">
        <v>0.4390622025080017</v>
      </c>
      <c r="EJ33" s="7" t="n">
        <v>0.4521809273615517</v>
      </c>
      <c r="EK33" s="7" t="n">
        <v>0.4803587022820873</v>
      </c>
      <c r="EL33" s="7" t="n">
        <v>0.6034772523033421</v>
      </c>
      <c r="EM33" s="7" t="n">
        <v>0.3700901952300963</v>
      </c>
      <c r="EN33" s="7" t="n">
        <v>0.2514106782007796</v>
      </c>
      <c r="EO33" s="7" t="n">
        <v>0.5866429987559916</v>
      </c>
      <c r="EP33" s="7" t="n">
        <v>0.3741761138828006</v>
      </c>
      <c r="EQ33" s="7" t="n">
        <v>0.452566227186727</v>
      </c>
      <c r="ER33" s="7" t="n">
        <v>-0.28285242489885</v>
      </c>
      <c r="ES33" s="7" t="n">
        <v>0.3863270881235445</v>
      </c>
      <c r="ET33" s="7" t="n">
        <v>0.3758706797011539</v>
      </c>
      <c r="EU33" s="7" t="n">
        <v>0.3748094390888602</v>
      </c>
      <c r="EV33" s="7" t="n">
        <v>0.2340863562791657</v>
      </c>
      <c r="EW33" s="7" t="n">
        <v>0.3897116476749211</v>
      </c>
      <c r="EX33" s="7" t="n">
        <v>0.6768453381572658</v>
      </c>
      <c r="EY33" s="7" t="n">
        <v>-0.04998923098098148</v>
      </c>
      <c r="EZ33" s="7" t="n">
        <v>0.4634385990523007</v>
      </c>
      <c r="FA33" s="7" t="n">
        <v>0.4833376198588235</v>
      </c>
      <c r="FB33" s="7" t="n">
        <v>0.8715881624595617</v>
      </c>
      <c r="FC33" s="7" t="n">
        <v>0.04587605351565936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0.5480641784853011</v>
      </c>
      <c r="D34" s="7" t="n">
        <v>0.608441351604376</v>
      </c>
      <c r="E34" s="7" t="n">
        <v>-0.1462512357894293</v>
      </c>
      <c r="F34" s="7" t="n">
        <v>0.4777145073624242</v>
      </c>
      <c r="G34" s="7" t="n">
        <v>0.00832482784781877</v>
      </c>
      <c r="H34" s="7" t="n">
        <v>0.1297320593074316</v>
      </c>
      <c r="I34" s="7" t="n">
        <v>0.4067791352698667</v>
      </c>
      <c r="J34" s="7" t="n">
        <v>0.4089093937628778</v>
      </c>
      <c r="K34" s="7" t="n">
        <v>-0.1542340593492546</v>
      </c>
      <c r="L34" s="7" t="n">
        <v>0.6872536319273179</v>
      </c>
      <c r="M34" s="7" t="n">
        <v>0.6807583882454035</v>
      </c>
      <c r="N34" s="7" t="n">
        <v>0.5365731004594491</v>
      </c>
      <c r="O34" s="7" t="n">
        <v>0.6724361382200533</v>
      </c>
      <c r="P34" s="7" t="n">
        <v>0.6904308187403371</v>
      </c>
      <c r="Q34" s="7" t="n">
        <v>0.6312106312800957</v>
      </c>
      <c r="R34" s="7" t="n">
        <v>0.7956862069183841</v>
      </c>
      <c r="S34" s="7" t="n">
        <v>0.4035022411717145</v>
      </c>
      <c r="T34" s="7" t="n">
        <v>0.7523070701546798</v>
      </c>
      <c r="U34" s="7" t="n">
        <v>0.412825369833555</v>
      </c>
      <c r="V34" s="7" t="n">
        <v>0.2483355813318404</v>
      </c>
      <c r="W34" s="7" t="n">
        <v>0.1186087595174159</v>
      </c>
      <c r="X34" s="7" t="n">
        <v>0.4193966839279467</v>
      </c>
      <c r="Y34" s="7" t="n">
        <v>0.3699709840910623</v>
      </c>
      <c r="Z34" s="7" t="n">
        <v>0.6282950325458277</v>
      </c>
      <c r="AA34" s="7" t="n">
        <v>0.6656994489830085</v>
      </c>
      <c r="AB34" s="7" t="n">
        <v>0.7002447669054521</v>
      </c>
      <c r="AC34" s="7" t="n">
        <v>0.4325583217011968</v>
      </c>
      <c r="AD34" s="7" t="n">
        <v>0.7723203362382481</v>
      </c>
      <c r="AE34" s="7" t="n">
        <v>-0.0529838959722858</v>
      </c>
      <c r="AF34" s="7" t="n">
        <v>-0.02545105297158333</v>
      </c>
      <c r="AG34" s="7" t="n">
        <v>0.1067625385188487</v>
      </c>
      <c r="AH34" s="7" t="n">
        <v>0.4731246601920286</v>
      </c>
      <c r="AI34" s="7" t="n">
        <v>1</v>
      </c>
      <c r="AJ34" s="7" t="n">
        <v>0.4399298941839274</v>
      </c>
      <c r="AK34" s="7" t="n">
        <v>0.2127539984097991</v>
      </c>
      <c r="AL34" s="7" t="n">
        <v>0.03646253397327735</v>
      </c>
      <c r="AM34" s="7" t="n">
        <v>0.3519081304566121</v>
      </c>
      <c r="AN34" s="7" t="n">
        <v>0.4779692871635421</v>
      </c>
      <c r="AO34" s="7" t="n">
        <v>0.775369372853824</v>
      </c>
      <c r="AP34" s="7" t="n">
        <v>0.7613493298892341</v>
      </c>
      <c r="AQ34" s="7" t="n">
        <v>0.8506638099554935</v>
      </c>
      <c r="AR34" s="7" t="n">
        <v>0.901735198780275</v>
      </c>
      <c r="AS34" s="7" t="n">
        <v>0.8921492208305749</v>
      </c>
      <c r="AT34" s="7" t="n">
        <v>0.746324259288705</v>
      </c>
      <c r="AU34" s="7" t="n">
        <v>0.599479444921343</v>
      </c>
      <c r="AV34" s="7" t="n">
        <v>0.2634890591950835</v>
      </c>
      <c r="AW34" s="7" t="n">
        <v>0.7805977423920738</v>
      </c>
      <c r="AX34" s="7" t="n">
        <v>0.9897028082244957</v>
      </c>
      <c r="AY34" s="7" t="n">
        <v>0.4334278218883375</v>
      </c>
      <c r="AZ34" s="7" t="n">
        <v>0.1272408363739246</v>
      </c>
      <c r="BA34" s="7" t="n">
        <v>0.3396263730494909</v>
      </c>
      <c r="BB34" s="7" t="n">
        <v>0.4881640096651743</v>
      </c>
      <c r="BC34" s="7" t="n">
        <v>0.858008787224232</v>
      </c>
      <c r="BD34" s="7" t="n">
        <v>0.3891141210229051</v>
      </c>
      <c r="BE34" s="7" t="n">
        <v>0.8147667221426919</v>
      </c>
      <c r="BF34" s="7" t="n">
        <v>0.2127541541066008</v>
      </c>
      <c r="BG34" s="7" t="n">
        <v>0.2859022447058635</v>
      </c>
      <c r="BH34" s="7" t="n">
        <v>0.4969459408123013</v>
      </c>
      <c r="BI34" s="7" t="n">
        <v>0.5789605183499346</v>
      </c>
      <c r="BJ34" s="7" t="n">
        <v>0.4910153968781719</v>
      </c>
      <c r="BK34" s="7" t="n">
        <v>0.3294257467439332</v>
      </c>
      <c r="BL34" s="7" t="n">
        <v>0.3134008562882567</v>
      </c>
      <c r="BM34" s="7" t="n">
        <v>-0.158628192897801</v>
      </c>
      <c r="BN34" s="7" t="n">
        <v>0.1110357874117813</v>
      </c>
      <c r="BO34" s="7" t="n">
        <v>0.4526979664827664</v>
      </c>
      <c r="BP34" s="7" t="n">
        <v>0.1576334440500964</v>
      </c>
      <c r="BQ34" s="7" t="n">
        <v>-0.06488538956661705</v>
      </c>
      <c r="BR34" s="7" t="n">
        <v>0.6659699305311861</v>
      </c>
      <c r="BS34" s="7" t="n">
        <v>0.4390112840379669</v>
      </c>
      <c r="BT34" s="7" t="n">
        <v>0.4492736448352525</v>
      </c>
      <c r="BU34" s="7" t="n">
        <v>0.5745824366978738</v>
      </c>
      <c r="BV34" s="7" t="n">
        <v>0.1156440101252316</v>
      </c>
      <c r="BW34" s="7" t="n">
        <v>0.1215870841969961</v>
      </c>
      <c r="BX34" s="7" t="n">
        <v>0.4075387121009384</v>
      </c>
      <c r="BY34" s="7" t="n">
        <v>0.05932349121945731</v>
      </c>
      <c r="BZ34" s="7" t="n">
        <v>0.2240431809244613</v>
      </c>
      <c r="CA34" s="7" t="n">
        <v>0.6480038221693912</v>
      </c>
      <c r="CB34" s="7" t="n">
        <v>0.779583618292913</v>
      </c>
      <c r="CC34" s="7" t="n">
        <v>0.1162624000344929</v>
      </c>
      <c r="CD34" s="7" t="n">
        <v>0.4159552568658748</v>
      </c>
      <c r="CE34" s="7" t="n">
        <v>-0.02970466259304911</v>
      </c>
      <c r="CF34" s="7" t="n">
        <v>0.412690125580661</v>
      </c>
      <c r="CG34" s="7" t="n">
        <v>0.9107998030330934</v>
      </c>
      <c r="CH34" s="7" t="n">
        <v>0.5417492351154511</v>
      </c>
      <c r="CI34" s="7" t="n">
        <v>0.4681491906092473</v>
      </c>
      <c r="CJ34" s="7" t="n">
        <v>-0.04999409799545514</v>
      </c>
      <c r="CK34" s="7" t="n">
        <v>0.4769389368494279</v>
      </c>
      <c r="CL34" s="7" t="n">
        <v>0.6058568285125293</v>
      </c>
      <c r="CM34" s="7" t="n">
        <v>0.9165811841555463</v>
      </c>
      <c r="CN34" s="7" t="n">
        <v>0.3516083753393793</v>
      </c>
      <c r="CO34" s="7" t="n">
        <v>0.653643088150673</v>
      </c>
      <c r="CP34" s="7" t="n">
        <v>-0.02180678930066819</v>
      </c>
      <c r="CQ34" s="7" t="n">
        <v>0.4780423613658294</v>
      </c>
      <c r="CR34" s="7" t="n">
        <v>0.3235161270761299</v>
      </c>
      <c r="CS34" s="7" t="n">
        <v>0.05628983162825728</v>
      </c>
      <c r="CT34" s="7" t="n">
        <v>-0.1109715427402473</v>
      </c>
      <c r="CU34" s="7" t="n">
        <v>0.2725756955554616</v>
      </c>
      <c r="CV34" s="7" t="n">
        <v>0.4103214733520947</v>
      </c>
      <c r="CW34" s="7" t="n">
        <v>0.9169066328677428</v>
      </c>
      <c r="CX34" s="7" t="n">
        <v>0.9541223354042973</v>
      </c>
      <c r="CY34" s="7" t="n">
        <v>0.9112723281653763</v>
      </c>
      <c r="CZ34" s="7" t="n">
        <v>0.135883462198911</v>
      </c>
      <c r="DA34" s="7" t="n">
        <v>0.4649733210430663</v>
      </c>
      <c r="DB34" s="7" t="n">
        <v>0.4378214288574921</v>
      </c>
      <c r="DC34" s="7" t="n">
        <v>0.4888881781193848</v>
      </c>
      <c r="DD34" s="7" t="n">
        <v>0.9731126332799432</v>
      </c>
      <c r="DE34" s="7" t="n">
        <v>0.7447657405235378</v>
      </c>
      <c r="DF34" s="7" t="n">
        <v>0.3341360334975519</v>
      </c>
      <c r="DG34" s="7" t="n">
        <v>0.232391256698826</v>
      </c>
      <c r="DH34" s="7" t="n">
        <v>0.6486842404331413</v>
      </c>
      <c r="DI34" s="7" t="n">
        <v>0.9871854643458876</v>
      </c>
      <c r="DJ34" s="7" t="n">
        <v>0.8846738552990199</v>
      </c>
      <c r="DK34" s="7" t="n">
        <v>0.3660564460559793</v>
      </c>
      <c r="DL34" s="7" t="n">
        <v>0.3442132594259316</v>
      </c>
      <c r="DM34" s="7" t="n">
        <v>0.7812320153754343</v>
      </c>
      <c r="DN34" s="7" t="n">
        <v>0.5494105993406621</v>
      </c>
      <c r="DO34" s="7" t="n">
        <v>0.955244838903476</v>
      </c>
      <c r="DP34" s="7" t="n">
        <v>0.935325297502078</v>
      </c>
      <c r="DQ34" s="7" t="n">
        <v>0.4806888206406349</v>
      </c>
      <c r="DR34" s="7" t="n">
        <v>0.8243640619105881</v>
      </c>
      <c r="DS34" s="7" t="n">
        <v>0.7516198745844972</v>
      </c>
      <c r="DT34" s="7" t="n">
        <v>0.490874599448125</v>
      </c>
      <c r="DU34" s="7" t="n">
        <v>0.6706675114029729</v>
      </c>
      <c r="DV34" s="7" t="n">
        <v>0.9106226394724418</v>
      </c>
      <c r="DW34" s="7" t="n">
        <v>0.3854811301767774</v>
      </c>
      <c r="DX34" s="7" t="n">
        <v>0.578851996319946</v>
      </c>
      <c r="DY34" s="7" t="n">
        <v>0.2273959020234982</v>
      </c>
      <c r="DZ34" s="7" t="n">
        <v>0.1956882881277679</v>
      </c>
      <c r="EA34" s="7" t="n">
        <v>0.5447245180536343</v>
      </c>
      <c r="EB34" s="7" t="n">
        <v>0.6154195535999405</v>
      </c>
      <c r="EC34" s="7" t="n">
        <v>0.5584214376703459</v>
      </c>
      <c r="ED34" s="7" t="n">
        <v>0.4818141865260729</v>
      </c>
      <c r="EE34" s="7" t="n">
        <v>0.7460160313763108</v>
      </c>
      <c r="EF34" s="7" t="n">
        <v>0.6690614952332908</v>
      </c>
      <c r="EG34" s="7" t="n">
        <v>0.4783457114519267</v>
      </c>
      <c r="EH34" s="7" t="n">
        <v>0.6486081572758619</v>
      </c>
      <c r="EI34" s="7" t="n">
        <v>0.2851494234794717</v>
      </c>
      <c r="EJ34" s="7" t="n">
        <v>0.5096109762852253</v>
      </c>
      <c r="EK34" s="7" t="n">
        <v>0.7481834722296989</v>
      </c>
      <c r="EL34" s="7" t="n">
        <v>0.3487525422638427</v>
      </c>
      <c r="EM34" s="7" t="n">
        <v>0.6542888489781983</v>
      </c>
      <c r="EN34" s="7" t="n">
        <v>0.03129024605184507</v>
      </c>
      <c r="EO34" s="7" t="n">
        <v>0.4531089035785613</v>
      </c>
      <c r="EP34" s="7" t="n">
        <v>0.6534354401295478</v>
      </c>
      <c r="EQ34" s="7" t="n">
        <v>0.2621442465691849</v>
      </c>
      <c r="ER34" s="7" t="n">
        <v>-0.1608772155266366</v>
      </c>
      <c r="ES34" s="7" t="n">
        <v>0.276023044845609</v>
      </c>
      <c r="ET34" s="7" t="n">
        <v>0.5495669740059144</v>
      </c>
      <c r="EU34" s="7" t="n">
        <v>0.6674849293569107</v>
      </c>
      <c r="EV34" s="7" t="n">
        <v>-0.038915592089542</v>
      </c>
      <c r="EW34" s="7" t="n">
        <v>0.5507470056772193</v>
      </c>
      <c r="EX34" s="7" t="n">
        <v>0.3587364927755325</v>
      </c>
      <c r="EY34" s="7" t="n">
        <v>-0.0998419926711103</v>
      </c>
      <c r="EZ34" s="7" t="n">
        <v>0.9008005981571724</v>
      </c>
      <c r="FA34" s="7" t="n">
        <v>0.3861764968231168</v>
      </c>
      <c r="FB34" s="7" t="n">
        <v>0.3628577753095111</v>
      </c>
      <c r="FC34" s="7" t="n">
        <v>-0.06818985123103737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0.5616054208584493</v>
      </c>
      <c r="D35" s="7" t="n">
        <v>0.5595916063718349</v>
      </c>
      <c r="E35" s="7" t="n">
        <v>0.1018475089712043</v>
      </c>
      <c r="F35" s="7" t="n">
        <v>0.4448495639031938</v>
      </c>
      <c r="G35" s="7" t="n">
        <v>0.02359167874959963</v>
      </c>
      <c r="H35" s="7" t="n">
        <v>0.3952375962081823</v>
      </c>
      <c r="I35" s="7" t="n">
        <v>0.5378494329546176</v>
      </c>
      <c r="J35" s="7" t="n">
        <v>0.5870237919414825</v>
      </c>
      <c r="K35" s="7" t="n">
        <v>0.1150730845168279</v>
      </c>
      <c r="L35" s="7" t="n">
        <v>0.6653731531542776</v>
      </c>
      <c r="M35" s="7" t="n">
        <v>0.3476303715750109</v>
      </c>
      <c r="N35" s="7" t="n">
        <v>0.5003647004842018</v>
      </c>
      <c r="O35" s="7" t="n">
        <v>0.32606990963025</v>
      </c>
      <c r="P35" s="7" t="n">
        <v>0.4013667662489708</v>
      </c>
      <c r="Q35" s="7" t="n">
        <v>0.7195765255971017</v>
      </c>
      <c r="R35" s="7" t="n">
        <v>0.3787264636851994</v>
      </c>
      <c r="S35" s="7" t="n">
        <v>0.8678256939870198</v>
      </c>
      <c r="T35" s="7" t="n">
        <v>0.6027821350966909</v>
      </c>
      <c r="U35" s="7" t="n">
        <v>0.579652191732142</v>
      </c>
      <c r="V35" s="7" t="n">
        <v>0.5962349535344927</v>
      </c>
      <c r="W35" s="7" t="n">
        <v>0.3781533265883956</v>
      </c>
      <c r="X35" s="7" t="n">
        <v>0.5819213801409516</v>
      </c>
      <c r="Y35" s="7" t="n">
        <v>0.9716538453702473</v>
      </c>
      <c r="Z35" s="7" t="n">
        <v>0.6310510365601785</v>
      </c>
      <c r="AA35" s="7" t="n">
        <v>0.6818566994716494</v>
      </c>
      <c r="AB35" s="7" t="n">
        <v>0.6896840884226277</v>
      </c>
      <c r="AC35" s="7" t="n">
        <v>0.5124868820268857</v>
      </c>
      <c r="AD35" s="7" t="n">
        <v>0.7370271328654113</v>
      </c>
      <c r="AE35" s="7" t="n">
        <v>0.2772366658794257</v>
      </c>
      <c r="AF35" s="7" t="n">
        <v>0.2315151907428292</v>
      </c>
      <c r="AG35" s="7" t="n">
        <v>0.3879738390566776</v>
      </c>
      <c r="AH35" s="7" t="n">
        <v>0.5450782587922718</v>
      </c>
      <c r="AI35" s="7" t="n">
        <v>0.4399298941839274</v>
      </c>
      <c r="AJ35" s="7" t="n">
        <v>1</v>
      </c>
      <c r="AK35" s="7" t="n">
        <v>0.3723942369158665</v>
      </c>
      <c r="AL35" s="7" t="n">
        <v>0.3822032713859507</v>
      </c>
      <c r="AM35" s="7" t="n">
        <v>0.9677724423962756</v>
      </c>
      <c r="AN35" s="7" t="n">
        <v>0.5583200165509739</v>
      </c>
      <c r="AO35" s="7" t="n">
        <v>0.4492993098115673</v>
      </c>
      <c r="AP35" s="7" t="n">
        <v>0.7472410078534019</v>
      </c>
      <c r="AQ35" s="7" t="n">
        <v>0.7675569132881457</v>
      </c>
      <c r="AR35" s="7" t="n">
        <v>0.7263436525986841</v>
      </c>
      <c r="AS35" s="7" t="n">
        <v>0.7257629674584946</v>
      </c>
      <c r="AT35" s="7" t="n">
        <v>0.7099137748140136</v>
      </c>
      <c r="AU35" s="7" t="n">
        <v>0.5966024568696928</v>
      </c>
      <c r="AV35" s="7" t="n">
        <v>0.4769828428016564</v>
      </c>
      <c r="AW35" s="7" t="n">
        <v>0.7640178693431516</v>
      </c>
      <c r="AX35" s="7" t="n">
        <v>0.4211733821258145</v>
      </c>
      <c r="AY35" s="7" t="n">
        <v>0.5871377225340204</v>
      </c>
      <c r="AZ35" s="7" t="n">
        <v>0.3820618190713604</v>
      </c>
      <c r="BA35" s="7" t="n">
        <v>0.4267869502396309</v>
      </c>
      <c r="BB35" s="7" t="n">
        <v>0.5270801455981956</v>
      </c>
      <c r="BC35" s="7" t="n">
        <v>0.7600597157108653</v>
      </c>
      <c r="BD35" s="7" t="n">
        <v>0.9691283111152204</v>
      </c>
      <c r="BE35" s="7" t="n">
        <v>0.7325090476258663</v>
      </c>
      <c r="BF35" s="7" t="n">
        <v>0.3723943100019051</v>
      </c>
      <c r="BG35" s="7" t="n">
        <v>0.4009618846469383</v>
      </c>
      <c r="BH35" s="7" t="n">
        <v>0.3225595792386667</v>
      </c>
      <c r="BI35" s="7" t="n">
        <v>0.4506570077334603</v>
      </c>
      <c r="BJ35" s="7" t="n">
        <v>0.2930495076702127</v>
      </c>
      <c r="BK35" s="7" t="n">
        <v>0.4310160645558002</v>
      </c>
      <c r="BL35" s="7" t="n">
        <v>0.8667672595303663</v>
      </c>
      <c r="BM35" s="7" t="n">
        <v>-0.2126671705218831</v>
      </c>
      <c r="BN35" s="7" t="n">
        <v>0.3669458607062903</v>
      </c>
      <c r="BO35" s="7" t="n">
        <v>0.5336435411557382</v>
      </c>
      <c r="BP35" s="7" t="n">
        <v>0.4136262426497256</v>
      </c>
      <c r="BQ35" s="7" t="n">
        <v>0.3319579602556741</v>
      </c>
      <c r="BR35" s="7" t="n">
        <v>0.5679267713627317</v>
      </c>
      <c r="BS35" s="7" t="n">
        <v>0.6773512892484902</v>
      </c>
      <c r="BT35" s="7" t="n">
        <v>0.4678198544802926</v>
      </c>
      <c r="BU35" s="7" t="n">
        <v>0.3047983243086445</v>
      </c>
      <c r="BV35" s="7" t="n">
        <v>0.3379074819822527</v>
      </c>
      <c r="BW35" s="7" t="n">
        <v>0.3860500437231034</v>
      </c>
      <c r="BX35" s="7" t="n">
        <v>0.6008766804908153</v>
      </c>
      <c r="BY35" s="7" t="n">
        <v>0.3281157075845801</v>
      </c>
      <c r="BZ35" s="7" t="n">
        <v>0.4170434900926724</v>
      </c>
      <c r="CA35" s="7" t="n">
        <v>0.3455158166491061</v>
      </c>
      <c r="CB35" s="7" t="n">
        <v>0.4500483785635388</v>
      </c>
      <c r="CC35" s="7" t="n">
        <v>0.3655273637646875</v>
      </c>
      <c r="CD35" s="7" t="n">
        <v>0.430640038378266</v>
      </c>
      <c r="CE35" s="7" t="n">
        <v>0.2932615529046728</v>
      </c>
      <c r="CF35" s="7" t="n">
        <v>0.5829387481198872</v>
      </c>
      <c r="CG35" s="7" t="n">
        <v>0.3808602928592061</v>
      </c>
      <c r="CH35" s="7" t="n">
        <v>0.4749805554428931</v>
      </c>
      <c r="CI35" s="7" t="n">
        <v>0.5060154822092914</v>
      </c>
      <c r="CJ35" s="7" t="n">
        <v>0.04148730488232931</v>
      </c>
      <c r="CK35" s="7" t="n">
        <v>0.5132162035343659</v>
      </c>
      <c r="CL35" s="7" t="n">
        <v>0.5272948805384634</v>
      </c>
      <c r="CM35" s="7" t="n">
        <v>0.3683832976003557</v>
      </c>
      <c r="CN35" s="7" t="n">
        <v>0.4554504096297089</v>
      </c>
      <c r="CO35" s="7" t="n">
        <v>0.304752107368432</v>
      </c>
      <c r="CP35" s="7" t="n">
        <v>0.2840180868403442</v>
      </c>
      <c r="CQ35" s="7" t="n">
        <v>0.3776424259177544</v>
      </c>
      <c r="CR35" s="7" t="n">
        <v>0.8679251982368426</v>
      </c>
      <c r="CS35" s="7" t="n">
        <v>0.370814109701342</v>
      </c>
      <c r="CT35" s="7" t="n">
        <v>-0.1549926503116232</v>
      </c>
      <c r="CU35" s="7" t="n">
        <v>0.5186112269606792</v>
      </c>
      <c r="CV35" s="7" t="n">
        <v>0.2199117549556657</v>
      </c>
      <c r="CW35" s="7" t="n">
        <v>0.3821197816878676</v>
      </c>
      <c r="CX35" s="7" t="n">
        <v>0.4302585113149943</v>
      </c>
      <c r="CY35" s="7" t="n">
        <v>0.4819050361397247</v>
      </c>
      <c r="CZ35" s="7" t="n">
        <v>0.4193164563678693</v>
      </c>
      <c r="DA35" s="7" t="n">
        <v>0.5191809004214388</v>
      </c>
      <c r="DB35" s="7" t="n">
        <v>0.8842640321459316</v>
      </c>
      <c r="DC35" s="7" t="n">
        <v>0.5101457632604521</v>
      </c>
      <c r="DD35" s="7" t="n">
        <v>0.405218953287983</v>
      </c>
      <c r="DE35" s="7" t="n">
        <v>0.593861080271998</v>
      </c>
      <c r="DF35" s="7" t="n">
        <v>0.4585140692065813</v>
      </c>
      <c r="DG35" s="7" t="n">
        <v>0.281821897748099</v>
      </c>
      <c r="DH35" s="7" t="n">
        <v>0.2882651292596404</v>
      </c>
      <c r="DI35" s="7" t="n">
        <v>0.4039276876147002</v>
      </c>
      <c r="DJ35" s="7" t="n">
        <v>0.5096996498167757</v>
      </c>
      <c r="DK35" s="7" t="n">
        <v>0.3779709248103231</v>
      </c>
      <c r="DL35" s="7" t="n">
        <v>0.4409927726748043</v>
      </c>
      <c r="DM35" s="7" t="n">
        <v>0.4345119692091639</v>
      </c>
      <c r="DN35" s="7" t="n">
        <v>0.5557812787612044</v>
      </c>
      <c r="DO35" s="7" t="n">
        <v>0.3686477535110547</v>
      </c>
      <c r="DP35" s="7" t="n">
        <v>0.3522997645359079</v>
      </c>
      <c r="DQ35" s="7" t="n">
        <v>0.5344401008687634</v>
      </c>
      <c r="DR35" s="7" t="n">
        <v>0.3377555142258195</v>
      </c>
      <c r="DS35" s="7" t="n">
        <v>0.482798270346533</v>
      </c>
      <c r="DT35" s="7" t="n">
        <v>0.2953695795566427</v>
      </c>
      <c r="DU35" s="7" t="n">
        <v>0.3930847099924899</v>
      </c>
      <c r="DV35" s="7" t="n">
        <v>0.6077765890855855</v>
      </c>
      <c r="DW35" s="7" t="n">
        <v>0.9475118922007052</v>
      </c>
      <c r="DX35" s="7" t="n">
        <v>0.3664050460707104</v>
      </c>
      <c r="DY35" s="7" t="n">
        <v>0.4440588101720584</v>
      </c>
      <c r="DZ35" s="7" t="n">
        <v>0.3869353928828316</v>
      </c>
      <c r="EA35" s="7" t="n">
        <v>0.9165592722283543</v>
      </c>
      <c r="EB35" s="7" t="n">
        <v>0.31952224507748</v>
      </c>
      <c r="EC35" s="7" t="n">
        <v>0.5429628004780567</v>
      </c>
      <c r="ED35" s="7" t="n">
        <v>0.541450974022617</v>
      </c>
      <c r="EE35" s="7" t="n">
        <v>0.3866126191198058</v>
      </c>
      <c r="EF35" s="7" t="n">
        <v>0.3432842409409991</v>
      </c>
      <c r="EG35" s="7" t="n">
        <v>0.4697152519682148</v>
      </c>
      <c r="EH35" s="7" t="n">
        <v>0.3375734809589958</v>
      </c>
      <c r="EI35" s="7" t="n">
        <v>0.3876045671185379</v>
      </c>
      <c r="EJ35" s="7" t="n">
        <v>0.940149431790179</v>
      </c>
      <c r="EK35" s="7" t="n">
        <v>0.5687104747649906</v>
      </c>
      <c r="EL35" s="7" t="n">
        <v>0.8936263669620782</v>
      </c>
      <c r="EM35" s="7" t="n">
        <v>0.3438330140631855</v>
      </c>
      <c r="EN35" s="7" t="n">
        <v>0.4022902560931674</v>
      </c>
      <c r="EO35" s="7" t="n">
        <v>0.5199033983299705</v>
      </c>
      <c r="EP35" s="7" t="n">
        <v>0.3439270603084699</v>
      </c>
      <c r="EQ35" s="7" t="n">
        <v>0.5360402745917013</v>
      </c>
      <c r="ER35" s="7" t="n">
        <v>-0.2177585871824008</v>
      </c>
      <c r="ES35" s="7" t="n">
        <v>0.3873587904048372</v>
      </c>
      <c r="ET35" s="7" t="n">
        <v>0.2968320136787489</v>
      </c>
      <c r="EU35" s="7" t="n">
        <v>0.3545435444045292</v>
      </c>
      <c r="EV35" s="7" t="n">
        <v>0.3089666061917931</v>
      </c>
      <c r="EW35" s="7" t="n">
        <v>0.313787936092481</v>
      </c>
      <c r="EX35" s="7" t="n">
        <v>0.4357345517762966</v>
      </c>
      <c r="EY35" s="7" t="n">
        <v>-0.02033648729178649</v>
      </c>
      <c r="EZ35" s="7" t="n">
        <v>0.453560445168617</v>
      </c>
      <c r="FA35" s="7" t="n">
        <v>0.4247960054384701</v>
      </c>
      <c r="FB35" s="7" t="n">
        <v>0.3860297309792879</v>
      </c>
      <c r="FC35" s="7" t="n">
        <v>0.09464299427509165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0.6336074372491511</v>
      </c>
      <c r="D36" s="7" t="n">
        <v>0.597648953862804</v>
      </c>
      <c r="E36" s="7" t="n">
        <v>0.4005350137973246</v>
      </c>
      <c r="F36" s="7" t="n">
        <v>0.5557535734094133</v>
      </c>
      <c r="G36" s="7" t="n">
        <v>0.3355726039305281</v>
      </c>
      <c r="H36" s="7" t="n">
        <v>0.4516235633463286</v>
      </c>
      <c r="I36" s="7" t="n">
        <v>0.6765518004455647</v>
      </c>
      <c r="J36" s="7" t="n">
        <v>0.4006644204111982</v>
      </c>
      <c r="K36" s="7" t="n">
        <v>0.4378307103515215</v>
      </c>
      <c r="L36" s="7" t="n">
        <v>0.5819160522021526</v>
      </c>
      <c r="M36" s="7" t="n">
        <v>0.3145000677121687</v>
      </c>
      <c r="N36" s="7" t="n">
        <v>0.2342930945741607</v>
      </c>
      <c r="O36" s="7" t="n">
        <v>0.309191314276154</v>
      </c>
      <c r="P36" s="7" t="n">
        <v>0.3461398907140486</v>
      </c>
      <c r="Q36" s="7" t="n">
        <v>0.4371362590872647</v>
      </c>
      <c r="R36" s="7" t="n">
        <v>0.3041533732587371</v>
      </c>
      <c r="S36" s="7" t="n">
        <v>0.4168897962832067</v>
      </c>
      <c r="T36" s="7" t="n">
        <v>0.3665309065474677</v>
      </c>
      <c r="U36" s="7" t="n">
        <v>0.6662918669895055</v>
      </c>
      <c r="V36" s="7" t="n">
        <v>0.5061535109418241</v>
      </c>
      <c r="W36" s="7" t="n">
        <v>0.4486079828153804</v>
      </c>
      <c r="X36" s="7" t="n">
        <v>0.6792327283973854</v>
      </c>
      <c r="Y36" s="7" t="n">
        <v>0.4305169033217025</v>
      </c>
      <c r="Z36" s="7" t="n">
        <v>0.5618788862102947</v>
      </c>
      <c r="AA36" s="7" t="n">
        <v>0.5870790162095623</v>
      </c>
      <c r="AB36" s="7" t="n">
        <v>0.6002482325382564</v>
      </c>
      <c r="AC36" s="7" t="n">
        <v>0.3575081954452447</v>
      </c>
      <c r="AD36" s="7" t="n">
        <v>0.4521389385150937</v>
      </c>
      <c r="AE36" s="7" t="n">
        <v>0.5026665424064989</v>
      </c>
      <c r="AF36" s="7" t="n">
        <v>0.395192241191562</v>
      </c>
      <c r="AG36" s="7" t="n">
        <v>0.4187572708390185</v>
      </c>
      <c r="AH36" s="7" t="n">
        <v>0.3793073055430909</v>
      </c>
      <c r="AI36" s="7" t="n">
        <v>0.2127539984097991</v>
      </c>
      <c r="AJ36" s="7" t="n">
        <v>0.3723942369158665</v>
      </c>
      <c r="AK36" s="7" t="n">
        <v>1</v>
      </c>
      <c r="AL36" s="7" t="n">
        <v>0.3596012732830934</v>
      </c>
      <c r="AM36" s="7" t="n">
        <v>0.4058861231155141</v>
      </c>
      <c r="AN36" s="7" t="n">
        <v>0.3731741626428647</v>
      </c>
      <c r="AO36" s="7" t="n">
        <v>0.3382575144880632</v>
      </c>
      <c r="AP36" s="7" t="n">
        <v>0.522301513438679</v>
      </c>
      <c r="AQ36" s="7" t="n">
        <v>0.394412312015846</v>
      </c>
      <c r="AR36" s="7" t="n">
        <v>0.3186826693206292</v>
      </c>
      <c r="AS36" s="7" t="n">
        <v>0.3535749987189497</v>
      </c>
      <c r="AT36" s="7" t="n">
        <v>0.4644532030250629</v>
      </c>
      <c r="AU36" s="7" t="n">
        <v>0.5205745409261248</v>
      </c>
      <c r="AV36" s="7" t="n">
        <v>0.5639752876874687</v>
      </c>
      <c r="AW36" s="7" t="n">
        <v>0.4752980619169848</v>
      </c>
      <c r="AX36" s="7" t="n">
        <v>0.2217566322622969</v>
      </c>
      <c r="AY36" s="7" t="n">
        <v>0.6712905162851155</v>
      </c>
      <c r="AZ36" s="7" t="n">
        <v>0.457328131224624</v>
      </c>
      <c r="BA36" s="7" t="n">
        <v>0.602479332409232</v>
      </c>
      <c r="BB36" s="7" t="n">
        <v>0.3808173773012056</v>
      </c>
      <c r="BC36" s="7" t="n">
        <v>0.3652677770649457</v>
      </c>
      <c r="BD36" s="7" t="n">
        <v>0.4489025401172357</v>
      </c>
      <c r="BE36" s="7" t="n">
        <v>0.443353331522883</v>
      </c>
      <c r="BF36" s="7" t="n">
        <v>0.9999999999990486</v>
      </c>
      <c r="BG36" s="7" t="n">
        <v>0.6063967782067708</v>
      </c>
      <c r="BH36" s="7" t="n">
        <v>0.4464901797588747</v>
      </c>
      <c r="BI36" s="7" t="n">
        <v>0.3617534323562187</v>
      </c>
      <c r="BJ36" s="7" t="n">
        <v>0.456501360904386</v>
      </c>
      <c r="BK36" s="7" t="n">
        <v>0.6099655132615015</v>
      </c>
      <c r="BL36" s="7" t="n">
        <v>0.387922197498081</v>
      </c>
      <c r="BM36" s="7" t="n">
        <v>0.06821416227787108</v>
      </c>
      <c r="BN36" s="7" t="n">
        <v>0.4689030015838497</v>
      </c>
      <c r="BO36" s="7" t="n">
        <v>0.4873173329830187</v>
      </c>
      <c r="BP36" s="7" t="n">
        <v>0.4332227962782477</v>
      </c>
      <c r="BQ36" s="7" t="n">
        <v>0.5086187940519175</v>
      </c>
      <c r="BR36" s="7" t="n">
        <v>0.5294362992179158</v>
      </c>
      <c r="BS36" s="7" t="n">
        <v>0.5479819553873957</v>
      </c>
      <c r="BT36" s="7" t="n">
        <v>0.5963764025000902</v>
      </c>
      <c r="BU36" s="7" t="n">
        <v>0.3157568929959818</v>
      </c>
      <c r="BV36" s="7" t="n">
        <v>0.5616618945044615</v>
      </c>
      <c r="BW36" s="7" t="n">
        <v>0.403783389138041</v>
      </c>
      <c r="BX36" s="7" t="n">
        <v>0.6704098938365252</v>
      </c>
      <c r="BY36" s="7" t="n">
        <v>0.4832512820465544</v>
      </c>
      <c r="BZ36" s="7" t="n">
        <v>0.315877152638855</v>
      </c>
      <c r="CA36" s="7" t="n">
        <v>0.3337225065033548</v>
      </c>
      <c r="CB36" s="7" t="n">
        <v>0.324621778901216</v>
      </c>
      <c r="CC36" s="7" t="n">
        <v>0.4619588048222789</v>
      </c>
      <c r="CD36" s="7" t="n">
        <v>0.3502281458267696</v>
      </c>
      <c r="CE36" s="7" t="n">
        <v>0.3016316469426482</v>
      </c>
      <c r="CF36" s="7" t="n">
        <v>0.6799276777472585</v>
      </c>
      <c r="CG36" s="7" t="n">
        <v>0.2495374887948686</v>
      </c>
      <c r="CH36" s="7" t="n">
        <v>0.3080966466003345</v>
      </c>
      <c r="CI36" s="7" t="n">
        <v>0.3496265261806426</v>
      </c>
      <c r="CJ36" s="7" t="n">
        <v>0.2335242246794469</v>
      </c>
      <c r="CK36" s="7" t="n">
        <v>0.3599247606940265</v>
      </c>
      <c r="CL36" s="7" t="n">
        <v>0.2792207869100017</v>
      </c>
      <c r="CM36" s="7" t="n">
        <v>0.2296624426212703</v>
      </c>
      <c r="CN36" s="7" t="n">
        <v>0.215936908403025</v>
      </c>
      <c r="CO36" s="7" t="n">
        <v>0.2990571283162923</v>
      </c>
      <c r="CP36" s="7" t="n">
        <v>0.4953912219203833</v>
      </c>
      <c r="CQ36" s="7" t="n">
        <v>0.4802437716393257</v>
      </c>
      <c r="CR36" s="7" t="n">
        <v>0.393689996561518</v>
      </c>
      <c r="CS36" s="7" t="n">
        <v>0.4315290689583975</v>
      </c>
      <c r="CT36" s="7" t="n">
        <v>0.1610585210607998</v>
      </c>
      <c r="CU36" s="7" t="n">
        <v>0.6013843726222218</v>
      </c>
      <c r="CV36" s="7" t="n">
        <v>0.4518765649380223</v>
      </c>
      <c r="CW36" s="7" t="n">
        <v>0.2264213814247278</v>
      </c>
      <c r="CX36" s="7" t="n">
        <v>0.2098645891335735</v>
      </c>
      <c r="CY36" s="7" t="n">
        <v>0.310551744603516</v>
      </c>
      <c r="CZ36" s="7" t="n">
        <v>0.4097568635172474</v>
      </c>
      <c r="DA36" s="7" t="n">
        <v>0.335524311884238</v>
      </c>
      <c r="DB36" s="7" t="n">
        <v>0.4089234745572286</v>
      </c>
      <c r="DC36" s="7" t="n">
        <v>0.2840724384636384</v>
      </c>
      <c r="DD36" s="7" t="n">
        <v>0.2062439308571417</v>
      </c>
      <c r="DE36" s="7" t="n">
        <v>0.3082091486862527</v>
      </c>
      <c r="DF36" s="7" t="n">
        <v>0.2004981542400072</v>
      </c>
      <c r="DG36" s="7" t="n">
        <v>0.3423867711278609</v>
      </c>
      <c r="DH36" s="7" t="n">
        <v>0.3090069042744621</v>
      </c>
      <c r="DI36" s="7" t="n">
        <v>0.2021518670252227</v>
      </c>
      <c r="DJ36" s="7" t="n">
        <v>0.3409863625844732</v>
      </c>
      <c r="DK36" s="7" t="n">
        <v>0.2089820756668262</v>
      </c>
      <c r="DL36" s="7" t="n">
        <v>0.6143497594108824</v>
      </c>
      <c r="DM36" s="7" t="n">
        <v>0.31289728515235</v>
      </c>
      <c r="DN36" s="7" t="n">
        <v>0.4281370757460386</v>
      </c>
      <c r="DO36" s="7" t="n">
        <v>0.2037962237667985</v>
      </c>
      <c r="DP36" s="7" t="n">
        <v>0.2283971214385582</v>
      </c>
      <c r="DQ36" s="7" t="n">
        <v>0.3499592694245741</v>
      </c>
      <c r="DR36" s="7" t="n">
        <v>0.2850693534572362</v>
      </c>
      <c r="DS36" s="7" t="n">
        <v>0.308652371115732</v>
      </c>
      <c r="DT36" s="7" t="n">
        <v>0.4666240957334196</v>
      </c>
      <c r="DU36" s="7" t="n">
        <v>0.372283209066851</v>
      </c>
      <c r="DV36" s="7" t="n">
        <v>0.3215405322479383</v>
      </c>
      <c r="DW36" s="7" t="n">
        <v>0.2941770043160272</v>
      </c>
      <c r="DX36" s="7" t="n">
        <v>0.2332551949081655</v>
      </c>
      <c r="DY36" s="7" t="n">
        <v>0.3752848769560395</v>
      </c>
      <c r="DZ36" s="7" t="n">
        <v>0.9251740076966293</v>
      </c>
      <c r="EA36" s="7" t="n">
        <v>0.3363124587753901</v>
      </c>
      <c r="EB36" s="7" t="n">
        <v>0.2612868370801205</v>
      </c>
      <c r="EC36" s="7" t="n">
        <v>0.4511238530428222</v>
      </c>
      <c r="ED36" s="7" t="n">
        <v>0.4870638014824887</v>
      </c>
      <c r="EE36" s="7" t="n">
        <v>0.3990877018527108</v>
      </c>
      <c r="EF36" s="7" t="n">
        <v>0.3380691423306932</v>
      </c>
      <c r="EG36" s="7" t="n">
        <v>0.6675231172157619</v>
      </c>
      <c r="EH36" s="7" t="n">
        <v>0.3189208361941595</v>
      </c>
      <c r="EI36" s="7" t="n">
        <v>0.2597679258943118</v>
      </c>
      <c r="EJ36" s="7" t="n">
        <v>0.3187188188318917</v>
      </c>
      <c r="EK36" s="7" t="n">
        <v>0.2741771495459201</v>
      </c>
      <c r="EL36" s="7" t="n">
        <v>0.364349060383208</v>
      </c>
      <c r="EM36" s="7" t="n">
        <v>0.3131794806747875</v>
      </c>
      <c r="EN36" s="7" t="n">
        <v>0.4978456480660015</v>
      </c>
      <c r="EO36" s="7" t="n">
        <v>0.6840199653900064</v>
      </c>
      <c r="EP36" s="7" t="n">
        <v>0.3197373049401787</v>
      </c>
      <c r="EQ36" s="7" t="n">
        <v>0.2161294823798991</v>
      </c>
      <c r="ER36" s="7" t="n">
        <v>0.06286906072969924</v>
      </c>
      <c r="ES36" s="7" t="n">
        <v>0.5935704382093234</v>
      </c>
      <c r="ET36" s="7" t="n">
        <v>0.3602877757912386</v>
      </c>
      <c r="EU36" s="7" t="n">
        <v>0.3268313090411172</v>
      </c>
      <c r="EV36" s="7" t="n">
        <v>0.334498471944485</v>
      </c>
      <c r="EW36" s="7" t="n">
        <v>0.3623339817771244</v>
      </c>
      <c r="EX36" s="7" t="n">
        <v>0.4430755580497503</v>
      </c>
      <c r="EY36" s="7" t="n">
        <v>0.3173851698706235</v>
      </c>
      <c r="EZ36" s="7" t="n">
        <v>0.2854168864952959</v>
      </c>
      <c r="FA36" s="7" t="n">
        <v>0.2772983091690445</v>
      </c>
      <c r="FB36" s="7" t="n">
        <v>0.23846646390143</v>
      </c>
      <c r="FC36" s="7" t="n">
        <v>0.3829151476773835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0.5495499262490957</v>
      </c>
      <c r="D37" s="7" t="n">
        <v>0.4525571230878331</v>
      </c>
      <c r="E37" s="7" t="n">
        <v>0.5113864712187404</v>
      </c>
      <c r="F37" s="7" t="n">
        <v>0.4303606906386807</v>
      </c>
      <c r="G37" s="7" t="n">
        <v>0.2739970344268157</v>
      </c>
      <c r="H37" s="7" t="n">
        <v>0.704636627972523</v>
      </c>
      <c r="I37" s="7" t="n">
        <v>0.5137403605061514</v>
      </c>
      <c r="J37" s="7" t="n">
        <v>0.4463144078012221</v>
      </c>
      <c r="K37" s="7" t="n">
        <v>0.491582205304955</v>
      </c>
      <c r="L37" s="7" t="n">
        <v>0.5000821353210277</v>
      </c>
      <c r="M37" s="7" t="n">
        <v>0.0484763294846616</v>
      </c>
      <c r="N37" s="7" t="n">
        <v>0.1902642993467006</v>
      </c>
      <c r="O37" s="7" t="n">
        <v>0.008345206863370891</v>
      </c>
      <c r="P37" s="7" t="n">
        <v>0.1011683243720627</v>
      </c>
      <c r="Q37" s="7" t="n">
        <v>0.4016591546827197</v>
      </c>
      <c r="R37" s="7" t="n">
        <v>0.01401676694942044</v>
      </c>
      <c r="S37" s="7" t="n">
        <v>0.4618683982806129</v>
      </c>
      <c r="T37" s="7" t="n">
        <v>0.1623539673451045</v>
      </c>
      <c r="U37" s="7" t="n">
        <v>0.4881217416714394</v>
      </c>
      <c r="V37" s="7" t="n">
        <v>0.7944156017609829</v>
      </c>
      <c r="W37" s="7" t="n">
        <v>0.6686940974766837</v>
      </c>
      <c r="X37" s="7" t="n">
        <v>0.4878554326277392</v>
      </c>
      <c r="Y37" s="7" t="n">
        <v>0.4697583417766413</v>
      </c>
      <c r="Z37" s="7" t="n">
        <v>0.417041568879498</v>
      </c>
      <c r="AA37" s="7" t="n">
        <v>0.4665710108726215</v>
      </c>
      <c r="AB37" s="7" t="n">
        <v>0.5034209004458567</v>
      </c>
      <c r="AC37" s="7" t="n">
        <v>0.2831414765141154</v>
      </c>
      <c r="AD37" s="7" t="n">
        <v>0.4139192907764233</v>
      </c>
      <c r="AE37" s="7" t="n">
        <v>0.6408306168816971</v>
      </c>
      <c r="AF37" s="7" t="n">
        <v>0.5274456665971067</v>
      </c>
      <c r="AG37" s="7" t="n">
        <v>0.843286534478437</v>
      </c>
      <c r="AH37" s="7" t="n">
        <v>0.3276989531229376</v>
      </c>
      <c r="AI37" s="7" t="n">
        <v>0.03646253397327735</v>
      </c>
      <c r="AJ37" s="7" t="n">
        <v>0.3822032713859507</v>
      </c>
      <c r="AK37" s="7" t="n">
        <v>0.3596012732830934</v>
      </c>
      <c r="AL37" s="7" t="n">
        <v>1</v>
      </c>
      <c r="AM37" s="7" t="n">
        <v>0.4631902114391284</v>
      </c>
      <c r="AN37" s="7" t="n">
        <v>0.3288677148895579</v>
      </c>
      <c r="AO37" s="7" t="n">
        <v>0.1423879396327357</v>
      </c>
      <c r="AP37" s="7" t="n">
        <v>0.4580214121761351</v>
      </c>
      <c r="AQ37" s="7" t="n">
        <v>0.2510186535189768</v>
      </c>
      <c r="AR37" s="7" t="n">
        <v>0.1418240304533038</v>
      </c>
      <c r="AS37" s="7" t="n">
        <v>0.1832853424091211</v>
      </c>
      <c r="AT37" s="7" t="n">
        <v>0.2756777133597971</v>
      </c>
      <c r="AU37" s="7" t="n">
        <v>0.4071797967907617</v>
      </c>
      <c r="AV37" s="7" t="n">
        <v>0.7188159057952669</v>
      </c>
      <c r="AW37" s="7" t="n">
        <v>0.4469427454541161</v>
      </c>
      <c r="AX37" s="7" t="n">
        <v>0.02380040743842104</v>
      </c>
      <c r="AY37" s="7" t="n">
        <v>0.4775123045064053</v>
      </c>
      <c r="AZ37" s="7" t="n">
        <v>0.6643378829886134</v>
      </c>
      <c r="BA37" s="7" t="n">
        <v>0.349691911647787</v>
      </c>
      <c r="BB37" s="7" t="n">
        <v>0.257277135026854</v>
      </c>
      <c r="BC37" s="7" t="n">
        <v>0.211620360227301</v>
      </c>
      <c r="BD37" s="7" t="n">
        <v>0.4704586369966466</v>
      </c>
      <c r="BE37" s="7" t="n">
        <v>0.4183614336009527</v>
      </c>
      <c r="BF37" s="7" t="n">
        <v>0.3596012481713784</v>
      </c>
      <c r="BG37" s="7" t="n">
        <v>0.370329740012457</v>
      </c>
      <c r="BH37" s="7" t="n">
        <v>0.3408423874285921</v>
      </c>
      <c r="BI37" s="7" t="n">
        <v>0.4254657475532993</v>
      </c>
      <c r="BJ37" s="7" t="n">
        <v>0.2913173316383659</v>
      </c>
      <c r="BK37" s="7" t="n">
        <v>0.3564378785853452</v>
      </c>
      <c r="BL37" s="7" t="n">
        <v>0.4737096253293633</v>
      </c>
      <c r="BM37" s="7" t="n">
        <v>0.1211990789373745</v>
      </c>
      <c r="BN37" s="7" t="n">
        <v>0.6274806587598096</v>
      </c>
      <c r="BO37" s="7" t="n">
        <v>0.4186972065198383</v>
      </c>
      <c r="BP37" s="7" t="n">
        <v>0.5931785868996546</v>
      </c>
      <c r="BQ37" s="7" t="n">
        <v>0.5418350593063135</v>
      </c>
      <c r="BR37" s="7" t="n">
        <v>0.3705625918917856</v>
      </c>
      <c r="BS37" s="7" t="n">
        <v>0.5912926437272409</v>
      </c>
      <c r="BT37" s="7" t="n">
        <v>0.281267358010114</v>
      </c>
      <c r="BU37" s="7" t="n">
        <v>0.2020483499650824</v>
      </c>
      <c r="BV37" s="7" t="n">
        <v>0.58731972645873</v>
      </c>
      <c r="BW37" s="7" t="n">
        <v>0.5582071793721139</v>
      </c>
      <c r="BX37" s="7" t="n">
        <v>0.4547532063696175</v>
      </c>
      <c r="BY37" s="7" t="n">
        <v>0.4447874054516103</v>
      </c>
      <c r="BZ37" s="7" t="n">
        <v>0.5045081116565541</v>
      </c>
      <c r="CA37" s="7" t="n">
        <v>0.1721176301008333</v>
      </c>
      <c r="CB37" s="7" t="n">
        <v>0.1231459693239386</v>
      </c>
      <c r="CC37" s="7" t="n">
        <v>0.6765076957409619</v>
      </c>
      <c r="CD37" s="7" t="n">
        <v>0.3642641257281015</v>
      </c>
      <c r="CE37" s="7" t="n">
        <v>0.9619102835360301</v>
      </c>
      <c r="CF37" s="7" t="n">
        <v>0.4973538033330033</v>
      </c>
      <c r="CG37" s="7" t="n">
        <v>-0.002513216445979865</v>
      </c>
      <c r="CH37" s="7" t="n">
        <v>0.2771216601804747</v>
      </c>
      <c r="CI37" s="7" t="n">
        <v>0.2227804802175943</v>
      </c>
      <c r="CJ37" s="7" t="n">
        <v>0.4432367502774813</v>
      </c>
      <c r="CK37" s="7" t="n">
        <v>0.2314872496456792</v>
      </c>
      <c r="CL37" s="7" t="n">
        <v>0.3726254340300389</v>
      </c>
      <c r="CM37" s="7" t="n">
        <v>0.01489550306041974</v>
      </c>
      <c r="CN37" s="7" t="n">
        <v>0.4027279513668171</v>
      </c>
      <c r="CO37" s="7" t="n">
        <v>0.1346818604647294</v>
      </c>
      <c r="CP37" s="7" t="n">
        <v>0.6648385857350371</v>
      </c>
      <c r="CQ37" s="7" t="n">
        <v>0.2384710707793625</v>
      </c>
      <c r="CR37" s="7" t="n">
        <v>0.4686190258219738</v>
      </c>
      <c r="CS37" s="7" t="n">
        <v>0.5812069568501869</v>
      </c>
      <c r="CT37" s="7" t="n">
        <v>0.1083695484217882</v>
      </c>
      <c r="CU37" s="7" t="n">
        <v>0.6821682734497987</v>
      </c>
      <c r="CV37" s="7" t="n">
        <v>0.3193643366083742</v>
      </c>
      <c r="CW37" s="7" t="n">
        <v>-0.02316686638875429</v>
      </c>
      <c r="CX37" s="7" t="n">
        <v>0.02592243268170845</v>
      </c>
      <c r="CY37" s="7" t="n">
        <v>0.06910602789727011</v>
      </c>
      <c r="CZ37" s="7" t="n">
        <v>0.7652266933172176</v>
      </c>
      <c r="DA37" s="7" t="n">
        <v>0.333803490848902</v>
      </c>
      <c r="DB37" s="7" t="n">
        <v>0.3893537459348578</v>
      </c>
      <c r="DC37" s="7" t="n">
        <v>0.1753886802283014</v>
      </c>
      <c r="DD37" s="7" t="n">
        <v>-0.04158495490025454</v>
      </c>
      <c r="DE37" s="7" t="n">
        <v>0.2357578929644296</v>
      </c>
      <c r="DF37" s="7" t="n">
        <v>0.2574259053561073</v>
      </c>
      <c r="DG37" s="7" t="n">
        <v>0.2921777653218371</v>
      </c>
      <c r="DH37" s="7" t="n">
        <v>0.1236517385270336</v>
      </c>
      <c r="DI37" s="7" t="n">
        <v>-0.008908707887787845</v>
      </c>
      <c r="DJ37" s="7" t="n">
        <v>0.1115059977084247</v>
      </c>
      <c r="DK37" s="7" t="n">
        <v>0.06716672504734182</v>
      </c>
      <c r="DL37" s="7" t="n">
        <v>0.3605930749063366</v>
      </c>
      <c r="DM37" s="7" t="n">
        <v>0.1079165668704277</v>
      </c>
      <c r="DN37" s="7" t="n">
        <v>0.4948326087708654</v>
      </c>
      <c r="DO37" s="7" t="n">
        <v>-0.03299293656878498</v>
      </c>
      <c r="DP37" s="7" t="n">
        <v>-0.03756890543507638</v>
      </c>
      <c r="DQ37" s="7" t="n">
        <v>0.3239891419312171</v>
      </c>
      <c r="DR37" s="7" t="n">
        <v>-0.007472821138203901</v>
      </c>
      <c r="DS37" s="7" t="n">
        <v>0.1370143380951389</v>
      </c>
      <c r="DT37" s="7" t="n">
        <v>0.3260740588675344</v>
      </c>
      <c r="DU37" s="7" t="n">
        <v>0.1395179909765328</v>
      </c>
      <c r="DV37" s="7" t="n">
        <v>0.1038294978505</v>
      </c>
      <c r="DW37" s="7" t="n">
        <v>0.3144874812819243</v>
      </c>
      <c r="DX37" s="7" t="n">
        <v>0.07069508975181159</v>
      </c>
      <c r="DY37" s="7" t="n">
        <v>0.5314494195381827</v>
      </c>
      <c r="DZ37" s="7" t="n">
        <v>0.4423547680601827</v>
      </c>
      <c r="EA37" s="7" t="n">
        <v>0.3236830224517614</v>
      </c>
      <c r="EB37" s="7" t="n">
        <v>0.02343843395133645</v>
      </c>
      <c r="EC37" s="7" t="n">
        <v>0.4133402393217765</v>
      </c>
      <c r="ED37" s="7" t="n">
        <v>0.4369690180940646</v>
      </c>
      <c r="EE37" s="7" t="n">
        <v>0.2022113321971606</v>
      </c>
      <c r="EF37" s="7" t="n">
        <v>0.05330675997462411</v>
      </c>
      <c r="EG37" s="7" t="n">
        <v>0.4574952821257786</v>
      </c>
      <c r="EH37" s="7" t="n">
        <v>0.08300359349309515</v>
      </c>
      <c r="EI37" s="7" t="n">
        <v>0.2556837345303937</v>
      </c>
      <c r="EJ37" s="7" t="n">
        <v>0.2141267340949205</v>
      </c>
      <c r="EK37" s="7" t="n">
        <v>0.2808821964847866</v>
      </c>
      <c r="EL37" s="7" t="n">
        <v>0.4353228082016843</v>
      </c>
      <c r="EM37" s="7" t="n">
        <v>0.07745469697168823</v>
      </c>
      <c r="EN37" s="7" t="n">
        <v>0.7000862460040168</v>
      </c>
      <c r="EO37" s="7" t="n">
        <v>0.4391515968419646</v>
      </c>
      <c r="EP37" s="7" t="n">
        <v>0.07436931060174322</v>
      </c>
      <c r="EQ37" s="7" t="n">
        <v>0.3570203502255159</v>
      </c>
      <c r="ER37" s="7" t="n">
        <v>0.1172146998765329</v>
      </c>
      <c r="ES37" s="7" t="n">
        <v>0.3757772542505595</v>
      </c>
      <c r="ET37" s="7" t="n">
        <v>0.2091925317534376</v>
      </c>
      <c r="EU37" s="7" t="n">
        <v>0.06400736613303303</v>
      </c>
      <c r="EV37" s="7" t="n">
        <v>0.6150144208525052</v>
      </c>
      <c r="EW37" s="7" t="n">
        <v>0.21054359757798</v>
      </c>
      <c r="EX37" s="7" t="n">
        <v>0.5397049485865055</v>
      </c>
      <c r="EY37" s="7" t="n">
        <v>0.3967806239438516</v>
      </c>
      <c r="EZ37" s="7" t="n">
        <v>0.05695337518360633</v>
      </c>
      <c r="FA37" s="7" t="n">
        <v>0.2557237167919678</v>
      </c>
      <c r="FB37" s="7" t="n">
        <v>0.07064398323043471</v>
      </c>
      <c r="FC37" s="7" t="n">
        <v>0.5253518473956452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0.5821006877947855</v>
      </c>
      <c r="D38" s="7" t="n">
        <v>0.5711333241074827</v>
      </c>
      <c r="E38" s="7" t="n">
        <v>0.2313117130411729</v>
      </c>
      <c r="F38" s="7" t="n">
        <v>0.4805777640868515</v>
      </c>
      <c r="G38" s="7" t="n">
        <v>0.09900153354034601</v>
      </c>
      <c r="H38" s="7" t="n">
        <v>0.5022994918978169</v>
      </c>
      <c r="I38" s="7" t="n">
        <v>0.5664812643101963</v>
      </c>
      <c r="J38" s="7" t="n">
        <v>0.6356700484365909</v>
      </c>
      <c r="K38" s="7" t="n">
        <v>0.2438704953734029</v>
      </c>
      <c r="L38" s="7" t="n">
        <v>0.6722891733402255</v>
      </c>
      <c r="M38" s="7" t="n">
        <v>0.2499113166622316</v>
      </c>
      <c r="N38" s="7" t="n">
        <v>0.4592279453283318</v>
      </c>
      <c r="O38" s="7" t="n">
        <v>0.2231688973684957</v>
      </c>
      <c r="P38" s="7" t="n">
        <v>0.313776455864042</v>
      </c>
      <c r="Q38" s="7" t="n">
        <v>0.6523014735308957</v>
      </c>
      <c r="R38" s="7" t="n">
        <v>0.2764498500105518</v>
      </c>
      <c r="S38" s="7" t="n">
        <v>0.8679113882941755</v>
      </c>
      <c r="T38" s="7" t="n">
        <v>0.4996594390999455</v>
      </c>
      <c r="U38" s="7" t="n">
        <v>0.5789523881820067</v>
      </c>
      <c r="V38" s="7" t="n">
        <v>0.629165065366302</v>
      </c>
      <c r="W38" s="7" t="n">
        <v>0.4956565546493284</v>
      </c>
      <c r="X38" s="7" t="n">
        <v>0.5787962465003043</v>
      </c>
      <c r="Y38" s="7" t="n">
        <v>0.9946567731552588</v>
      </c>
      <c r="Z38" s="7" t="n">
        <v>0.5806554371316658</v>
      </c>
      <c r="AA38" s="7" t="n">
        <v>0.6414533064113414</v>
      </c>
      <c r="AB38" s="7" t="n">
        <v>0.6814266354296805</v>
      </c>
      <c r="AC38" s="7" t="n">
        <v>0.5075063520569034</v>
      </c>
      <c r="AD38" s="7" t="n">
        <v>0.7189188836208377</v>
      </c>
      <c r="AE38" s="7" t="n">
        <v>0.3973678598853304</v>
      </c>
      <c r="AF38" s="7" t="n">
        <v>0.3528847497363484</v>
      </c>
      <c r="AG38" s="7" t="n">
        <v>0.5040910556520571</v>
      </c>
      <c r="AH38" s="7" t="n">
        <v>0.5359206228371854</v>
      </c>
      <c r="AI38" s="7" t="n">
        <v>0.3519081304566121</v>
      </c>
      <c r="AJ38" s="7" t="n">
        <v>0.9677724423962756</v>
      </c>
      <c r="AK38" s="7" t="n">
        <v>0.4058861231155141</v>
      </c>
      <c r="AL38" s="7" t="n">
        <v>0.4631902114391284</v>
      </c>
      <c r="AM38" s="7" t="n">
        <v>1</v>
      </c>
      <c r="AN38" s="7" t="n">
        <v>0.5452942236871056</v>
      </c>
      <c r="AO38" s="7" t="n">
        <v>0.3544539932942007</v>
      </c>
      <c r="AP38" s="7" t="n">
        <v>0.7138554523730355</v>
      </c>
      <c r="AQ38" s="7" t="n">
        <v>0.7089559879019613</v>
      </c>
      <c r="AR38" s="7" t="n">
        <v>0.6405920865046352</v>
      </c>
      <c r="AS38" s="7" t="n">
        <v>0.6573998002046637</v>
      </c>
      <c r="AT38" s="7" t="n">
        <v>0.6622745019494692</v>
      </c>
      <c r="AU38" s="7" t="n">
        <v>0.5479033512957724</v>
      </c>
      <c r="AV38" s="7" t="n">
        <v>0.5670057780385601</v>
      </c>
      <c r="AW38" s="7" t="n">
        <v>0.7412484121073615</v>
      </c>
      <c r="AX38" s="7" t="n">
        <v>0.3295122104485251</v>
      </c>
      <c r="AY38" s="7" t="n">
        <v>0.5832993588108797</v>
      </c>
      <c r="AZ38" s="7" t="n">
        <v>0.4990761531356567</v>
      </c>
      <c r="BA38" s="7" t="n">
        <v>0.4309897587154137</v>
      </c>
      <c r="BB38" s="7" t="n">
        <v>0.5057838336089416</v>
      </c>
      <c r="BC38" s="7" t="n">
        <v>0.7005817255528271</v>
      </c>
      <c r="BD38" s="7" t="n">
        <v>0.9740161278773904</v>
      </c>
      <c r="BE38" s="7" t="n">
        <v>0.7043472768050594</v>
      </c>
      <c r="BF38" s="7" t="n">
        <v>0.4058862243397975</v>
      </c>
      <c r="BG38" s="7" t="n">
        <v>0.4216024038345507</v>
      </c>
      <c r="BH38" s="7" t="n">
        <v>0.2877548339508966</v>
      </c>
      <c r="BI38" s="7" t="n">
        <v>0.4327650371830649</v>
      </c>
      <c r="BJ38" s="7" t="n">
        <v>0.2691162254024411</v>
      </c>
      <c r="BK38" s="7" t="n">
        <v>0.4398298765637481</v>
      </c>
      <c r="BL38" s="7" t="n">
        <v>0.8612900607490158</v>
      </c>
      <c r="BM38" s="7" t="n">
        <v>-0.1280639468527628</v>
      </c>
      <c r="BN38" s="7" t="n">
        <v>0.4761660856178698</v>
      </c>
      <c r="BO38" s="7" t="n">
        <v>0.5137677189979902</v>
      </c>
      <c r="BP38" s="7" t="n">
        <v>0.4853839730958384</v>
      </c>
      <c r="BQ38" s="7" t="n">
        <v>0.4476054603079025</v>
      </c>
      <c r="BR38" s="7" t="n">
        <v>0.559071577333877</v>
      </c>
      <c r="BS38" s="7" t="n">
        <v>0.729236747646286</v>
      </c>
      <c r="BT38" s="7" t="n">
        <v>0.4184367987986383</v>
      </c>
      <c r="BU38" s="7" t="n">
        <v>0.2407688409712231</v>
      </c>
      <c r="BV38" s="7" t="n">
        <v>0.4333836374549926</v>
      </c>
      <c r="BW38" s="7" t="n">
        <v>0.4743341495740246</v>
      </c>
      <c r="BX38" s="7" t="n">
        <v>0.5698998480290944</v>
      </c>
      <c r="BY38" s="7" t="n">
        <v>0.3848051732328938</v>
      </c>
      <c r="BZ38" s="7" t="n">
        <v>0.4491937140487369</v>
      </c>
      <c r="CA38" s="7" t="n">
        <v>0.2686847627613044</v>
      </c>
      <c r="CB38" s="7" t="n">
        <v>0.3555786392029345</v>
      </c>
      <c r="CC38" s="7" t="n">
        <v>0.4811060003495553</v>
      </c>
      <c r="CD38" s="7" t="n">
        <v>0.4432600281919126</v>
      </c>
      <c r="CE38" s="7" t="n">
        <v>0.3817254373359195</v>
      </c>
      <c r="CF38" s="7" t="n">
        <v>0.5811001634163067</v>
      </c>
      <c r="CG38" s="7" t="n">
        <v>0.2720461554253534</v>
      </c>
      <c r="CH38" s="7" t="n">
        <v>0.4106306987257948</v>
      </c>
      <c r="CI38" s="7" t="n">
        <v>0.4922513217286836</v>
      </c>
      <c r="CJ38" s="7" t="n">
        <v>0.1665432596658341</v>
      </c>
      <c r="CK38" s="7" t="n">
        <v>0.4949963115093629</v>
      </c>
      <c r="CL38" s="7" t="n">
        <v>0.4753300745835036</v>
      </c>
      <c r="CM38" s="7" t="n">
        <v>0.2647325347492863</v>
      </c>
      <c r="CN38" s="7" t="n">
        <v>0.4790632747860401</v>
      </c>
      <c r="CO38" s="7" t="n">
        <v>0.2138027808739613</v>
      </c>
      <c r="CP38" s="7" t="n">
        <v>0.415912156340931</v>
      </c>
      <c r="CQ38" s="7" t="n">
        <v>0.3591155819509084</v>
      </c>
      <c r="CR38" s="7" t="n">
        <v>0.8601104644898528</v>
      </c>
      <c r="CS38" s="7" t="n">
        <v>0.4662596854081638</v>
      </c>
      <c r="CT38" s="7" t="n">
        <v>-0.07315302354288772</v>
      </c>
      <c r="CU38" s="7" t="n">
        <v>0.583271753083944</v>
      </c>
      <c r="CV38" s="7" t="n">
        <v>0.2128994519794652</v>
      </c>
      <c r="CW38" s="7" t="n">
        <v>0.2718775034929309</v>
      </c>
      <c r="CX38" s="7" t="n">
        <v>0.3386032461884244</v>
      </c>
      <c r="CY38" s="7" t="n">
        <v>0.3914952815170017</v>
      </c>
      <c r="CZ38" s="7" t="n">
        <v>0.5355903828160817</v>
      </c>
      <c r="DA38" s="7" t="n">
        <v>0.5076892870617764</v>
      </c>
      <c r="DB38" s="7" t="n">
        <v>0.8970238250923424</v>
      </c>
      <c r="DC38" s="7" t="n">
        <v>0.4882148426345816</v>
      </c>
      <c r="DD38" s="7" t="n">
        <v>0.309571744840846</v>
      </c>
      <c r="DE38" s="7" t="n">
        <v>0.5090837660318439</v>
      </c>
      <c r="DF38" s="7" t="n">
        <v>0.431574004035571</v>
      </c>
      <c r="DG38" s="7" t="n">
        <v>0.3028423452195236</v>
      </c>
      <c r="DH38" s="7" t="n">
        <v>0.2086855009855145</v>
      </c>
      <c r="DI38" s="7" t="n">
        <v>0.3100191630194518</v>
      </c>
      <c r="DJ38" s="7" t="n">
        <v>0.4224059871968802</v>
      </c>
      <c r="DK38" s="7" t="n">
        <v>0.3797194079102101</v>
      </c>
      <c r="DL38" s="7" t="n">
        <v>0.4469639932402056</v>
      </c>
      <c r="DM38" s="7" t="n">
        <v>0.3427580384655473</v>
      </c>
      <c r="DN38" s="7" t="n">
        <v>0.5410627685782008</v>
      </c>
      <c r="DO38" s="7" t="n">
        <v>0.2681672004709768</v>
      </c>
      <c r="DP38" s="7" t="n">
        <v>0.2546650938341388</v>
      </c>
      <c r="DQ38" s="7" t="n">
        <v>0.5221696013213158</v>
      </c>
      <c r="DR38" s="7" t="n">
        <v>0.2331301830273338</v>
      </c>
      <c r="DS38" s="7" t="n">
        <v>0.388671465614478</v>
      </c>
      <c r="DT38" s="7" t="n">
        <v>0.2686562170406145</v>
      </c>
      <c r="DU38" s="7" t="n">
        <v>0.310734564095407</v>
      </c>
      <c r="DV38" s="7" t="n">
        <v>0.5177446485027994</v>
      </c>
      <c r="DW38" s="7" t="n">
        <v>0.9126782040616758</v>
      </c>
      <c r="DX38" s="7" t="n">
        <v>0.2727169527460874</v>
      </c>
      <c r="DY38" s="7" t="n">
        <v>0.5214669706658108</v>
      </c>
      <c r="DZ38" s="7" t="n">
        <v>0.4341758569451808</v>
      </c>
      <c r="EA38" s="7" t="n">
        <v>0.8753744755343655</v>
      </c>
      <c r="EB38" s="7" t="n">
        <v>0.2244035107347608</v>
      </c>
      <c r="EC38" s="7" t="n">
        <v>0.4899051180537755</v>
      </c>
      <c r="ED38" s="7" t="n">
        <v>0.5084767218078655</v>
      </c>
      <c r="EE38" s="7" t="n">
        <v>0.3139767648976923</v>
      </c>
      <c r="EF38" s="7" t="n">
        <v>0.2402198924137137</v>
      </c>
      <c r="EG38" s="7" t="n">
        <v>0.4735091496948707</v>
      </c>
      <c r="EH38" s="7" t="n">
        <v>0.2441232331798739</v>
      </c>
      <c r="EI38" s="7" t="n">
        <v>0.3628370624663393</v>
      </c>
      <c r="EJ38" s="7" t="n">
        <v>0.8689871327799714</v>
      </c>
      <c r="EK38" s="7" t="n">
        <v>0.491806205166658</v>
      </c>
      <c r="EL38" s="7" t="n">
        <v>0.8887563379891035</v>
      </c>
      <c r="EM38" s="7" t="n">
        <v>0.2450024335393804</v>
      </c>
      <c r="EN38" s="7" t="n">
        <v>0.4934823406518531</v>
      </c>
      <c r="EO38" s="7" t="n">
        <v>0.5141969328885709</v>
      </c>
      <c r="EP38" s="7" t="n">
        <v>0.2452155378674076</v>
      </c>
      <c r="EQ38" s="7" t="n">
        <v>0.5748377091995931</v>
      </c>
      <c r="ER38" s="7" t="n">
        <v>-0.1341074323012888</v>
      </c>
      <c r="ES38" s="7" t="n">
        <v>0.4126599670441365</v>
      </c>
      <c r="ET38" s="7" t="n">
        <v>0.2407791806328279</v>
      </c>
      <c r="EU38" s="7" t="n">
        <v>0.2512596127472896</v>
      </c>
      <c r="EV38" s="7" t="n">
        <v>0.4001190008724682</v>
      </c>
      <c r="EW38" s="7" t="n">
        <v>0.2610963626909161</v>
      </c>
      <c r="EX38" s="7" t="n">
        <v>0.4104582965474551</v>
      </c>
      <c r="EY38" s="7" t="n">
        <v>0.09375241181616815</v>
      </c>
      <c r="EZ38" s="7" t="n">
        <v>0.3508584060664594</v>
      </c>
      <c r="FA38" s="7" t="n">
        <v>0.3747544528377375</v>
      </c>
      <c r="FB38" s="7" t="n">
        <v>0.3880947116021892</v>
      </c>
      <c r="FC38" s="7" t="n">
        <v>0.231533002717073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0.6058302266846121</v>
      </c>
      <c r="D39" s="7" t="n">
        <v>0.647672187040378</v>
      </c>
      <c r="E39" s="7" t="n">
        <v>-0.03588893013208877</v>
      </c>
      <c r="F39" s="7" t="n">
        <v>0.5300080632165547</v>
      </c>
      <c r="G39" s="7" t="n">
        <v>-0.01146847189361195</v>
      </c>
      <c r="H39" s="7" t="n">
        <v>0.4642389954907513</v>
      </c>
      <c r="I39" s="7" t="n">
        <v>0.5686817084482763</v>
      </c>
      <c r="J39" s="7" t="n">
        <v>0.8927653839677147</v>
      </c>
      <c r="K39" s="7" t="n">
        <v>0.001925945393365139</v>
      </c>
      <c r="L39" s="7" t="n">
        <v>0.649691482657529</v>
      </c>
      <c r="M39" s="7" t="n">
        <v>0.3470867485236555</v>
      </c>
      <c r="N39" s="7" t="n">
        <v>0.9061244135484074</v>
      </c>
      <c r="O39" s="7" t="n">
        <v>0.3204672264689735</v>
      </c>
      <c r="P39" s="7" t="n">
        <v>0.407593261386804</v>
      </c>
      <c r="Q39" s="7" t="n">
        <v>0.6554150592946882</v>
      </c>
      <c r="R39" s="7" t="n">
        <v>0.4506602698797182</v>
      </c>
      <c r="S39" s="7" t="n">
        <v>0.5872092820144478</v>
      </c>
      <c r="T39" s="7" t="n">
        <v>0.6336677943764174</v>
      </c>
      <c r="U39" s="7" t="n">
        <v>0.5766344496836787</v>
      </c>
      <c r="V39" s="7" t="n">
        <v>0.5612263834009866</v>
      </c>
      <c r="W39" s="7" t="n">
        <v>0.4761446281385858</v>
      </c>
      <c r="X39" s="7" t="n">
        <v>0.5837269776442704</v>
      </c>
      <c r="Y39" s="7" t="n">
        <v>0.5457934191316436</v>
      </c>
      <c r="Z39" s="7" t="n">
        <v>0.6382514926682115</v>
      </c>
      <c r="AA39" s="7" t="n">
        <v>0.6666290970779912</v>
      </c>
      <c r="AB39" s="7" t="n">
        <v>0.6738943795889533</v>
      </c>
      <c r="AC39" s="7" t="n">
        <v>0.9733128629284205</v>
      </c>
      <c r="AD39" s="7" t="n">
        <v>0.7382342682076529</v>
      </c>
      <c r="AE39" s="7" t="n">
        <v>0.1442698170453942</v>
      </c>
      <c r="AF39" s="7" t="n">
        <v>0.1917692879532837</v>
      </c>
      <c r="AG39" s="7" t="n">
        <v>0.4447046967364477</v>
      </c>
      <c r="AH39" s="7" t="n">
        <v>0.9972928870929643</v>
      </c>
      <c r="AI39" s="7" t="n">
        <v>0.4779692871635421</v>
      </c>
      <c r="AJ39" s="7" t="n">
        <v>0.5583200165509739</v>
      </c>
      <c r="AK39" s="7" t="n">
        <v>0.3731741626428647</v>
      </c>
      <c r="AL39" s="7" t="n">
        <v>0.3288677148895579</v>
      </c>
      <c r="AM39" s="7" t="n">
        <v>0.5452942236871056</v>
      </c>
      <c r="AN39" s="7" t="n">
        <v>1</v>
      </c>
      <c r="AO39" s="7" t="n">
        <v>0.4586297859621957</v>
      </c>
      <c r="AP39" s="7" t="n">
        <v>0.6828224691195516</v>
      </c>
      <c r="AQ39" s="7" t="n">
        <v>0.6471073793867594</v>
      </c>
      <c r="AR39" s="7" t="n">
        <v>0.5727596244215104</v>
      </c>
      <c r="AS39" s="7" t="n">
        <v>0.6235465180918021</v>
      </c>
      <c r="AT39" s="7" t="n">
        <v>0.6116967634113748</v>
      </c>
      <c r="AU39" s="7" t="n">
        <v>0.6184399750383868</v>
      </c>
      <c r="AV39" s="7" t="n">
        <v>0.5318003891532187</v>
      </c>
      <c r="AW39" s="7" t="n">
        <v>0.6659695586260427</v>
      </c>
      <c r="AX39" s="7" t="n">
        <v>0.464668248195649</v>
      </c>
      <c r="AY39" s="7" t="n">
        <v>0.5851629219343281</v>
      </c>
      <c r="AZ39" s="7" t="n">
        <v>0.4834824971452187</v>
      </c>
      <c r="BA39" s="7" t="n">
        <v>0.3887393014004759</v>
      </c>
      <c r="BB39" s="7" t="n">
        <v>0.9560020321148559</v>
      </c>
      <c r="BC39" s="7" t="n">
        <v>0.6297746201585814</v>
      </c>
      <c r="BD39" s="7" t="n">
        <v>0.5668735812348571</v>
      </c>
      <c r="BE39" s="7" t="n">
        <v>0.6511274124681107</v>
      </c>
      <c r="BF39" s="7" t="n">
        <v>0.3731743810752788</v>
      </c>
      <c r="BG39" s="7" t="n">
        <v>0.3951456541814617</v>
      </c>
      <c r="BH39" s="7" t="n">
        <v>0.5113058957551323</v>
      </c>
      <c r="BI39" s="7" t="n">
        <v>0.4782548132505823</v>
      </c>
      <c r="BJ39" s="7" t="n">
        <v>0.4980646838214143</v>
      </c>
      <c r="BK39" s="7" t="n">
        <v>0.3947092766687643</v>
      </c>
      <c r="BL39" s="7" t="n">
        <v>0.6205383143049293</v>
      </c>
      <c r="BM39" s="7" t="n">
        <v>-0.2785816913075955</v>
      </c>
      <c r="BN39" s="7" t="n">
        <v>0.4268298675048095</v>
      </c>
      <c r="BO39" s="7" t="n">
        <v>0.8910216937122005</v>
      </c>
      <c r="BP39" s="7" t="n">
        <v>0.2750702131954942</v>
      </c>
      <c r="BQ39" s="7" t="n">
        <v>0.1690718225922603</v>
      </c>
      <c r="BR39" s="7" t="n">
        <v>0.5462299580289715</v>
      </c>
      <c r="BS39" s="7" t="n">
        <v>0.6765772914947066</v>
      </c>
      <c r="BT39" s="7" t="n">
        <v>0.4891840667494301</v>
      </c>
      <c r="BU39" s="7" t="n">
        <v>0.3843576630617824</v>
      </c>
      <c r="BV39" s="7" t="n">
        <v>0.4315131777583263</v>
      </c>
      <c r="BW39" s="7" t="n">
        <v>0.2514447214766062</v>
      </c>
      <c r="BX39" s="7" t="n">
        <v>0.6036094947398897</v>
      </c>
      <c r="BY39" s="7" t="n">
        <v>0.3676355694382515</v>
      </c>
      <c r="BZ39" s="7" t="n">
        <v>0.6514306252157841</v>
      </c>
      <c r="CA39" s="7" t="n">
        <v>0.4304130263054213</v>
      </c>
      <c r="CB39" s="7" t="n">
        <v>0.4483802354349574</v>
      </c>
      <c r="CC39" s="7" t="n">
        <v>0.472572692243421</v>
      </c>
      <c r="CD39" s="7" t="n">
        <v>0.4042833469908311</v>
      </c>
      <c r="CE39" s="7" t="n">
        <v>0.2298197522218606</v>
      </c>
      <c r="CF39" s="7" t="n">
        <v>0.589316458860099</v>
      </c>
      <c r="CG39" s="7" t="n">
        <v>0.4321986523395455</v>
      </c>
      <c r="CH39" s="7" t="n">
        <v>0.4393016225822211</v>
      </c>
      <c r="CI39" s="7" t="n">
        <v>0.9712504475903246</v>
      </c>
      <c r="CJ39" s="7" t="n">
        <v>0.008617228401817145</v>
      </c>
      <c r="CK39" s="7" t="n">
        <v>0.9773826531806167</v>
      </c>
      <c r="CL39" s="7" t="n">
        <v>0.4583455813899308</v>
      </c>
      <c r="CM39" s="7" t="n">
        <v>0.4514048235321834</v>
      </c>
      <c r="CN39" s="7" t="n">
        <v>0.3935597148566486</v>
      </c>
      <c r="CO39" s="7" t="n">
        <v>0.4237834353352342</v>
      </c>
      <c r="CP39" s="7" t="n">
        <v>0.199447223080682</v>
      </c>
      <c r="CQ39" s="7" t="n">
        <v>0.4142581694223049</v>
      </c>
      <c r="CR39" s="7" t="n">
        <v>0.6284269259730013</v>
      </c>
      <c r="CS39" s="7" t="n">
        <v>0.2341452460594487</v>
      </c>
      <c r="CT39" s="7" t="n">
        <v>-0.2123531986604345</v>
      </c>
      <c r="CU39" s="7" t="n">
        <v>0.4614114177369192</v>
      </c>
      <c r="CV39" s="7" t="n">
        <v>0.4846631936414401</v>
      </c>
      <c r="CW39" s="7" t="n">
        <v>0.4128950112842218</v>
      </c>
      <c r="CX39" s="7" t="n">
        <v>0.4644857620540661</v>
      </c>
      <c r="CY39" s="7" t="n">
        <v>0.5904322071818491</v>
      </c>
      <c r="CZ39" s="7" t="n">
        <v>0.4252849401413827</v>
      </c>
      <c r="DA39" s="7" t="n">
        <v>0.9873661602447955</v>
      </c>
      <c r="DB39" s="7" t="n">
        <v>0.4520292891845504</v>
      </c>
      <c r="DC39" s="7" t="n">
        <v>0.9646266388215419</v>
      </c>
      <c r="DD39" s="7" t="n">
        <v>0.4346333541873273</v>
      </c>
      <c r="DE39" s="7" t="n">
        <v>0.5453887209141233</v>
      </c>
      <c r="DF39" s="7" t="n">
        <v>0.4361692168457157</v>
      </c>
      <c r="DG39" s="7" t="n">
        <v>0.3128693333846883</v>
      </c>
      <c r="DH39" s="7" t="n">
        <v>0.4083294350537177</v>
      </c>
      <c r="DI39" s="7" t="n">
        <v>0.4527015030265604</v>
      </c>
      <c r="DJ39" s="7" t="n">
        <v>0.5795501661907153</v>
      </c>
      <c r="DK39" s="7" t="n">
        <v>0.8762193830254857</v>
      </c>
      <c r="DL39" s="7" t="n">
        <v>0.3998247121013787</v>
      </c>
      <c r="DM39" s="7" t="n">
        <v>0.4395545117748996</v>
      </c>
      <c r="DN39" s="7" t="n">
        <v>0.6752598958049896</v>
      </c>
      <c r="DO39" s="7" t="n">
        <v>0.4339683588912968</v>
      </c>
      <c r="DP39" s="7" t="n">
        <v>0.46276574750358</v>
      </c>
      <c r="DQ39" s="7" t="n">
        <v>0.9841463443911728</v>
      </c>
      <c r="DR39" s="7" t="n">
        <v>0.4262588679568928</v>
      </c>
      <c r="DS39" s="7" t="n">
        <v>0.4380581072174956</v>
      </c>
      <c r="DT39" s="7" t="n">
        <v>0.5144877030431975</v>
      </c>
      <c r="DU39" s="7" t="n">
        <v>0.4293354972696301</v>
      </c>
      <c r="DV39" s="7" t="n">
        <v>0.5481185299838006</v>
      </c>
      <c r="DW39" s="7" t="n">
        <v>0.5313782698360142</v>
      </c>
      <c r="DX39" s="7" t="n">
        <v>0.3734943323491939</v>
      </c>
      <c r="DY39" s="7" t="n">
        <v>0.344393331632083</v>
      </c>
      <c r="DZ39" s="7" t="n">
        <v>0.3836219924784893</v>
      </c>
      <c r="EA39" s="7" t="n">
        <v>0.4435867727038268</v>
      </c>
      <c r="EB39" s="7" t="n">
        <v>0.3297429773270623</v>
      </c>
      <c r="EC39" s="7" t="n">
        <v>0.6368956964720497</v>
      </c>
      <c r="ED39" s="7" t="n">
        <v>0.5591443835061365</v>
      </c>
      <c r="EE39" s="7" t="n">
        <v>0.5186932215721578</v>
      </c>
      <c r="EF39" s="7" t="n">
        <v>0.3575093279638984</v>
      </c>
      <c r="EG39" s="7" t="n">
        <v>0.5038409924287762</v>
      </c>
      <c r="EH39" s="7" t="n">
        <v>0.3696624583304811</v>
      </c>
      <c r="EI39" s="7" t="n">
        <v>0.4450927917466984</v>
      </c>
      <c r="EJ39" s="7" t="n">
        <v>0.4739633489989736</v>
      </c>
      <c r="EK39" s="7" t="n">
        <v>0.4932533250502423</v>
      </c>
      <c r="EL39" s="7" t="n">
        <v>0.6149434133205208</v>
      </c>
      <c r="EM39" s="7" t="n">
        <v>0.3641036540367272</v>
      </c>
      <c r="EN39" s="7" t="n">
        <v>0.257855253283217</v>
      </c>
      <c r="EO39" s="7" t="n">
        <v>0.5776948722125516</v>
      </c>
      <c r="EP39" s="7" t="n">
        <v>0.3682588006854443</v>
      </c>
      <c r="EQ39" s="7" t="n">
        <v>0.4597892867325921</v>
      </c>
      <c r="ER39" s="7" t="n">
        <v>-0.2853533383150914</v>
      </c>
      <c r="ES39" s="7" t="n">
        <v>0.4003811931972594</v>
      </c>
      <c r="ET39" s="7" t="n">
        <v>0.3923370833081218</v>
      </c>
      <c r="EU39" s="7" t="n">
        <v>0.3692273395756087</v>
      </c>
      <c r="EV39" s="7" t="n">
        <v>0.2233879749590648</v>
      </c>
      <c r="EW39" s="7" t="n">
        <v>0.4033495861106995</v>
      </c>
      <c r="EX39" s="7" t="n">
        <v>0.6784839210123018</v>
      </c>
      <c r="EY39" s="7" t="n">
        <v>-0.05414736826040645</v>
      </c>
      <c r="EZ39" s="7" t="n">
        <v>0.468565726470081</v>
      </c>
      <c r="FA39" s="7" t="n">
        <v>0.4901848266235139</v>
      </c>
      <c r="FB39" s="7" t="n">
        <v>0.872620068647739</v>
      </c>
      <c r="FC39" s="7" t="n">
        <v>0.04217709358821689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0.6816007997950213</v>
      </c>
      <c r="D40" s="7" t="n">
        <v>0.715343829851438</v>
      </c>
      <c r="E40" s="7" t="n">
        <v>-0.1436080732553412</v>
      </c>
      <c r="F40" s="7" t="n">
        <v>0.5882053312165858</v>
      </c>
      <c r="G40" s="7" t="n">
        <v>0.06785373313255751</v>
      </c>
      <c r="H40" s="7" t="n">
        <v>0.1417430333041805</v>
      </c>
      <c r="I40" s="7" t="n">
        <v>0.3950002337573755</v>
      </c>
      <c r="J40" s="7" t="n">
        <v>0.3770540601632247</v>
      </c>
      <c r="K40" s="7" t="n">
        <v>-0.1434331580672859</v>
      </c>
      <c r="L40" s="7" t="n">
        <v>0.7593542495648083</v>
      </c>
      <c r="M40" s="7" t="n">
        <v>0.9310971110307408</v>
      </c>
      <c r="N40" s="7" t="n">
        <v>0.4672069093276588</v>
      </c>
      <c r="O40" s="7" t="n">
        <v>0.9152079040596935</v>
      </c>
      <c r="P40" s="7" t="n">
        <v>0.9278614569878401</v>
      </c>
      <c r="Q40" s="7" t="n">
        <v>0.7511324504045139</v>
      </c>
      <c r="R40" s="7" t="n">
        <v>0.9139844334615341</v>
      </c>
      <c r="S40" s="7" t="n">
        <v>0.4422941859034938</v>
      </c>
      <c r="T40" s="7" t="n">
        <v>0.8918516187326661</v>
      </c>
      <c r="U40" s="7" t="n">
        <v>0.4055862571066178</v>
      </c>
      <c r="V40" s="7" t="n">
        <v>0.3640342249128715</v>
      </c>
      <c r="W40" s="7" t="n">
        <v>0.1185386276908513</v>
      </c>
      <c r="X40" s="7" t="n">
        <v>0.4197748962004865</v>
      </c>
      <c r="Y40" s="7" t="n">
        <v>0.3774670113043112</v>
      </c>
      <c r="Z40" s="7" t="n">
        <v>0.8041377396446017</v>
      </c>
      <c r="AA40" s="7" t="n">
        <v>0.8361855636947293</v>
      </c>
      <c r="AB40" s="7" t="n">
        <v>0.8065223615897058</v>
      </c>
      <c r="AC40" s="7" t="n">
        <v>0.4077855317871343</v>
      </c>
      <c r="AD40" s="7" t="n">
        <v>0.7420159375094442</v>
      </c>
      <c r="AE40" s="7" t="n">
        <v>-0.03560427840478143</v>
      </c>
      <c r="AF40" s="7" t="n">
        <v>-0.04232630248212577</v>
      </c>
      <c r="AG40" s="7" t="n">
        <v>0.1371950181612681</v>
      </c>
      <c r="AH40" s="7" t="n">
        <v>0.4527044183425083</v>
      </c>
      <c r="AI40" s="7" t="n">
        <v>0.775369372853824</v>
      </c>
      <c r="AJ40" s="7" t="n">
        <v>0.4492993098115673</v>
      </c>
      <c r="AK40" s="7" t="n">
        <v>0.3382575144880632</v>
      </c>
      <c r="AL40" s="7" t="n">
        <v>0.1423879396327357</v>
      </c>
      <c r="AM40" s="7" t="n">
        <v>0.3544539932942007</v>
      </c>
      <c r="AN40" s="7" t="n">
        <v>0.4586297859621957</v>
      </c>
      <c r="AO40" s="7" t="n">
        <v>1</v>
      </c>
      <c r="AP40" s="7" t="n">
        <v>0.8381978865403363</v>
      </c>
      <c r="AQ40" s="7" t="n">
        <v>0.810034231960767</v>
      </c>
      <c r="AR40" s="7" t="n">
        <v>0.7875753226787793</v>
      </c>
      <c r="AS40" s="7" t="n">
        <v>0.8108538791684338</v>
      </c>
      <c r="AT40" s="7" t="n">
        <v>0.8163559305591345</v>
      </c>
      <c r="AU40" s="7" t="n">
        <v>0.7660976169247256</v>
      </c>
      <c r="AV40" s="7" t="n">
        <v>0.2565546619848214</v>
      </c>
      <c r="AW40" s="7" t="n">
        <v>0.8032415983713658</v>
      </c>
      <c r="AX40" s="7" t="n">
        <v>0.795129255017854</v>
      </c>
      <c r="AY40" s="7" t="n">
        <v>0.4259619620271599</v>
      </c>
      <c r="AZ40" s="7" t="n">
        <v>0.1226927591176809</v>
      </c>
      <c r="BA40" s="7" t="n">
        <v>0.5952800935827133</v>
      </c>
      <c r="BB40" s="7" t="n">
        <v>0.4627569874674206</v>
      </c>
      <c r="BC40" s="7" t="n">
        <v>0.7932432459271179</v>
      </c>
      <c r="BD40" s="7" t="n">
        <v>0.405614083973901</v>
      </c>
      <c r="BE40" s="7" t="n">
        <v>0.8173317476228605</v>
      </c>
      <c r="BF40" s="7" t="n">
        <v>0.3382575277802618</v>
      </c>
      <c r="BG40" s="7" t="n">
        <v>0.5451105570471341</v>
      </c>
      <c r="BH40" s="7" t="n">
        <v>0.7022815365073242</v>
      </c>
      <c r="BI40" s="7" t="n">
        <v>0.5894542517281303</v>
      </c>
      <c r="BJ40" s="7" t="n">
        <v>0.6667656063536336</v>
      </c>
      <c r="BK40" s="7" t="n">
        <v>0.592948463957095</v>
      </c>
      <c r="BL40" s="7" t="n">
        <v>0.430198707233322</v>
      </c>
      <c r="BM40" s="7" t="n">
        <v>-0.2601245884572746</v>
      </c>
      <c r="BN40" s="7" t="n">
        <v>0.1159317395831084</v>
      </c>
      <c r="BO40" s="7" t="n">
        <v>0.522960358739428</v>
      </c>
      <c r="BP40" s="7" t="n">
        <v>0.1862552659143819</v>
      </c>
      <c r="BQ40" s="7" t="n">
        <v>-0.01486239525440411</v>
      </c>
      <c r="BR40" s="7" t="n">
        <v>0.7373275581369674</v>
      </c>
      <c r="BS40" s="7" t="n">
        <v>0.5577900531103258</v>
      </c>
      <c r="BT40" s="7" t="n">
        <v>0.5838180207332599</v>
      </c>
      <c r="BU40" s="7" t="n">
        <v>0.822741114888913</v>
      </c>
      <c r="BV40" s="7" t="n">
        <v>0.1803762470401435</v>
      </c>
      <c r="BW40" s="7" t="n">
        <v>0.08688099309782317</v>
      </c>
      <c r="BX40" s="7" t="n">
        <v>0.4976490733289889</v>
      </c>
      <c r="BY40" s="7" t="n">
        <v>0.1250926889433588</v>
      </c>
      <c r="BZ40" s="7" t="n">
        <v>0.28312360281504</v>
      </c>
      <c r="CA40" s="7" t="n">
        <v>0.9124310182677445</v>
      </c>
      <c r="CB40" s="7" t="n">
        <v>0.9940376340389599</v>
      </c>
      <c r="CC40" s="7" t="n">
        <v>0.1193079343585996</v>
      </c>
      <c r="CD40" s="7" t="n">
        <v>0.5453685464236938</v>
      </c>
      <c r="CE40" s="7" t="n">
        <v>0.1005179479952961</v>
      </c>
      <c r="CF40" s="7" t="n">
        <v>0.4236013549452569</v>
      </c>
      <c r="CG40" s="7" t="n">
        <v>0.9164498427579352</v>
      </c>
      <c r="CH40" s="7" t="n">
        <v>0.8327519645752122</v>
      </c>
      <c r="CI40" s="7" t="n">
        <v>0.4477077299602668</v>
      </c>
      <c r="CJ40" s="7" t="n">
        <v>-0.1449282730097164</v>
      </c>
      <c r="CK40" s="7" t="n">
        <v>0.470795558240785</v>
      </c>
      <c r="CL40" s="7" t="n">
        <v>0.8686546858968185</v>
      </c>
      <c r="CM40" s="7" t="n">
        <v>0.8855112578752434</v>
      </c>
      <c r="CN40" s="7" t="n">
        <v>0.3844255718291262</v>
      </c>
      <c r="CO40" s="7" t="n">
        <v>0.9073689172738644</v>
      </c>
      <c r="CP40" s="7" t="n">
        <v>-0.03432180527407978</v>
      </c>
      <c r="CQ40" s="7" t="n">
        <v>0.6923227846796945</v>
      </c>
      <c r="CR40" s="7" t="n">
        <v>0.4426565063227104</v>
      </c>
      <c r="CS40" s="7" t="n">
        <v>0.07611477510518219</v>
      </c>
      <c r="CT40" s="7" t="n">
        <v>-0.2217158787889115</v>
      </c>
      <c r="CU40" s="7" t="n">
        <v>0.2999632786234682</v>
      </c>
      <c r="CV40" s="7" t="n">
        <v>0.5860609160678457</v>
      </c>
      <c r="CW40" s="7" t="n">
        <v>0.8937742310714138</v>
      </c>
      <c r="CX40" s="7" t="n">
        <v>0.8416492585680145</v>
      </c>
      <c r="CY40" s="7" t="n">
        <v>0.9319469212855443</v>
      </c>
      <c r="CZ40" s="7" t="n">
        <v>0.159027692284046</v>
      </c>
      <c r="DA40" s="7" t="n">
        <v>0.4335667195135133</v>
      </c>
      <c r="DB40" s="7" t="n">
        <v>0.4262652040926011</v>
      </c>
      <c r="DC40" s="7" t="n">
        <v>0.4176720167955335</v>
      </c>
      <c r="DD40" s="7" t="n">
        <v>0.7709603020637434</v>
      </c>
      <c r="DE40" s="7" t="n">
        <v>0.9435038551032003</v>
      </c>
      <c r="DF40" s="7" t="n">
        <v>0.5642840203124481</v>
      </c>
      <c r="DG40" s="7" t="n">
        <v>0.1302002133071325</v>
      </c>
      <c r="DH40" s="7" t="n">
        <v>0.8973061618729687</v>
      </c>
      <c r="DI40" s="7" t="n">
        <v>0.7839418478133852</v>
      </c>
      <c r="DJ40" s="7" t="n">
        <v>0.9426617811692524</v>
      </c>
      <c r="DK40" s="7" t="n">
        <v>0.3021116134674662</v>
      </c>
      <c r="DL40" s="7" t="n">
        <v>0.6032908549972741</v>
      </c>
      <c r="DM40" s="7" t="n">
        <v>0.9848607141342796</v>
      </c>
      <c r="DN40" s="7" t="n">
        <v>0.6566854307686993</v>
      </c>
      <c r="DO40" s="7" t="n">
        <v>0.8300329395463064</v>
      </c>
      <c r="DP40" s="7" t="n">
        <v>0.8066102639285945</v>
      </c>
      <c r="DQ40" s="7" t="n">
        <v>0.4480718844431988</v>
      </c>
      <c r="DR40" s="7" t="n">
        <v>0.9057952066434477</v>
      </c>
      <c r="DS40" s="7" t="n">
        <v>0.9787848593612868</v>
      </c>
      <c r="DT40" s="7" t="n">
        <v>0.6964781656164702</v>
      </c>
      <c r="DU40" s="7" t="n">
        <v>0.9536671124283836</v>
      </c>
      <c r="DV40" s="7" t="n">
        <v>0.8974719443267767</v>
      </c>
      <c r="DW40" s="7" t="n">
        <v>0.417706030263516</v>
      </c>
      <c r="DX40" s="7" t="n">
        <v>0.7684128447516811</v>
      </c>
      <c r="DY40" s="7" t="n">
        <v>0.2070469907763628</v>
      </c>
      <c r="DZ40" s="7" t="n">
        <v>0.3174353549672956</v>
      </c>
      <c r="EA40" s="7" t="n">
        <v>0.5100265558638096</v>
      </c>
      <c r="EB40" s="7" t="n">
        <v>0.8506090557801709</v>
      </c>
      <c r="EC40" s="7" t="n">
        <v>0.7407964328867012</v>
      </c>
      <c r="ED40" s="7" t="n">
        <v>0.6450167624728236</v>
      </c>
      <c r="EE40" s="7" t="n">
        <v>0.9238961260606835</v>
      </c>
      <c r="EF40" s="7" t="n">
        <v>0.9362323897996803</v>
      </c>
      <c r="EG40" s="7" t="n">
        <v>0.6603711721514426</v>
      </c>
      <c r="EH40" s="7" t="n">
        <v>0.9146051820554228</v>
      </c>
      <c r="EI40" s="7" t="n">
        <v>0.50558478975291</v>
      </c>
      <c r="EJ40" s="7" t="n">
        <v>0.5066512038152154</v>
      </c>
      <c r="EK40" s="7" t="n">
        <v>0.9324145920523399</v>
      </c>
      <c r="EL40" s="7" t="n">
        <v>0.435114626281943</v>
      </c>
      <c r="EM40" s="7" t="n">
        <v>0.9275318270660536</v>
      </c>
      <c r="EN40" s="7" t="n">
        <v>0.03908796369107734</v>
      </c>
      <c r="EO40" s="7" t="n">
        <v>0.4646449116009104</v>
      </c>
      <c r="EP40" s="7" t="n">
        <v>0.9294214858487035</v>
      </c>
      <c r="EQ40" s="7" t="n">
        <v>0.4191019205362278</v>
      </c>
      <c r="ER40" s="7" t="n">
        <v>-0.2627735471785144</v>
      </c>
      <c r="ES40" s="7" t="n">
        <v>0.5194416609709804</v>
      </c>
      <c r="ET40" s="7" t="n">
        <v>0.7871361741910833</v>
      </c>
      <c r="EU40" s="7" t="n">
        <v>0.9340167017095837</v>
      </c>
      <c r="EV40" s="7" t="n">
        <v>-0.01051851245314288</v>
      </c>
      <c r="EW40" s="7" t="n">
        <v>0.7895413602925362</v>
      </c>
      <c r="EX40" s="7" t="n">
        <v>0.439165019885225</v>
      </c>
      <c r="EY40" s="7" t="n">
        <v>-0.1669003632635025</v>
      </c>
      <c r="EZ40" s="7" t="n">
        <v>0.9671340638305372</v>
      </c>
      <c r="FA40" s="7" t="n">
        <v>0.6463281144785147</v>
      </c>
      <c r="FB40" s="7" t="n">
        <v>0.3106432646928443</v>
      </c>
      <c r="FC40" s="7" t="n">
        <v>-0.1308136649677037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0.8404055379038632</v>
      </c>
      <c r="D41" s="7" t="n">
        <v>0.8208143578960624</v>
      </c>
      <c r="E41" s="7" t="n">
        <v>0.09813066927564457</v>
      </c>
      <c r="F41" s="7" t="n">
        <v>0.6848392869988493</v>
      </c>
      <c r="G41" s="7" t="n">
        <v>0.1457218529792397</v>
      </c>
      <c r="H41" s="7" t="n">
        <v>0.4902236090488593</v>
      </c>
      <c r="I41" s="7" t="n">
        <v>0.6555932145883223</v>
      </c>
      <c r="J41" s="7" t="n">
        <v>0.6804638154934255</v>
      </c>
      <c r="K41" s="7" t="n">
        <v>0.1050615412169419</v>
      </c>
      <c r="L41" s="7" t="n">
        <v>0.9179403645100658</v>
      </c>
      <c r="M41" s="7" t="n">
        <v>0.695156192102345</v>
      </c>
      <c r="N41" s="7" t="n">
        <v>0.6486675376989415</v>
      </c>
      <c r="O41" s="7" t="n">
        <v>0.6632869245829306</v>
      </c>
      <c r="P41" s="7" t="n">
        <v>0.730760304218955</v>
      </c>
      <c r="Q41" s="7" t="n">
        <v>0.8825182050146454</v>
      </c>
      <c r="R41" s="7" t="n">
        <v>0.7445381885510588</v>
      </c>
      <c r="S41" s="7" t="n">
        <v>0.7502223454000387</v>
      </c>
      <c r="T41" s="7" t="n">
        <v>0.8726027720240622</v>
      </c>
      <c r="U41" s="7" t="n">
        <v>0.6692553076099744</v>
      </c>
      <c r="V41" s="7" t="n">
        <v>0.6666781428557986</v>
      </c>
      <c r="W41" s="7" t="n">
        <v>0.4689297543779451</v>
      </c>
      <c r="X41" s="7" t="n">
        <v>0.68021092494958</v>
      </c>
      <c r="Y41" s="7" t="n">
        <v>0.7332779105883489</v>
      </c>
      <c r="Z41" s="7" t="n">
        <v>0.9190309809450106</v>
      </c>
      <c r="AA41" s="7" t="n">
        <v>0.9595121180238564</v>
      </c>
      <c r="AB41" s="7" t="n">
        <v>0.9580260560662232</v>
      </c>
      <c r="AC41" s="7" t="n">
        <v>0.6130896221164569</v>
      </c>
      <c r="AD41" s="7" t="n">
        <v>0.9283091655930448</v>
      </c>
      <c r="AE41" s="7" t="n">
        <v>0.2751554413652688</v>
      </c>
      <c r="AF41" s="7" t="n">
        <v>0.2391399830912087</v>
      </c>
      <c r="AG41" s="7" t="n">
        <v>0.4933198770379271</v>
      </c>
      <c r="AH41" s="7" t="n">
        <v>0.6710580511111669</v>
      </c>
      <c r="AI41" s="7" t="n">
        <v>0.7613493298892341</v>
      </c>
      <c r="AJ41" s="7" t="n">
        <v>0.7472410078534019</v>
      </c>
      <c r="AK41" s="7" t="n">
        <v>0.522301513438679</v>
      </c>
      <c r="AL41" s="7" t="n">
        <v>0.4580214121761351</v>
      </c>
      <c r="AM41" s="7" t="n">
        <v>0.7138554523730355</v>
      </c>
      <c r="AN41" s="7" t="n">
        <v>0.6828224691195516</v>
      </c>
      <c r="AO41" s="7" t="n">
        <v>0.8381978865403363</v>
      </c>
      <c r="AP41" s="7" t="n">
        <v>1</v>
      </c>
      <c r="AQ41" s="7" t="n">
        <v>0.9457529441044163</v>
      </c>
      <c r="AR41" s="7" t="n">
        <v>0.8793763147336776</v>
      </c>
      <c r="AS41" s="7" t="n">
        <v>0.9172417077561613</v>
      </c>
      <c r="AT41" s="7" t="n">
        <v>0.9314497207288429</v>
      </c>
      <c r="AU41" s="7" t="n">
        <v>0.8815383406022751</v>
      </c>
      <c r="AV41" s="7" t="n">
        <v>0.6069949166742784</v>
      </c>
      <c r="AW41" s="7" t="n">
        <v>0.9815535063816424</v>
      </c>
      <c r="AX41" s="7" t="n">
        <v>0.7644685610817818</v>
      </c>
      <c r="AY41" s="7" t="n">
        <v>0.6854713491231973</v>
      </c>
      <c r="AZ41" s="7" t="n">
        <v>0.4757574724649057</v>
      </c>
      <c r="BA41" s="7" t="n">
        <v>0.6713643444818572</v>
      </c>
      <c r="BB41" s="7" t="n">
        <v>0.6569380432489667</v>
      </c>
      <c r="BC41" s="7" t="n">
        <v>0.924210351611727</v>
      </c>
      <c r="BD41" s="7" t="n">
        <v>0.7502388149781053</v>
      </c>
      <c r="BE41" s="7" t="n">
        <v>0.9715051285315257</v>
      </c>
      <c r="BF41" s="7" t="n">
        <v>0.5223015943531436</v>
      </c>
      <c r="BG41" s="7" t="n">
        <v>0.6364626496071139</v>
      </c>
      <c r="BH41" s="7" t="n">
        <v>0.7302720978836288</v>
      </c>
      <c r="BI41" s="7" t="n">
        <v>0.7038121307538522</v>
      </c>
      <c r="BJ41" s="7" t="n">
        <v>0.6967556057475156</v>
      </c>
      <c r="BK41" s="7" t="n">
        <v>0.6760811084869076</v>
      </c>
      <c r="BL41" s="7" t="n">
        <v>0.7435409527381299</v>
      </c>
      <c r="BM41" s="7" t="n">
        <v>-0.2004488535308469</v>
      </c>
      <c r="BN41" s="7" t="n">
        <v>0.4417184218684043</v>
      </c>
      <c r="BO41" s="7" t="n">
        <v>0.7153161289663259</v>
      </c>
      <c r="BP41" s="7" t="n">
        <v>0.4576490658828481</v>
      </c>
      <c r="BQ41" s="7" t="n">
        <v>0.2921254682121607</v>
      </c>
      <c r="BR41" s="7" t="n">
        <v>0.8062814944031939</v>
      </c>
      <c r="BS41" s="7" t="n">
        <v>0.8094816947658511</v>
      </c>
      <c r="BT41" s="7" t="n">
        <v>0.6787236779051042</v>
      </c>
      <c r="BU41" s="7" t="n">
        <v>0.7216650179162044</v>
      </c>
      <c r="BV41" s="7" t="n">
        <v>0.4402166852597881</v>
      </c>
      <c r="BW41" s="7" t="n">
        <v>0.3929963425718605</v>
      </c>
      <c r="BX41" s="7" t="n">
        <v>0.7165763731097293</v>
      </c>
      <c r="BY41" s="7" t="n">
        <v>0.3671518978894091</v>
      </c>
      <c r="BZ41" s="7" t="n">
        <v>0.5326279029247837</v>
      </c>
      <c r="CA41" s="7" t="n">
        <v>0.7749656650922343</v>
      </c>
      <c r="CB41" s="7" t="n">
        <v>0.8225474456636801</v>
      </c>
      <c r="CC41" s="7" t="n">
        <v>0.4672570119240588</v>
      </c>
      <c r="CD41" s="7" t="n">
        <v>0.6869935186132053</v>
      </c>
      <c r="CE41" s="7" t="n">
        <v>0.3839152572494663</v>
      </c>
      <c r="CF41" s="7" t="n">
        <v>0.6849137050983097</v>
      </c>
      <c r="CG41" s="7" t="n">
        <v>0.7652926358731177</v>
      </c>
      <c r="CH41" s="7" t="n">
        <v>0.781008318293452</v>
      </c>
      <c r="CI41" s="7" t="n">
        <v>0.6343654456363784</v>
      </c>
      <c r="CJ41" s="7" t="n">
        <v>0.07483886083880249</v>
      </c>
      <c r="CK41" s="7" t="n">
        <v>0.6527736980059419</v>
      </c>
      <c r="CL41" s="7" t="n">
        <v>0.8386706561009734</v>
      </c>
      <c r="CM41" s="7" t="n">
        <v>0.7728755084714466</v>
      </c>
      <c r="CN41" s="7" t="n">
        <v>0.5504206452154471</v>
      </c>
      <c r="CO41" s="7" t="n">
        <v>0.7356588977261062</v>
      </c>
      <c r="CP41" s="7" t="n">
        <v>0.2999724149410701</v>
      </c>
      <c r="CQ41" s="7" t="n">
        <v>0.7100359031347382</v>
      </c>
      <c r="CR41" s="7" t="n">
        <v>0.7519312345090442</v>
      </c>
      <c r="CS41" s="7" t="n">
        <v>0.3688768614320736</v>
      </c>
      <c r="CT41" s="7" t="n">
        <v>-0.1442193299156295</v>
      </c>
      <c r="CU41" s="7" t="n">
        <v>0.6275462640544081</v>
      </c>
      <c r="CV41" s="7" t="n">
        <v>0.6248656397596205</v>
      </c>
      <c r="CW41" s="7" t="n">
        <v>0.7519566242847252</v>
      </c>
      <c r="CX41" s="7" t="n">
        <v>0.7792759623442388</v>
      </c>
      <c r="CY41" s="7" t="n">
        <v>0.8415568778863252</v>
      </c>
      <c r="CZ41" s="7" t="n">
        <v>0.5189537640076826</v>
      </c>
      <c r="DA41" s="7" t="n">
        <v>0.6467596082846072</v>
      </c>
      <c r="DB41" s="7" t="n">
        <v>0.7029420038449078</v>
      </c>
      <c r="DC41" s="7" t="n">
        <v>0.6115965446241937</v>
      </c>
      <c r="DD41" s="7" t="n">
        <v>0.72580001415617</v>
      </c>
      <c r="DE41" s="7" t="n">
        <v>0.8928674421497231</v>
      </c>
      <c r="DF41" s="7" t="n">
        <v>0.6338690584741477</v>
      </c>
      <c r="DG41" s="7" t="n">
        <v>0.3063057051355785</v>
      </c>
      <c r="DH41" s="7" t="n">
        <v>0.7196921369442767</v>
      </c>
      <c r="DI41" s="7" t="n">
        <v>0.7449446548233793</v>
      </c>
      <c r="DJ41" s="7" t="n">
        <v>0.8500404143721507</v>
      </c>
      <c r="DK41" s="7" t="n">
        <v>0.4606574708226288</v>
      </c>
      <c r="DL41" s="7" t="n">
        <v>0.6859025736384973</v>
      </c>
      <c r="DM41" s="7" t="n">
        <v>0.8056586373355248</v>
      </c>
      <c r="DN41" s="7" t="n">
        <v>0.8276910428671522</v>
      </c>
      <c r="DO41" s="7" t="n">
        <v>0.742395597744281</v>
      </c>
      <c r="DP41" s="7" t="n">
        <v>0.7336945410047844</v>
      </c>
      <c r="DQ41" s="7" t="n">
        <v>0.6617877955183711</v>
      </c>
      <c r="DR41" s="7" t="n">
        <v>0.7312303303132143</v>
      </c>
      <c r="DS41" s="7" t="n">
        <v>0.820016112425215</v>
      </c>
      <c r="DT41" s="7" t="n">
        <v>0.7133472914504716</v>
      </c>
      <c r="DU41" s="7" t="n">
        <v>0.7731714844244028</v>
      </c>
      <c r="DV41" s="7" t="n">
        <v>0.8605501347886643</v>
      </c>
      <c r="DW41" s="7" t="n">
        <v>0.699099186880069</v>
      </c>
      <c r="DX41" s="7" t="n">
        <v>0.6234178687025244</v>
      </c>
      <c r="DY41" s="7" t="n">
        <v>0.5078925309120272</v>
      </c>
      <c r="DZ41" s="7" t="n">
        <v>0.5284680735249184</v>
      </c>
      <c r="EA41" s="7" t="n">
        <v>0.736456346987434</v>
      </c>
      <c r="EB41" s="7" t="n">
        <v>0.6214018667763502</v>
      </c>
      <c r="EC41" s="7" t="n">
        <v>0.82947105654858</v>
      </c>
      <c r="ED41" s="7" t="n">
        <v>0.7896478316547267</v>
      </c>
      <c r="EE41" s="7" t="n">
        <v>0.8348947428642095</v>
      </c>
      <c r="EF41" s="7" t="n">
        <v>0.6963122471940209</v>
      </c>
      <c r="EG41" s="7" t="n">
        <v>0.7543252415856759</v>
      </c>
      <c r="EH41" s="7" t="n">
        <v>0.6804166213186721</v>
      </c>
      <c r="EI41" s="7" t="n">
        <v>0.5737953039598013</v>
      </c>
      <c r="EJ41" s="7" t="n">
        <v>0.7354907358226463</v>
      </c>
      <c r="EK41" s="7" t="n">
        <v>0.8864524015828817</v>
      </c>
      <c r="EL41" s="7" t="n">
        <v>0.7456950121022001</v>
      </c>
      <c r="EM41" s="7" t="n">
        <v>0.6879811678203472</v>
      </c>
      <c r="EN41" s="7" t="n">
        <v>0.3923848443997183</v>
      </c>
      <c r="EO41" s="7" t="n">
        <v>0.6796530684926084</v>
      </c>
      <c r="EP41" s="7" t="n">
        <v>0.689906349277813</v>
      </c>
      <c r="EQ41" s="7" t="n">
        <v>0.5980219658636453</v>
      </c>
      <c r="ER41" s="7" t="n">
        <v>-0.2066362022783258</v>
      </c>
      <c r="ES41" s="7" t="n">
        <v>0.6134098281646474</v>
      </c>
      <c r="ET41" s="7" t="n">
        <v>0.7101947088167261</v>
      </c>
      <c r="EU41" s="7" t="n">
        <v>0.7008538057109049</v>
      </c>
      <c r="EV41" s="7" t="n">
        <v>0.2515674036458458</v>
      </c>
      <c r="EW41" s="7" t="n">
        <v>0.7159818460432537</v>
      </c>
      <c r="EX41" s="7" t="n">
        <v>0.6359100460069886</v>
      </c>
      <c r="EY41" s="7" t="n">
        <v>0.03715169694325254</v>
      </c>
      <c r="EZ41" s="7" t="n">
        <v>0.8305814142829535</v>
      </c>
      <c r="FA41" s="7" t="n">
        <v>0.6632755397935959</v>
      </c>
      <c r="FB41" s="7" t="n">
        <v>0.466734531974313</v>
      </c>
      <c r="FC41" s="7" t="n">
        <v>0.1379062942408815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0.7053497324827344</v>
      </c>
      <c r="D42" s="7" t="n">
        <v>0.7244586859435064</v>
      </c>
      <c r="E42" s="7" t="n">
        <v>-0.06701485448105587</v>
      </c>
      <c r="F42" s="7" t="n">
        <v>0.5870312573637192</v>
      </c>
      <c r="G42" s="7" t="n">
        <v>0.05129948854425295</v>
      </c>
      <c r="H42" s="7" t="n">
        <v>0.3122653483344448</v>
      </c>
      <c r="I42" s="7" t="n">
        <v>0.559346792556213</v>
      </c>
      <c r="J42" s="7" t="n">
        <v>0.6090311704428764</v>
      </c>
      <c r="K42" s="7" t="n">
        <v>-0.0559814143101883</v>
      </c>
      <c r="L42" s="7" t="n">
        <v>0.83804014549856</v>
      </c>
      <c r="M42" s="7" t="n">
        <v>0.6751319156986192</v>
      </c>
      <c r="N42" s="7" t="n">
        <v>0.6628115025738481</v>
      </c>
      <c r="O42" s="7" t="n">
        <v>0.6534166610274333</v>
      </c>
      <c r="P42" s="7" t="n">
        <v>0.7020501846672063</v>
      </c>
      <c r="Q42" s="7" t="n">
        <v>0.8266317874120459</v>
      </c>
      <c r="R42" s="7" t="n">
        <v>0.7636742171080251</v>
      </c>
      <c r="S42" s="7" t="n">
        <v>0.6997150877061057</v>
      </c>
      <c r="T42" s="7" t="n">
        <v>0.8608674367362226</v>
      </c>
      <c r="U42" s="7" t="n">
        <v>0.5874858930013255</v>
      </c>
      <c r="V42" s="7" t="n">
        <v>0.4761165708459255</v>
      </c>
      <c r="W42" s="7" t="n">
        <v>0.2959554265017306</v>
      </c>
      <c r="X42" s="7" t="n">
        <v>0.5970922390955481</v>
      </c>
      <c r="Y42" s="7" t="n">
        <v>0.7176109992981725</v>
      </c>
      <c r="Z42" s="7" t="n">
        <v>0.818091272727386</v>
      </c>
      <c r="AA42" s="7" t="n">
        <v>0.8602045928876015</v>
      </c>
      <c r="AB42" s="7" t="n">
        <v>0.8694449702794359</v>
      </c>
      <c r="AC42" s="7" t="n">
        <v>0.5902964740764803</v>
      </c>
      <c r="AD42" s="7" t="n">
        <v>0.9186162297709655</v>
      </c>
      <c r="AE42" s="7" t="n">
        <v>0.08858616982308126</v>
      </c>
      <c r="AF42" s="7" t="n">
        <v>0.1099474641032404</v>
      </c>
      <c r="AG42" s="7" t="n">
        <v>0.2998232536185087</v>
      </c>
      <c r="AH42" s="7" t="n">
        <v>0.6358687916997344</v>
      </c>
      <c r="AI42" s="7" t="n">
        <v>0.8506638099554935</v>
      </c>
      <c r="AJ42" s="7" t="n">
        <v>0.7675569132881457</v>
      </c>
      <c r="AK42" s="7" t="n">
        <v>0.394412312015846</v>
      </c>
      <c r="AL42" s="7" t="n">
        <v>0.2510186535189768</v>
      </c>
      <c r="AM42" s="7" t="n">
        <v>0.7089559879019613</v>
      </c>
      <c r="AN42" s="7" t="n">
        <v>0.6471073793867594</v>
      </c>
      <c r="AO42" s="7" t="n">
        <v>0.810034231960767</v>
      </c>
      <c r="AP42" s="7" t="n">
        <v>0.9457529441044163</v>
      </c>
      <c r="AQ42" s="7" t="n">
        <v>1</v>
      </c>
      <c r="AR42" s="7" t="n">
        <v>0.9621154271786466</v>
      </c>
      <c r="AS42" s="7" t="n">
        <v>0.9917294572497675</v>
      </c>
      <c r="AT42" s="7" t="n">
        <v>0.9448511871499422</v>
      </c>
      <c r="AU42" s="7" t="n">
        <v>0.7829045854137288</v>
      </c>
      <c r="AV42" s="7" t="n">
        <v>0.4242529249332986</v>
      </c>
      <c r="AW42" s="7" t="n">
        <v>0.9530038942727468</v>
      </c>
      <c r="AX42" s="7" t="n">
        <v>0.8424168861190557</v>
      </c>
      <c r="AY42" s="7" t="n">
        <v>0.6082750462547073</v>
      </c>
      <c r="AZ42" s="7" t="n">
        <v>0.3058590298279682</v>
      </c>
      <c r="BA42" s="7" t="n">
        <v>0.5799030593847905</v>
      </c>
      <c r="BB42" s="7" t="n">
        <v>0.6450884552668014</v>
      </c>
      <c r="BC42" s="7" t="n">
        <v>0.9968023180809783</v>
      </c>
      <c r="BD42" s="7" t="n">
        <v>0.7267668572791178</v>
      </c>
      <c r="BE42" s="7" t="n">
        <v>0.9555551129001985</v>
      </c>
      <c r="BF42" s="7" t="n">
        <v>0.3944124714890606</v>
      </c>
      <c r="BG42" s="7" t="n">
        <v>0.5391000753039332</v>
      </c>
      <c r="BH42" s="7" t="n">
        <v>0.6160277880975237</v>
      </c>
      <c r="BI42" s="7" t="n">
        <v>0.6438078358279974</v>
      </c>
      <c r="BJ42" s="7" t="n">
        <v>0.595064205108392</v>
      </c>
      <c r="BK42" s="7" t="n">
        <v>0.5856217434673215</v>
      </c>
      <c r="BL42" s="7" t="n">
        <v>0.6944629263931079</v>
      </c>
      <c r="BM42" s="7" t="n">
        <v>-0.2583502948488551</v>
      </c>
      <c r="BN42" s="7" t="n">
        <v>0.2721389654692234</v>
      </c>
      <c r="BO42" s="7" t="n">
        <v>0.6457201992922756</v>
      </c>
      <c r="BP42" s="7" t="n">
        <v>0.3142935799425238</v>
      </c>
      <c r="BQ42" s="7" t="n">
        <v>0.1463964573332901</v>
      </c>
      <c r="BR42" s="7" t="n">
        <v>0.7673890210088956</v>
      </c>
      <c r="BS42" s="7" t="n">
        <v>0.7069323929217873</v>
      </c>
      <c r="BT42" s="7" t="n">
        <v>0.6065739478769426</v>
      </c>
      <c r="BU42" s="7" t="n">
        <v>0.661604497157284</v>
      </c>
      <c r="BV42" s="7" t="n">
        <v>0.2643098585625466</v>
      </c>
      <c r="BW42" s="7" t="n">
        <v>0.2582896359407705</v>
      </c>
      <c r="BX42" s="7" t="n">
        <v>0.6214147078694856</v>
      </c>
      <c r="BY42" s="7" t="n">
        <v>0.2161815155693101</v>
      </c>
      <c r="BZ42" s="7" t="n">
        <v>0.3998147869089148</v>
      </c>
      <c r="CA42" s="7" t="n">
        <v>0.7118643363485269</v>
      </c>
      <c r="CB42" s="7" t="n">
        <v>0.8002786261415223</v>
      </c>
      <c r="CC42" s="7" t="n">
        <v>0.288705361539579</v>
      </c>
      <c r="CD42" s="7" t="n">
        <v>0.5738037426767091</v>
      </c>
      <c r="CE42" s="7" t="n">
        <v>0.1770034845094701</v>
      </c>
      <c r="CF42" s="7" t="n">
        <v>0.5957199402222337</v>
      </c>
      <c r="CG42" s="7" t="n">
        <v>0.8129753272728271</v>
      </c>
      <c r="CH42" s="7" t="n">
        <v>0.6816315792219186</v>
      </c>
      <c r="CI42" s="7" t="n">
        <v>0.6284738696055695</v>
      </c>
      <c r="CJ42" s="7" t="n">
        <v>-0.05601930682736599</v>
      </c>
      <c r="CK42" s="7" t="n">
        <v>0.6411848695342499</v>
      </c>
      <c r="CL42" s="7" t="n">
        <v>0.7417940698600317</v>
      </c>
      <c r="CM42" s="7" t="n">
        <v>0.8244469763100775</v>
      </c>
      <c r="CN42" s="7" t="n">
        <v>0.5042905157435683</v>
      </c>
      <c r="CO42" s="7" t="n">
        <v>0.6811913707709613</v>
      </c>
      <c r="CP42" s="7" t="n">
        <v>0.1083299515615093</v>
      </c>
      <c r="CQ42" s="7" t="n">
        <v>0.6536520738873695</v>
      </c>
      <c r="CR42" s="7" t="n">
        <v>0.7033555974574465</v>
      </c>
      <c r="CS42" s="7" t="n">
        <v>0.2147233471416772</v>
      </c>
      <c r="CT42" s="7" t="n">
        <v>-0.2049159991614279</v>
      </c>
      <c r="CU42" s="7" t="n">
        <v>0.4525920625714794</v>
      </c>
      <c r="CV42" s="7" t="n">
        <v>0.5029234514694665</v>
      </c>
      <c r="CW42" s="7" t="n">
        <v>0.8097235571934045</v>
      </c>
      <c r="CX42" s="7" t="n">
        <v>0.8498474174639961</v>
      </c>
      <c r="CY42" s="7" t="n">
        <v>0.880248525259567</v>
      </c>
      <c r="CZ42" s="7" t="n">
        <v>0.3356166933865244</v>
      </c>
      <c r="DA42" s="7" t="n">
        <v>0.615220611268664</v>
      </c>
      <c r="DB42" s="7" t="n">
        <v>0.685965145029577</v>
      </c>
      <c r="DC42" s="7" t="n">
        <v>0.6292536564644333</v>
      </c>
      <c r="DD42" s="7" t="n">
        <v>0.8241967962736019</v>
      </c>
      <c r="DE42" s="7" t="n">
        <v>0.854239035267557</v>
      </c>
      <c r="DF42" s="7" t="n">
        <v>0.5510533173939755</v>
      </c>
      <c r="DG42" s="7" t="n">
        <v>0.2614617084618165</v>
      </c>
      <c r="DH42" s="7" t="n">
        <v>0.6683829201739917</v>
      </c>
      <c r="DI42" s="7" t="n">
        <v>0.8341709883387811</v>
      </c>
      <c r="DJ42" s="7" t="n">
        <v>0.8696508042352618</v>
      </c>
      <c r="DK42" s="7" t="n">
        <v>0.4974232104170193</v>
      </c>
      <c r="DL42" s="7" t="n">
        <v>0.5947685174572641</v>
      </c>
      <c r="DM42" s="7" t="n">
        <v>0.7905384922417596</v>
      </c>
      <c r="DN42" s="7" t="n">
        <v>0.7246625981349966</v>
      </c>
      <c r="DO42" s="7" t="n">
        <v>0.8264391114974755</v>
      </c>
      <c r="DP42" s="7" t="n">
        <v>0.8141801068857002</v>
      </c>
      <c r="DQ42" s="7" t="n">
        <v>0.6325921526335389</v>
      </c>
      <c r="DR42" s="7" t="n">
        <v>0.7573374144585051</v>
      </c>
      <c r="DS42" s="7" t="n">
        <v>0.8002264024205751</v>
      </c>
      <c r="DT42" s="7" t="n">
        <v>0.595812660080334</v>
      </c>
      <c r="DU42" s="7" t="n">
        <v>0.7288037981468116</v>
      </c>
      <c r="DV42" s="7" t="n">
        <v>0.9184805631160632</v>
      </c>
      <c r="DW42" s="7" t="n">
        <v>0.7241440346292491</v>
      </c>
      <c r="DX42" s="7" t="n">
        <v>0.592018451462436</v>
      </c>
      <c r="DY42" s="7" t="n">
        <v>0.3716619784248638</v>
      </c>
      <c r="DZ42" s="7" t="n">
        <v>0.3732656288521212</v>
      </c>
      <c r="EA42" s="7" t="n">
        <v>0.7561766622855435</v>
      </c>
      <c r="EB42" s="7" t="n">
        <v>0.5994743026079318</v>
      </c>
      <c r="EC42" s="7" t="n">
        <v>0.7294190605000942</v>
      </c>
      <c r="ED42" s="7" t="n">
        <v>0.6718967620330403</v>
      </c>
      <c r="EE42" s="7" t="n">
        <v>0.7689464880408812</v>
      </c>
      <c r="EF42" s="7" t="n">
        <v>0.6729154258886738</v>
      </c>
      <c r="EG42" s="7" t="n">
        <v>0.6119396682524403</v>
      </c>
      <c r="EH42" s="7" t="n">
        <v>0.6456228927094827</v>
      </c>
      <c r="EI42" s="7" t="n">
        <v>0.487900683596453</v>
      </c>
      <c r="EJ42" s="7" t="n">
        <v>0.7945404535776002</v>
      </c>
      <c r="EK42" s="7" t="n">
        <v>0.8455472016300557</v>
      </c>
      <c r="EL42" s="7" t="n">
        <v>0.7263061553858744</v>
      </c>
      <c r="EM42" s="7" t="n">
        <v>0.6529715220688828</v>
      </c>
      <c r="EN42" s="7" t="n">
        <v>0.2045680861935024</v>
      </c>
      <c r="EO42" s="7" t="n">
        <v>0.6079154763565402</v>
      </c>
      <c r="EP42" s="7" t="n">
        <v>0.6546351740912628</v>
      </c>
      <c r="EQ42" s="7" t="n">
        <v>0.5136469475340532</v>
      </c>
      <c r="ER42" s="7" t="n">
        <v>-0.263761966594509</v>
      </c>
      <c r="ES42" s="7" t="n">
        <v>0.51399175534341</v>
      </c>
      <c r="ET42" s="7" t="n">
        <v>0.641281155152335</v>
      </c>
      <c r="EU42" s="7" t="n">
        <v>0.6720243747708657</v>
      </c>
      <c r="EV42" s="7" t="n">
        <v>0.095783433627412</v>
      </c>
      <c r="EW42" s="7" t="n">
        <v>0.6574427104236773</v>
      </c>
      <c r="EX42" s="7" t="n">
        <v>0.5082571671123455</v>
      </c>
      <c r="EY42" s="7" t="n">
        <v>-0.1021003120801591</v>
      </c>
      <c r="EZ42" s="7" t="n">
        <v>0.8596456627394612</v>
      </c>
      <c r="FA42" s="7" t="n">
        <v>0.5703609105960071</v>
      </c>
      <c r="FB42" s="7" t="n">
        <v>0.5064464014361001</v>
      </c>
      <c r="FC42" s="7" t="n">
        <v>-0.02678474587347214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0.6164235449446787</v>
      </c>
      <c r="D43" s="7" t="n">
        <v>0.6405895274043046</v>
      </c>
      <c r="E43" s="7" t="n">
        <v>-0.1275911464812917</v>
      </c>
      <c r="F43" s="7" t="n">
        <v>0.4932528675034935</v>
      </c>
      <c r="G43" s="7" t="n">
        <v>-0.02874978040695153</v>
      </c>
      <c r="H43" s="7" t="n">
        <v>0.2137099134377717</v>
      </c>
      <c r="I43" s="7" t="n">
        <v>0.5016134668472114</v>
      </c>
      <c r="J43" s="7" t="n">
        <v>0.5058237708753716</v>
      </c>
      <c r="K43" s="7" t="n">
        <v>-0.1200439044185473</v>
      </c>
      <c r="L43" s="7" t="n">
        <v>0.7564236739278164</v>
      </c>
      <c r="M43" s="7" t="n">
        <v>0.6588208766360426</v>
      </c>
      <c r="N43" s="7" t="n">
        <v>0.6163403442455662</v>
      </c>
      <c r="O43" s="7" t="n">
        <v>0.6480151303688227</v>
      </c>
      <c r="P43" s="7" t="n">
        <v>0.679613643528636</v>
      </c>
      <c r="Q43" s="7" t="n">
        <v>0.770658836016644</v>
      </c>
      <c r="R43" s="7" t="n">
        <v>0.7572666715357732</v>
      </c>
      <c r="S43" s="7" t="n">
        <v>0.6448790864489116</v>
      </c>
      <c r="T43" s="7" t="n">
        <v>0.8394163581603109</v>
      </c>
      <c r="U43" s="7" t="n">
        <v>0.5319657603941211</v>
      </c>
      <c r="V43" s="7" t="n">
        <v>0.3969670577840943</v>
      </c>
      <c r="W43" s="7" t="n">
        <v>0.1928549055384523</v>
      </c>
      <c r="X43" s="7" t="n">
        <v>0.5405142790281803</v>
      </c>
      <c r="Y43" s="7" t="n">
        <v>0.6564814584823366</v>
      </c>
      <c r="Z43" s="7" t="n">
        <v>0.7537602764206324</v>
      </c>
      <c r="AA43" s="7" t="n">
        <v>0.7874395455287506</v>
      </c>
      <c r="AB43" s="7" t="n">
        <v>0.7883565907240629</v>
      </c>
      <c r="AC43" s="7" t="n">
        <v>0.5153118197848224</v>
      </c>
      <c r="AD43" s="7" t="n">
        <v>0.8563872556962264</v>
      </c>
      <c r="AE43" s="7" t="n">
        <v>0.01054698624627568</v>
      </c>
      <c r="AF43" s="7" t="n">
        <v>0.04651146538957027</v>
      </c>
      <c r="AG43" s="7" t="n">
        <v>0.1899739735355288</v>
      </c>
      <c r="AH43" s="7" t="n">
        <v>0.5618106871721076</v>
      </c>
      <c r="AI43" s="7" t="n">
        <v>0.901735198780275</v>
      </c>
      <c r="AJ43" s="7" t="n">
        <v>0.7263436525986841</v>
      </c>
      <c r="AK43" s="7" t="n">
        <v>0.3186826693206292</v>
      </c>
      <c r="AL43" s="7" t="n">
        <v>0.1418240304533038</v>
      </c>
      <c r="AM43" s="7" t="n">
        <v>0.6405920865046352</v>
      </c>
      <c r="AN43" s="7" t="n">
        <v>0.5727596244215104</v>
      </c>
      <c r="AO43" s="7" t="n">
        <v>0.7875753226787793</v>
      </c>
      <c r="AP43" s="7" t="n">
        <v>0.8793763147336776</v>
      </c>
      <c r="AQ43" s="7" t="n">
        <v>0.9621154271786466</v>
      </c>
      <c r="AR43" s="7" t="n">
        <v>1</v>
      </c>
      <c r="AS43" s="7" t="n">
        <v>0.9750613312657436</v>
      </c>
      <c r="AT43" s="7" t="n">
        <v>0.8688368244699028</v>
      </c>
      <c r="AU43" s="7" t="n">
        <v>0.7206738969351736</v>
      </c>
      <c r="AV43" s="7" t="n">
        <v>0.3496872220721091</v>
      </c>
      <c r="AW43" s="7" t="n">
        <v>0.8912215298420558</v>
      </c>
      <c r="AX43" s="7" t="n">
        <v>0.8938471618918944</v>
      </c>
      <c r="AY43" s="7" t="n">
        <v>0.5534409479664752</v>
      </c>
      <c r="AZ43" s="7" t="n">
        <v>0.2039169957293273</v>
      </c>
      <c r="BA43" s="7" t="n">
        <v>0.4678729521865799</v>
      </c>
      <c r="BB43" s="7" t="n">
        <v>0.5803707776468925</v>
      </c>
      <c r="BC43" s="7" t="n">
        <v>0.9637984506214977</v>
      </c>
      <c r="BD43" s="7" t="n">
        <v>0.6709561154196154</v>
      </c>
      <c r="BE43" s="7" t="n">
        <v>0.904414051981958</v>
      </c>
      <c r="BF43" s="7" t="n">
        <v>0.3186828035577669</v>
      </c>
      <c r="BG43" s="7" t="n">
        <v>0.4123008348135787</v>
      </c>
      <c r="BH43" s="7" t="n">
        <v>0.5078989837136281</v>
      </c>
      <c r="BI43" s="7" t="n">
        <v>0.6155072340379161</v>
      </c>
      <c r="BJ43" s="7" t="n">
        <v>0.4817835379868849</v>
      </c>
      <c r="BK43" s="7" t="n">
        <v>0.4681153235257633</v>
      </c>
      <c r="BL43" s="7" t="n">
        <v>0.5834976824552895</v>
      </c>
      <c r="BM43" s="7" t="n">
        <v>-0.2777670285498431</v>
      </c>
      <c r="BN43" s="7" t="n">
        <v>0.1879988993671458</v>
      </c>
      <c r="BO43" s="7" t="n">
        <v>0.5616090831487042</v>
      </c>
      <c r="BP43" s="7" t="n">
        <v>0.257591014742285</v>
      </c>
      <c r="BQ43" s="7" t="n">
        <v>0.07431826651707096</v>
      </c>
      <c r="BR43" s="7" t="n">
        <v>0.7007993351304359</v>
      </c>
      <c r="BS43" s="7" t="n">
        <v>0.5742726879409114</v>
      </c>
      <c r="BT43" s="7" t="n">
        <v>0.5613467773537331</v>
      </c>
      <c r="BU43" s="7" t="n">
        <v>0.623256424091965</v>
      </c>
      <c r="BV43" s="7" t="n">
        <v>0.1922438759015008</v>
      </c>
      <c r="BW43" s="7" t="n">
        <v>0.2016826081992825</v>
      </c>
      <c r="BX43" s="7" t="n">
        <v>0.550278550397151</v>
      </c>
      <c r="BY43" s="7" t="n">
        <v>0.1546538270592715</v>
      </c>
      <c r="BZ43" s="7" t="n">
        <v>0.3246348956907649</v>
      </c>
      <c r="CA43" s="7" t="n">
        <v>0.6805789031371829</v>
      </c>
      <c r="CB43" s="7" t="n">
        <v>0.7805052594255911</v>
      </c>
      <c r="CC43" s="7" t="n">
        <v>0.1906591617215745</v>
      </c>
      <c r="CD43" s="7" t="n">
        <v>0.5011283811603992</v>
      </c>
      <c r="CE43" s="7" t="n">
        <v>0.06924851865262226</v>
      </c>
      <c r="CF43" s="7" t="n">
        <v>0.53579971108283</v>
      </c>
      <c r="CG43" s="7" t="n">
        <v>0.8373661328475761</v>
      </c>
      <c r="CH43" s="7" t="n">
        <v>0.6313270467862766</v>
      </c>
      <c r="CI43" s="7" t="n">
        <v>0.5493927534176766</v>
      </c>
      <c r="CJ43" s="7" t="n">
        <v>-0.1052937965213814</v>
      </c>
      <c r="CK43" s="7" t="n">
        <v>0.5665704388853703</v>
      </c>
      <c r="CL43" s="7" t="n">
        <v>0.6924397978924336</v>
      </c>
      <c r="CM43" s="7" t="n">
        <v>0.8566814278803382</v>
      </c>
      <c r="CN43" s="7" t="n">
        <v>0.4304764040815848</v>
      </c>
      <c r="CO43" s="7" t="n">
        <v>0.654634181138424</v>
      </c>
      <c r="CP43" s="7" t="n">
        <v>0.02880397781159535</v>
      </c>
      <c r="CQ43" s="7" t="n">
        <v>0.5716868485355465</v>
      </c>
      <c r="CR43" s="7" t="n">
        <v>0.593020875701307</v>
      </c>
      <c r="CS43" s="7" t="n">
        <v>0.1603448903134626</v>
      </c>
      <c r="CT43" s="7" t="n">
        <v>-0.2328124636671148</v>
      </c>
      <c r="CU43" s="7" t="n">
        <v>0.3703397516945527</v>
      </c>
      <c r="CV43" s="7" t="n">
        <v>0.3756290162934924</v>
      </c>
      <c r="CW43" s="7" t="n">
        <v>0.8391728304144155</v>
      </c>
      <c r="CX43" s="7" t="n">
        <v>0.8856938272671518</v>
      </c>
      <c r="CY43" s="7" t="n">
        <v>0.8790630223596967</v>
      </c>
      <c r="CZ43" s="7" t="n">
        <v>0.2237621822139954</v>
      </c>
      <c r="DA43" s="7" t="n">
        <v>0.5452162913674797</v>
      </c>
      <c r="DB43" s="7" t="n">
        <v>0.676460499390044</v>
      </c>
      <c r="DC43" s="7" t="n">
        <v>0.568009068837707</v>
      </c>
      <c r="DD43" s="7" t="n">
        <v>0.8814845640568474</v>
      </c>
      <c r="DE43" s="7" t="n">
        <v>0.8266089710643347</v>
      </c>
      <c r="DF43" s="7" t="n">
        <v>0.4605790934595894</v>
      </c>
      <c r="DG43" s="7" t="n">
        <v>0.2515706414439208</v>
      </c>
      <c r="DH43" s="7" t="n">
        <v>0.6487391299717694</v>
      </c>
      <c r="DI43" s="7" t="n">
        <v>0.8888212274466064</v>
      </c>
      <c r="DJ43" s="7" t="n">
        <v>0.8693583414740786</v>
      </c>
      <c r="DK43" s="7" t="n">
        <v>0.4222031366949613</v>
      </c>
      <c r="DL43" s="7" t="n">
        <v>0.4790729417199883</v>
      </c>
      <c r="DM43" s="7" t="n">
        <v>0.7698002174825421</v>
      </c>
      <c r="DN43" s="7" t="n">
        <v>0.616488205536567</v>
      </c>
      <c r="DO43" s="7" t="n">
        <v>0.8764023494445037</v>
      </c>
      <c r="DP43" s="7" t="n">
        <v>0.8585748908433134</v>
      </c>
      <c r="DQ43" s="7" t="n">
        <v>0.5668940657937728</v>
      </c>
      <c r="DR43" s="7" t="n">
        <v>0.7695523398804588</v>
      </c>
      <c r="DS43" s="7" t="n">
        <v>0.7763681277749306</v>
      </c>
      <c r="DT43" s="7" t="n">
        <v>0.4762050961496582</v>
      </c>
      <c r="DU43" s="7" t="n">
        <v>0.6885303940896402</v>
      </c>
      <c r="DV43" s="7" t="n">
        <v>0.9225668773669299</v>
      </c>
      <c r="DW43" s="7" t="n">
        <v>0.6756981474791079</v>
      </c>
      <c r="DX43" s="7" t="n">
        <v>0.6002125046563922</v>
      </c>
      <c r="DY43" s="7" t="n">
        <v>0.3057986045031311</v>
      </c>
      <c r="DZ43" s="7" t="n">
        <v>0.2998692584944162</v>
      </c>
      <c r="EA43" s="7" t="n">
        <v>0.7733994940836556</v>
      </c>
      <c r="EB43" s="7" t="n">
        <v>0.5981267796198825</v>
      </c>
      <c r="EC43" s="7" t="n">
        <v>0.6511738937616681</v>
      </c>
      <c r="ED43" s="7" t="n">
        <v>0.6079910539643804</v>
      </c>
      <c r="EE43" s="7" t="n">
        <v>0.718137944189455</v>
      </c>
      <c r="EF43" s="7" t="n">
        <v>0.6602380782375327</v>
      </c>
      <c r="EG43" s="7" t="n">
        <v>0.5384946110881227</v>
      </c>
      <c r="EH43" s="7" t="n">
        <v>0.6289224669007438</v>
      </c>
      <c r="EI43" s="7" t="n">
        <v>0.4049259858066527</v>
      </c>
      <c r="EJ43" s="7" t="n">
        <v>0.783059478178551</v>
      </c>
      <c r="EK43" s="7" t="n">
        <v>0.8098218149477077</v>
      </c>
      <c r="EL43" s="7" t="n">
        <v>0.6218505432520062</v>
      </c>
      <c r="EM43" s="7" t="n">
        <v>0.6395538759370947</v>
      </c>
      <c r="EN43" s="7" t="n">
        <v>0.1271903538596414</v>
      </c>
      <c r="EO43" s="7" t="n">
        <v>0.5526502985358147</v>
      </c>
      <c r="EP43" s="7" t="n">
        <v>0.6410094813803497</v>
      </c>
      <c r="EQ43" s="7" t="n">
        <v>0.4081215547874285</v>
      </c>
      <c r="ER43" s="7" t="n">
        <v>-0.2812450326850425</v>
      </c>
      <c r="ES43" s="7" t="n">
        <v>0.3873680224181973</v>
      </c>
      <c r="ET43" s="7" t="n">
        <v>0.6021146482840916</v>
      </c>
      <c r="EU43" s="7" t="n">
        <v>0.6619547763286584</v>
      </c>
      <c r="EV43" s="7" t="n">
        <v>0.02474773617965367</v>
      </c>
      <c r="EW43" s="7" t="n">
        <v>0.6076849709107657</v>
      </c>
      <c r="EX43" s="7" t="n">
        <v>0.4551675533820556</v>
      </c>
      <c r="EY43" s="7" t="n">
        <v>-0.1636115790771777</v>
      </c>
      <c r="EZ43" s="7" t="n">
        <v>0.8686827137165597</v>
      </c>
      <c r="FA43" s="7" t="n">
        <v>0.4980503666471388</v>
      </c>
      <c r="FB43" s="7" t="n">
        <v>0.4226321331637315</v>
      </c>
      <c r="FC43" s="7" t="n">
        <v>-0.08934227515396463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0.667296946792075</v>
      </c>
      <c r="D44" s="7" t="n">
        <v>0.6950969555530717</v>
      </c>
      <c r="E44" s="7" t="n">
        <v>-0.1149074302684307</v>
      </c>
      <c r="F44" s="7" t="n">
        <v>0.5604459423197902</v>
      </c>
      <c r="G44" s="7" t="n">
        <v>0.03559872973851306</v>
      </c>
      <c r="H44" s="7" t="n">
        <v>0.2631804286320666</v>
      </c>
      <c r="I44" s="7" t="n">
        <v>0.5244802653377922</v>
      </c>
      <c r="J44" s="7" t="n">
        <v>0.5701468042439939</v>
      </c>
      <c r="K44" s="7" t="n">
        <v>-0.1078338704203453</v>
      </c>
      <c r="L44" s="7" t="n">
        <v>0.8075650738636768</v>
      </c>
      <c r="M44" s="7" t="n">
        <v>0.6767486868830811</v>
      </c>
      <c r="N44" s="7" t="n">
        <v>0.6569005558652927</v>
      </c>
      <c r="O44" s="7" t="n">
        <v>0.6580597267041557</v>
      </c>
      <c r="P44" s="7" t="n">
        <v>0.700916875289235</v>
      </c>
      <c r="Q44" s="7" t="n">
        <v>0.8015467353868423</v>
      </c>
      <c r="R44" s="7" t="n">
        <v>0.7810273136109463</v>
      </c>
      <c r="S44" s="7" t="n">
        <v>0.6629345358039236</v>
      </c>
      <c r="T44" s="7" t="n">
        <v>0.8518413104955961</v>
      </c>
      <c r="U44" s="7" t="n">
        <v>0.5548226521302515</v>
      </c>
      <c r="V44" s="7" t="n">
        <v>0.4192208222585912</v>
      </c>
      <c r="W44" s="7" t="n">
        <v>0.2525087113336562</v>
      </c>
      <c r="X44" s="7" t="n">
        <v>0.5638075024054974</v>
      </c>
      <c r="Y44" s="7" t="n">
        <v>0.6685785998312477</v>
      </c>
      <c r="Z44" s="7" t="n">
        <v>0.7821642915856379</v>
      </c>
      <c r="AA44" s="7" t="n">
        <v>0.8259987399240838</v>
      </c>
      <c r="AB44" s="7" t="n">
        <v>0.8368670741614852</v>
      </c>
      <c r="AC44" s="7" t="n">
        <v>0.5676714508754939</v>
      </c>
      <c r="AD44" s="7" t="n">
        <v>0.8961980039247653</v>
      </c>
      <c r="AE44" s="7" t="n">
        <v>0.02975427294754126</v>
      </c>
      <c r="AF44" s="7" t="n">
        <v>0.06120466052510797</v>
      </c>
      <c r="AG44" s="7" t="n">
        <v>0.2447439482852435</v>
      </c>
      <c r="AH44" s="7" t="n">
        <v>0.6126861858064656</v>
      </c>
      <c r="AI44" s="7" t="n">
        <v>0.8921492208305749</v>
      </c>
      <c r="AJ44" s="7" t="n">
        <v>0.7257629674584946</v>
      </c>
      <c r="AK44" s="7" t="n">
        <v>0.3535749987189497</v>
      </c>
      <c r="AL44" s="7" t="n">
        <v>0.1832853424091211</v>
      </c>
      <c r="AM44" s="7" t="n">
        <v>0.6573998002046637</v>
      </c>
      <c r="AN44" s="7" t="n">
        <v>0.6235465180918021</v>
      </c>
      <c r="AO44" s="7" t="n">
        <v>0.8108538791684338</v>
      </c>
      <c r="AP44" s="7" t="n">
        <v>0.9172417077561613</v>
      </c>
      <c r="AQ44" s="7" t="n">
        <v>0.9917294572497675</v>
      </c>
      <c r="AR44" s="7" t="n">
        <v>0.9750613312657436</v>
      </c>
      <c r="AS44" s="7" t="n">
        <v>1</v>
      </c>
      <c r="AT44" s="7" t="n">
        <v>0.9323095630312178</v>
      </c>
      <c r="AU44" s="7" t="n">
        <v>0.7488766081745546</v>
      </c>
      <c r="AV44" s="7" t="n">
        <v>0.3787414110449555</v>
      </c>
      <c r="AW44" s="7" t="n">
        <v>0.9271663634228273</v>
      </c>
      <c r="AX44" s="7" t="n">
        <v>0.8853179046646094</v>
      </c>
      <c r="AY44" s="7" t="n">
        <v>0.576839682457444</v>
      </c>
      <c r="AZ44" s="7" t="n">
        <v>0.2627383518731651</v>
      </c>
      <c r="BA44" s="7" t="n">
        <v>0.5465155748405369</v>
      </c>
      <c r="BB44" s="7" t="n">
        <v>0.6300823906510408</v>
      </c>
      <c r="BC44" s="7" t="n">
        <v>0.9931049109446225</v>
      </c>
      <c r="BD44" s="7" t="n">
        <v>0.6807761121649821</v>
      </c>
      <c r="BE44" s="7" t="n">
        <v>0.9380293139271779</v>
      </c>
      <c r="BF44" s="7" t="n">
        <v>0.3535751411951271</v>
      </c>
      <c r="BG44" s="7" t="n">
        <v>0.5052660418289129</v>
      </c>
      <c r="BH44" s="7" t="n">
        <v>0.5893011542697816</v>
      </c>
      <c r="BI44" s="7" t="n">
        <v>0.6080710982824652</v>
      </c>
      <c r="BJ44" s="7" t="n">
        <v>0.5700405299449205</v>
      </c>
      <c r="BK44" s="7" t="n">
        <v>0.5513712882922045</v>
      </c>
      <c r="BL44" s="7" t="n">
        <v>0.6391712732744004</v>
      </c>
      <c r="BM44" s="7" t="n">
        <v>-0.2589463924742131</v>
      </c>
      <c r="BN44" s="7" t="n">
        <v>0.2315846486398155</v>
      </c>
      <c r="BO44" s="7" t="n">
        <v>0.6141399031036698</v>
      </c>
      <c r="BP44" s="7" t="n">
        <v>0.2541108621207254</v>
      </c>
      <c r="BQ44" s="7" t="n">
        <v>0.08081096849607926</v>
      </c>
      <c r="BR44" s="7" t="n">
        <v>0.7477853841212412</v>
      </c>
      <c r="BS44" s="7" t="n">
        <v>0.6465200877567713</v>
      </c>
      <c r="BT44" s="7" t="n">
        <v>0.5833867376730629</v>
      </c>
      <c r="BU44" s="7" t="n">
        <v>0.6512602355847893</v>
      </c>
      <c r="BV44" s="7" t="n">
        <v>0.2210894205928079</v>
      </c>
      <c r="BW44" s="7" t="n">
        <v>0.2027795110500642</v>
      </c>
      <c r="BX44" s="7" t="n">
        <v>0.5861936439700484</v>
      </c>
      <c r="BY44" s="7" t="n">
        <v>0.1755231258433437</v>
      </c>
      <c r="BZ44" s="7" t="n">
        <v>0.3611414482548148</v>
      </c>
      <c r="CA44" s="7" t="n">
        <v>0.7033952452656754</v>
      </c>
      <c r="CB44" s="7" t="n">
        <v>0.8037276800729791</v>
      </c>
      <c r="CC44" s="7" t="n">
        <v>0.2463292508098497</v>
      </c>
      <c r="CD44" s="7" t="n">
        <v>0.54273588173855</v>
      </c>
      <c r="CE44" s="7" t="n">
        <v>0.1091738713136812</v>
      </c>
      <c r="CF44" s="7" t="n">
        <v>0.5609979108742509</v>
      </c>
      <c r="CG44" s="7" t="n">
        <v>0.8442384708248823</v>
      </c>
      <c r="CH44" s="7" t="n">
        <v>0.6497210156144547</v>
      </c>
      <c r="CI44" s="7" t="n">
        <v>0.6113671606600348</v>
      </c>
      <c r="CJ44" s="7" t="n">
        <v>-0.08439798121533457</v>
      </c>
      <c r="CK44" s="7" t="n">
        <v>0.62514283741683</v>
      </c>
      <c r="CL44" s="7" t="n">
        <v>0.7127574258301611</v>
      </c>
      <c r="CM44" s="7" t="n">
        <v>0.8560764071356581</v>
      </c>
      <c r="CN44" s="7" t="n">
        <v>0.4512789348513143</v>
      </c>
      <c r="CO44" s="7" t="n">
        <v>0.6746537549547341</v>
      </c>
      <c r="CP44" s="7" t="n">
        <v>0.04967984975022819</v>
      </c>
      <c r="CQ44" s="7" t="n">
        <v>0.6321237286489086</v>
      </c>
      <c r="CR44" s="7" t="n">
        <v>0.6484999714100721</v>
      </c>
      <c r="CS44" s="7" t="n">
        <v>0.1588564251797924</v>
      </c>
      <c r="CT44" s="7" t="n">
        <v>-0.2037396389395423</v>
      </c>
      <c r="CU44" s="7" t="n">
        <v>0.3957835824874998</v>
      </c>
      <c r="CV44" s="7" t="n">
        <v>0.4746740566985589</v>
      </c>
      <c r="CW44" s="7" t="n">
        <v>0.8461880915502356</v>
      </c>
      <c r="CX44" s="7" t="n">
        <v>0.8892192453460319</v>
      </c>
      <c r="CY44" s="7" t="n">
        <v>0.9010136009990871</v>
      </c>
      <c r="CZ44" s="7" t="n">
        <v>0.2836788741744096</v>
      </c>
      <c r="DA44" s="7" t="n">
        <v>0.593502442315373</v>
      </c>
      <c r="DB44" s="7" t="n">
        <v>0.6584327373983425</v>
      </c>
      <c r="DC44" s="7" t="n">
        <v>0.618090065409426</v>
      </c>
      <c r="DD44" s="7" t="n">
        <v>0.8730381928489541</v>
      </c>
      <c r="DE44" s="7" t="n">
        <v>0.8409807630162238</v>
      </c>
      <c r="DF44" s="7" t="n">
        <v>0.5120625602316385</v>
      </c>
      <c r="DG44" s="7" t="n">
        <v>0.2480439713317539</v>
      </c>
      <c r="DH44" s="7" t="n">
        <v>0.6647094139401013</v>
      </c>
      <c r="DI44" s="7" t="n">
        <v>0.8805142468227473</v>
      </c>
      <c r="DJ44" s="7" t="n">
        <v>0.8847809983081705</v>
      </c>
      <c r="DK44" s="7" t="n">
        <v>0.4865368188517768</v>
      </c>
      <c r="DL44" s="7" t="n">
        <v>0.5600319700297715</v>
      </c>
      <c r="DM44" s="7" t="n">
        <v>0.7978020515248689</v>
      </c>
      <c r="DN44" s="7" t="n">
        <v>0.685318662559067</v>
      </c>
      <c r="DO44" s="7" t="n">
        <v>0.869470909060003</v>
      </c>
      <c r="DP44" s="7" t="n">
        <v>0.8526572078495899</v>
      </c>
      <c r="DQ44" s="7" t="n">
        <v>0.6123231593054937</v>
      </c>
      <c r="DR44" s="7" t="n">
        <v>0.7776068688051618</v>
      </c>
      <c r="DS44" s="7" t="n">
        <v>0.800803322144908</v>
      </c>
      <c r="DT44" s="7" t="n">
        <v>0.5682459327074582</v>
      </c>
      <c r="DU44" s="7" t="n">
        <v>0.720638708736433</v>
      </c>
      <c r="DV44" s="7" t="n">
        <v>0.9331547985623457</v>
      </c>
      <c r="DW44" s="7" t="n">
        <v>0.6905902480647038</v>
      </c>
      <c r="DX44" s="7" t="n">
        <v>0.581404062425679</v>
      </c>
      <c r="DY44" s="7" t="n">
        <v>0.3200469228312288</v>
      </c>
      <c r="DZ44" s="7" t="n">
        <v>0.3288647835575919</v>
      </c>
      <c r="EA44" s="7" t="n">
        <v>0.7366149193472969</v>
      </c>
      <c r="EB44" s="7" t="n">
        <v>0.5964222413270353</v>
      </c>
      <c r="EC44" s="7" t="n">
        <v>0.6970861254237497</v>
      </c>
      <c r="ED44" s="7" t="n">
        <v>0.6346914273816933</v>
      </c>
      <c r="EE44" s="7" t="n">
        <v>0.7640190531743779</v>
      </c>
      <c r="EF44" s="7" t="n">
        <v>0.6742949654620282</v>
      </c>
      <c r="EG44" s="7" t="n">
        <v>0.5739787643541741</v>
      </c>
      <c r="EH44" s="7" t="n">
        <v>0.6440938643231947</v>
      </c>
      <c r="EI44" s="7" t="n">
        <v>0.4510730777511053</v>
      </c>
      <c r="EJ44" s="7" t="n">
        <v>0.7721449761056506</v>
      </c>
      <c r="EK44" s="7" t="n">
        <v>0.838528593806979</v>
      </c>
      <c r="EL44" s="7" t="n">
        <v>0.6728417833698649</v>
      </c>
      <c r="EM44" s="7" t="n">
        <v>0.6513483707297574</v>
      </c>
      <c r="EN44" s="7" t="n">
        <v>0.1423810158617285</v>
      </c>
      <c r="EO44" s="7" t="n">
        <v>0.5807101311784874</v>
      </c>
      <c r="EP44" s="7" t="n">
        <v>0.6527174399347185</v>
      </c>
      <c r="EQ44" s="7" t="n">
        <v>0.4620927660994718</v>
      </c>
      <c r="ER44" s="7" t="n">
        <v>-0.2636648620560437</v>
      </c>
      <c r="ES44" s="7" t="n">
        <v>0.4813380485164707</v>
      </c>
      <c r="ET44" s="7" t="n">
        <v>0.6272327795683529</v>
      </c>
      <c r="EU44" s="7" t="n">
        <v>0.6701963906640149</v>
      </c>
      <c r="EV44" s="7" t="n">
        <v>0.0491622278628128</v>
      </c>
      <c r="EW44" s="7" t="n">
        <v>0.6418069403064633</v>
      </c>
      <c r="EX44" s="7" t="n">
        <v>0.4727461849645594</v>
      </c>
      <c r="EY44" s="7" t="n">
        <v>-0.1351058594559269</v>
      </c>
      <c r="EZ44" s="7" t="n">
        <v>0.8809280782726979</v>
      </c>
      <c r="FA44" s="7" t="n">
        <v>0.5390845857881382</v>
      </c>
      <c r="FB44" s="7" t="n">
        <v>0.4946192737609786</v>
      </c>
      <c r="FC44" s="7" t="n">
        <v>-0.06582095381522569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0.7601586519905041</v>
      </c>
      <c r="D45" s="7" t="n">
        <v>0.730266460358784</v>
      </c>
      <c r="E45" s="7" t="n">
        <v>-0.01721132614497351</v>
      </c>
      <c r="F45" s="7" t="n">
        <v>0.6227286467817543</v>
      </c>
      <c r="G45" s="7" t="n">
        <v>0.1637356617785269</v>
      </c>
      <c r="H45" s="7" t="n">
        <v>0.3570132034505038</v>
      </c>
      <c r="I45" s="7" t="n">
        <v>0.5336250333776442</v>
      </c>
      <c r="J45" s="7" t="n">
        <v>0.5831378207020689</v>
      </c>
      <c r="K45" s="7" t="n">
        <v>-0.0218115818480799</v>
      </c>
      <c r="L45" s="7" t="n">
        <v>0.8322374414832331</v>
      </c>
      <c r="M45" s="7" t="n">
        <v>0.6819837729788857</v>
      </c>
      <c r="N45" s="7" t="n">
        <v>0.6184261049000934</v>
      </c>
      <c r="O45" s="7" t="n">
        <v>0.6510680920009739</v>
      </c>
      <c r="P45" s="7" t="n">
        <v>0.7074662818934431</v>
      </c>
      <c r="Q45" s="7" t="n">
        <v>0.8572994448138817</v>
      </c>
      <c r="R45" s="7" t="n">
        <v>0.7651869182604106</v>
      </c>
      <c r="S45" s="7" t="n">
        <v>0.7008485044300899</v>
      </c>
      <c r="T45" s="7" t="n">
        <v>0.8484814513644054</v>
      </c>
      <c r="U45" s="7" t="n">
        <v>0.5641500306010452</v>
      </c>
      <c r="V45" s="7" t="n">
        <v>0.4889117771772735</v>
      </c>
      <c r="W45" s="7" t="n">
        <v>0.3518351682481283</v>
      </c>
      <c r="X45" s="7" t="n">
        <v>0.5771768350410722</v>
      </c>
      <c r="Y45" s="7" t="n">
        <v>0.6791548342198206</v>
      </c>
      <c r="Z45" s="7" t="n">
        <v>0.8643960129622711</v>
      </c>
      <c r="AA45" s="7" t="n">
        <v>0.8963792615766184</v>
      </c>
      <c r="AB45" s="7" t="n">
        <v>0.8770725865200404</v>
      </c>
      <c r="AC45" s="7" t="n">
        <v>0.5431836177408864</v>
      </c>
      <c r="AD45" s="7" t="n">
        <v>0.8436626171090237</v>
      </c>
      <c r="AE45" s="7" t="n">
        <v>0.1297047791417825</v>
      </c>
      <c r="AF45" s="7" t="n">
        <v>0.09206659647842359</v>
      </c>
      <c r="AG45" s="7" t="n">
        <v>0.3408385502447778</v>
      </c>
      <c r="AH45" s="7" t="n">
        <v>0.5966318463958978</v>
      </c>
      <c r="AI45" s="7" t="n">
        <v>0.746324259288705</v>
      </c>
      <c r="AJ45" s="7" t="n">
        <v>0.7099137748140136</v>
      </c>
      <c r="AK45" s="7" t="n">
        <v>0.4644532030250629</v>
      </c>
      <c r="AL45" s="7" t="n">
        <v>0.2756777133597971</v>
      </c>
      <c r="AM45" s="7" t="n">
        <v>0.6622745019494692</v>
      </c>
      <c r="AN45" s="7" t="n">
        <v>0.6116967634113748</v>
      </c>
      <c r="AO45" s="7" t="n">
        <v>0.8163559305591345</v>
      </c>
      <c r="AP45" s="7" t="n">
        <v>0.9314497207288429</v>
      </c>
      <c r="AQ45" s="7" t="n">
        <v>0.9448511871499422</v>
      </c>
      <c r="AR45" s="7" t="n">
        <v>0.8688368244699028</v>
      </c>
      <c r="AS45" s="7" t="n">
        <v>0.9323095630312178</v>
      </c>
      <c r="AT45" s="7" t="n">
        <v>1</v>
      </c>
      <c r="AU45" s="7" t="n">
        <v>0.8354034638308219</v>
      </c>
      <c r="AV45" s="7" t="n">
        <v>0.4445246113174171</v>
      </c>
      <c r="AW45" s="7" t="n">
        <v>0.9069346598180779</v>
      </c>
      <c r="AX45" s="7" t="n">
        <v>0.7518656669457675</v>
      </c>
      <c r="AY45" s="7" t="n">
        <v>0.5857364484779155</v>
      </c>
      <c r="AZ45" s="7" t="n">
        <v>0.3600528403456007</v>
      </c>
      <c r="BA45" s="7" t="n">
        <v>0.7059954411323472</v>
      </c>
      <c r="BB45" s="7" t="n">
        <v>0.6040743367717362</v>
      </c>
      <c r="BC45" s="7" t="n">
        <v>0.9329584572022045</v>
      </c>
      <c r="BD45" s="7" t="n">
        <v>0.6876634231541447</v>
      </c>
      <c r="BE45" s="7" t="n">
        <v>0.9113448251984467</v>
      </c>
      <c r="BF45" s="7" t="n">
        <v>0.4644532758493364</v>
      </c>
      <c r="BG45" s="7" t="n">
        <v>0.6846813981984026</v>
      </c>
      <c r="BH45" s="7" t="n">
        <v>0.7383565833848198</v>
      </c>
      <c r="BI45" s="7" t="n">
        <v>0.606904069298249</v>
      </c>
      <c r="BJ45" s="7" t="n">
        <v>0.7154443889229475</v>
      </c>
      <c r="BK45" s="7" t="n">
        <v>0.7200954319921251</v>
      </c>
      <c r="BL45" s="7" t="n">
        <v>0.6850243387974798</v>
      </c>
      <c r="BM45" s="7" t="n">
        <v>-0.2070527727275038</v>
      </c>
      <c r="BN45" s="7" t="n">
        <v>0.3233506573588004</v>
      </c>
      <c r="BO45" s="7" t="n">
        <v>0.6438306274227772</v>
      </c>
      <c r="BP45" s="7" t="n">
        <v>0.3144107500496073</v>
      </c>
      <c r="BQ45" s="7" t="n">
        <v>0.1489678098887619</v>
      </c>
      <c r="BR45" s="7" t="n">
        <v>0.7436282668515862</v>
      </c>
      <c r="BS45" s="7" t="n">
        <v>0.7076700334157343</v>
      </c>
      <c r="BT45" s="7" t="n">
        <v>0.6588797061089436</v>
      </c>
      <c r="BU45" s="7" t="n">
        <v>0.7215178579678305</v>
      </c>
      <c r="BV45" s="7" t="n">
        <v>0.2937676882696575</v>
      </c>
      <c r="BW45" s="7" t="n">
        <v>0.252197225502076</v>
      </c>
      <c r="BX45" s="7" t="n">
        <v>0.6489994578821475</v>
      </c>
      <c r="BY45" s="7" t="n">
        <v>0.2863026138779591</v>
      </c>
      <c r="BZ45" s="7" t="n">
        <v>0.4395567915984294</v>
      </c>
      <c r="CA45" s="7" t="n">
        <v>0.7488305767195372</v>
      </c>
      <c r="CB45" s="7" t="n">
        <v>0.7966297304233962</v>
      </c>
      <c r="CC45" s="7" t="n">
        <v>0.3479105845141232</v>
      </c>
      <c r="CD45" s="7" t="n">
        <v>0.6254529124626346</v>
      </c>
      <c r="CE45" s="7" t="n">
        <v>0.2178920798654561</v>
      </c>
      <c r="CF45" s="7" t="n">
        <v>0.5810868035588012</v>
      </c>
      <c r="CG45" s="7" t="n">
        <v>0.7590673637065166</v>
      </c>
      <c r="CH45" s="7" t="n">
        <v>0.6976548909732814</v>
      </c>
      <c r="CI45" s="7" t="n">
        <v>0.595662176812811</v>
      </c>
      <c r="CJ45" s="7" t="n">
        <v>-0.03434506807688941</v>
      </c>
      <c r="CK45" s="7" t="n">
        <v>0.611951129586244</v>
      </c>
      <c r="CL45" s="7" t="n">
        <v>0.7390518257031164</v>
      </c>
      <c r="CM45" s="7" t="n">
        <v>0.7682220653511463</v>
      </c>
      <c r="CN45" s="7" t="n">
        <v>0.4672099709016462</v>
      </c>
      <c r="CO45" s="7" t="n">
        <v>0.7013285905422267</v>
      </c>
      <c r="CP45" s="7" t="n">
        <v>0.1407100336392148</v>
      </c>
      <c r="CQ45" s="7" t="n">
        <v>0.7564551540174305</v>
      </c>
      <c r="CR45" s="7" t="n">
        <v>0.6939458577551267</v>
      </c>
      <c r="CS45" s="7" t="n">
        <v>0.2280523488900539</v>
      </c>
      <c r="CT45" s="7" t="n">
        <v>-0.1571975625681058</v>
      </c>
      <c r="CU45" s="7" t="n">
        <v>0.4717808293016406</v>
      </c>
      <c r="CV45" s="7" t="n">
        <v>0.6249713012567564</v>
      </c>
      <c r="CW45" s="7" t="n">
        <v>0.7427532764677925</v>
      </c>
      <c r="CX45" s="7" t="n">
        <v>0.7691809237437152</v>
      </c>
      <c r="CY45" s="7" t="n">
        <v>0.8330409946621988</v>
      </c>
      <c r="CZ45" s="7" t="n">
        <v>0.3867052557494396</v>
      </c>
      <c r="DA45" s="7" t="n">
        <v>0.5615266507597845</v>
      </c>
      <c r="DB45" s="7" t="n">
        <v>0.6526339020692477</v>
      </c>
      <c r="DC45" s="7" t="n">
        <v>0.5772170505134682</v>
      </c>
      <c r="DD45" s="7" t="n">
        <v>0.7314918670542043</v>
      </c>
      <c r="DE45" s="7" t="n">
        <v>0.8399880181265877</v>
      </c>
      <c r="DF45" s="7" t="n">
        <v>0.5836987572190734</v>
      </c>
      <c r="DG45" s="7" t="n">
        <v>0.1793018395550769</v>
      </c>
      <c r="DH45" s="7" t="n">
        <v>0.6915016404346028</v>
      </c>
      <c r="DI45" s="7" t="n">
        <v>0.7390106032769908</v>
      </c>
      <c r="DJ45" s="7" t="n">
        <v>0.8264912152267355</v>
      </c>
      <c r="DK45" s="7" t="n">
        <v>0.4523270772004463</v>
      </c>
      <c r="DL45" s="7" t="n">
        <v>0.7235805334214808</v>
      </c>
      <c r="DM45" s="7" t="n">
        <v>0.7880514582440148</v>
      </c>
      <c r="DN45" s="7" t="n">
        <v>0.76903953974388</v>
      </c>
      <c r="DO45" s="7" t="n">
        <v>0.7467766897815061</v>
      </c>
      <c r="DP45" s="7" t="n">
        <v>0.7306139118603944</v>
      </c>
      <c r="DQ45" s="7" t="n">
        <v>0.5783406036072258</v>
      </c>
      <c r="DR45" s="7" t="n">
        <v>0.7256688941231855</v>
      </c>
      <c r="DS45" s="7" t="n">
        <v>0.796853111516274</v>
      </c>
      <c r="DT45" s="7" t="n">
        <v>0.7179282775949688</v>
      </c>
      <c r="DU45" s="7" t="n">
        <v>0.7597074275599712</v>
      </c>
      <c r="DV45" s="7" t="n">
        <v>0.8439914118684467</v>
      </c>
      <c r="DW45" s="7" t="n">
        <v>0.6850262295850355</v>
      </c>
      <c r="DX45" s="7" t="n">
        <v>0.5716103613437729</v>
      </c>
      <c r="DY45" s="7" t="n">
        <v>0.3660144847933765</v>
      </c>
      <c r="DZ45" s="7" t="n">
        <v>0.4323612540746956</v>
      </c>
      <c r="EA45" s="7" t="n">
        <v>0.6987242317639167</v>
      </c>
      <c r="EB45" s="7" t="n">
        <v>0.5883731691988178</v>
      </c>
      <c r="EC45" s="7" t="n">
        <v>0.7514857348675908</v>
      </c>
      <c r="ED45" s="7" t="n">
        <v>0.7398164790152627</v>
      </c>
      <c r="EE45" s="7" t="n">
        <v>0.8058793420722327</v>
      </c>
      <c r="EF45" s="7" t="n">
        <v>0.6799455039821567</v>
      </c>
      <c r="EG45" s="7" t="n">
        <v>0.6673953081261427</v>
      </c>
      <c r="EH45" s="7" t="n">
        <v>0.6470841691157135</v>
      </c>
      <c r="EI45" s="7" t="n">
        <v>0.5486391172713219</v>
      </c>
      <c r="EJ45" s="7" t="n">
        <v>0.7503517888176482</v>
      </c>
      <c r="EK45" s="7" t="n">
        <v>0.8340166000860013</v>
      </c>
      <c r="EL45" s="7" t="n">
        <v>0.697186242365272</v>
      </c>
      <c r="EM45" s="7" t="n">
        <v>0.6549218499643549</v>
      </c>
      <c r="EN45" s="7" t="n">
        <v>0.2535912567903126</v>
      </c>
      <c r="EO45" s="7" t="n">
        <v>0.6124596812597525</v>
      </c>
      <c r="EP45" s="7" t="n">
        <v>0.6570888935046738</v>
      </c>
      <c r="EQ45" s="7" t="n">
        <v>0.5008464102157838</v>
      </c>
      <c r="ER45" s="7" t="n">
        <v>-0.2136933843058955</v>
      </c>
      <c r="ES45" s="7" t="n">
        <v>0.6537381681309505</v>
      </c>
      <c r="ET45" s="7" t="n">
        <v>0.7103890740757548</v>
      </c>
      <c r="EU45" s="7" t="n">
        <v>0.6727443967851273</v>
      </c>
      <c r="EV45" s="7" t="n">
        <v>0.1401839597097853</v>
      </c>
      <c r="EW45" s="7" t="n">
        <v>0.7268291640057704</v>
      </c>
      <c r="EX45" s="7" t="n">
        <v>0.5239893552161322</v>
      </c>
      <c r="EY45" s="7" t="n">
        <v>-0.03837029889554755</v>
      </c>
      <c r="EZ45" s="7" t="n">
        <v>0.8223774759775037</v>
      </c>
      <c r="FA45" s="7" t="n">
        <v>0.6326337081653447</v>
      </c>
      <c r="FB45" s="7" t="n">
        <v>0.4685404589533607</v>
      </c>
      <c r="FC45" s="7" t="n">
        <v>0.007074268030355355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0.7959738856665627</v>
      </c>
      <c r="D46" s="7" t="n">
        <v>0.6605268024987259</v>
      </c>
      <c r="E46" s="7" t="n">
        <v>0.07810826197318448</v>
      </c>
      <c r="F46" s="7" t="n">
        <v>0.5026328647119019</v>
      </c>
      <c r="G46" s="7" t="n">
        <v>0.05988241181548521</v>
      </c>
      <c r="H46" s="7" t="n">
        <v>0.4447418499434059</v>
      </c>
      <c r="I46" s="7" t="n">
        <v>0.5536737073482896</v>
      </c>
      <c r="J46" s="7" t="n">
        <v>0.5632512189814477</v>
      </c>
      <c r="K46" s="7" t="n">
        <v>0.06490154694051876</v>
      </c>
      <c r="L46" s="7" t="n">
        <v>0.734171696063097</v>
      </c>
      <c r="M46" s="7" t="n">
        <v>0.6200854879603944</v>
      </c>
      <c r="N46" s="7" t="n">
        <v>0.5927570830995593</v>
      </c>
      <c r="O46" s="7" t="n">
        <v>0.5871471023609798</v>
      </c>
      <c r="P46" s="7" t="n">
        <v>0.6390973380612297</v>
      </c>
      <c r="Q46" s="7" t="n">
        <v>0.8710973677944169</v>
      </c>
      <c r="R46" s="7" t="n">
        <v>0.6631517847856884</v>
      </c>
      <c r="S46" s="7" t="n">
        <v>0.7105351481701887</v>
      </c>
      <c r="T46" s="7" t="n">
        <v>0.8595785017234496</v>
      </c>
      <c r="U46" s="7" t="n">
        <v>0.5777198189692875</v>
      </c>
      <c r="V46" s="7" t="n">
        <v>0.6132233783080158</v>
      </c>
      <c r="W46" s="7" t="n">
        <v>0.4061233401489154</v>
      </c>
      <c r="X46" s="7" t="n">
        <v>0.5942890054589157</v>
      </c>
      <c r="Y46" s="7" t="n">
        <v>0.5902442888240692</v>
      </c>
      <c r="Z46" s="7" t="n">
        <v>0.9894984095382335</v>
      </c>
      <c r="AA46" s="7" t="n">
        <v>0.9409809680175673</v>
      </c>
      <c r="AB46" s="7" t="n">
        <v>0.8227680464745746</v>
      </c>
      <c r="AC46" s="7" t="n">
        <v>0.5072570501553447</v>
      </c>
      <c r="AD46" s="7" t="n">
        <v>0.6973966099164294</v>
      </c>
      <c r="AE46" s="7" t="n">
        <v>0.2518791583937207</v>
      </c>
      <c r="AF46" s="7" t="n">
        <v>0.1492090464765154</v>
      </c>
      <c r="AG46" s="7" t="n">
        <v>0.4108497974506699</v>
      </c>
      <c r="AH46" s="7" t="n">
        <v>0.5995950816118074</v>
      </c>
      <c r="AI46" s="7" t="n">
        <v>0.599479444921343</v>
      </c>
      <c r="AJ46" s="7" t="n">
        <v>0.5966024568696928</v>
      </c>
      <c r="AK46" s="7" t="n">
        <v>0.5205745409261248</v>
      </c>
      <c r="AL46" s="7" t="n">
        <v>0.4071797967907617</v>
      </c>
      <c r="AM46" s="7" t="n">
        <v>0.5479033512957724</v>
      </c>
      <c r="AN46" s="7" t="n">
        <v>0.6184399750383868</v>
      </c>
      <c r="AO46" s="7" t="n">
        <v>0.7660976169247256</v>
      </c>
      <c r="AP46" s="7" t="n">
        <v>0.8815383406022751</v>
      </c>
      <c r="AQ46" s="7" t="n">
        <v>0.7829045854137288</v>
      </c>
      <c r="AR46" s="7" t="n">
        <v>0.7206738969351736</v>
      </c>
      <c r="AS46" s="7" t="n">
        <v>0.7488766081745546</v>
      </c>
      <c r="AT46" s="7" t="n">
        <v>0.8354034638308219</v>
      </c>
      <c r="AU46" s="7" t="n">
        <v>1</v>
      </c>
      <c r="AV46" s="7" t="n">
        <v>0.4942097468287574</v>
      </c>
      <c r="AW46" s="7" t="n">
        <v>0.7890206759265795</v>
      </c>
      <c r="AX46" s="7" t="n">
        <v>0.6253407604310245</v>
      </c>
      <c r="AY46" s="7" t="n">
        <v>0.5949202368065436</v>
      </c>
      <c r="AZ46" s="7" t="n">
        <v>0.4164301932842718</v>
      </c>
      <c r="BA46" s="7" t="n">
        <v>0.6565614779126123</v>
      </c>
      <c r="BB46" s="7" t="n">
        <v>0.5996042752996361</v>
      </c>
      <c r="BC46" s="7" t="n">
        <v>0.742558153767495</v>
      </c>
      <c r="BD46" s="7" t="n">
        <v>0.6246072537516993</v>
      </c>
      <c r="BE46" s="7" t="n">
        <v>0.7729076391328614</v>
      </c>
      <c r="BF46" s="7" t="n">
        <v>0.5205745779702831</v>
      </c>
      <c r="BG46" s="7" t="n">
        <v>0.6123545898151853</v>
      </c>
      <c r="BH46" s="7" t="n">
        <v>0.793700021914581</v>
      </c>
      <c r="BI46" s="7" t="n">
        <v>0.674154023534233</v>
      </c>
      <c r="BJ46" s="7" t="n">
        <v>0.7413984581653139</v>
      </c>
      <c r="BK46" s="7" t="n">
        <v>0.6831076942338087</v>
      </c>
      <c r="BL46" s="7" t="n">
        <v>0.6531508283787387</v>
      </c>
      <c r="BM46" s="7" t="n">
        <v>-0.2572939226656799</v>
      </c>
      <c r="BN46" s="7" t="n">
        <v>0.3958250719186375</v>
      </c>
      <c r="BO46" s="7" t="n">
        <v>0.710005617632239</v>
      </c>
      <c r="BP46" s="7" t="n">
        <v>0.4356069378317914</v>
      </c>
      <c r="BQ46" s="7" t="n">
        <v>0.2603581214176115</v>
      </c>
      <c r="BR46" s="7" t="n">
        <v>0.5786957770232367</v>
      </c>
      <c r="BS46" s="7" t="n">
        <v>0.5878399246531905</v>
      </c>
      <c r="BT46" s="7" t="n">
        <v>0.679294618073351</v>
      </c>
      <c r="BU46" s="7" t="n">
        <v>0.7773384671653765</v>
      </c>
      <c r="BV46" s="7" t="n">
        <v>0.4334992516534005</v>
      </c>
      <c r="BW46" s="7" t="n">
        <v>0.3456994230824343</v>
      </c>
      <c r="BX46" s="7" t="n">
        <v>0.6868446785700563</v>
      </c>
      <c r="BY46" s="7" t="n">
        <v>0.4320040869275016</v>
      </c>
      <c r="BZ46" s="7" t="n">
        <v>0.6208532644497553</v>
      </c>
      <c r="CA46" s="7" t="n">
        <v>0.8058298203681598</v>
      </c>
      <c r="CB46" s="7" t="n">
        <v>0.7258605089564013</v>
      </c>
      <c r="CC46" s="7" t="n">
        <v>0.4376242591841324</v>
      </c>
      <c r="CD46" s="7" t="n">
        <v>0.6993997331173042</v>
      </c>
      <c r="CE46" s="7" t="n">
        <v>0.3881145486783935</v>
      </c>
      <c r="CF46" s="7" t="n">
        <v>0.608740670876189</v>
      </c>
      <c r="CG46" s="7" t="n">
        <v>0.6563018139714704</v>
      </c>
      <c r="CH46" s="7" t="n">
        <v>0.8084151667437698</v>
      </c>
      <c r="CI46" s="7" t="n">
        <v>0.538236916931951</v>
      </c>
      <c r="CJ46" s="7" t="n">
        <v>-0.02683784319754391</v>
      </c>
      <c r="CK46" s="7" t="n">
        <v>0.5873587171576846</v>
      </c>
      <c r="CL46" s="7" t="n">
        <v>0.7740810794003631</v>
      </c>
      <c r="CM46" s="7" t="n">
        <v>0.6921573394947971</v>
      </c>
      <c r="CN46" s="7" t="n">
        <v>0.4469914961157267</v>
      </c>
      <c r="CO46" s="7" t="n">
        <v>0.7612604861371645</v>
      </c>
      <c r="CP46" s="7" t="n">
        <v>0.2753475296921712</v>
      </c>
      <c r="CQ46" s="7" t="n">
        <v>0.7788338470740814</v>
      </c>
      <c r="CR46" s="7" t="n">
        <v>0.6657345119100987</v>
      </c>
      <c r="CS46" s="7" t="n">
        <v>0.3807484390582995</v>
      </c>
      <c r="CT46" s="7" t="n">
        <v>-0.1980627259972331</v>
      </c>
      <c r="CU46" s="7" t="n">
        <v>0.5887519234094276</v>
      </c>
      <c r="CV46" s="7" t="n">
        <v>0.6666536412234765</v>
      </c>
      <c r="CW46" s="7" t="n">
        <v>0.6254233549776672</v>
      </c>
      <c r="CX46" s="7" t="n">
        <v>0.6248354935431204</v>
      </c>
      <c r="CY46" s="7" t="n">
        <v>0.6969840407603521</v>
      </c>
      <c r="CZ46" s="7" t="n">
        <v>0.412450002823057</v>
      </c>
      <c r="DA46" s="7" t="n">
        <v>0.5608613430332575</v>
      </c>
      <c r="DB46" s="7" t="n">
        <v>0.6037722794549291</v>
      </c>
      <c r="DC46" s="7" t="n">
        <v>0.5333364104640566</v>
      </c>
      <c r="DD46" s="7" t="n">
        <v>0.5840712837445567</v>
      </c>
      <c r="DE46" s="7" t="n">
        <v>0.8065906901516928</v>
      </c>
      <c r="DF46" s="7" t="n">
        <v>0.6951274912410663</v>
      </c>
      <c r="DG46" s="7" t="n">
        <v>0.2262901270330965</v>
      </c>
      <c r="DH46" s="7" t="n">
        <v>0.7505343042571349</v>
      </c>
      <c r="DI46" s="7" t="n">
        <v>0.6056448391676925</v>
      </c>
      <c r="DJ46" s="7" t="n">
        <v>0.7071794134252016</v>
      </c>
      <c r="DK46" s="7" t="n">
        <v>0.3823181158950271</v>
      </c>
      <c r="DL46" s="7" t="n">
        <v>0.6768185325526478</v>
      </c>
      <c r="DM46" s="7" t="n">
        <v>0.6884906083117659</v>
      </c>
      <c r="DN46" s="7" t="n">
        <v>0.7556083636086433</v>
      </c>
      <c r="DO46" s="7" t="n">
        <v>0.6328084385460508</v>
      </c>
      <c r="DP46" s="7" t="n">
        <v>0.6330805143249418</v>
      </c>
      <c r="DQ46" s="7" t="n">
        <v>0.5605217554352571</v>
      </c>
      <c r="DR46" s="7" t="n">
        <v>0.6513071086896368</v>
      </c>
      <c r="DS46" s="7" t="n">
        <v>0.7195058422543138</v>
      </c>
      <c r="DT46" s="7" t="n">
        <v>0.7612911331829686</v>
      </c>
      <c r="DU46" s="7" t="n">
        <v>0.7177727346928118</v>
      </c>
      <c r="DV46" s="7" t="n">
        <v>0.6823771385073437</v>
      </c>
      <c r="DW46" s="7" t="n">
        <v>0.5810813319843133</v>
      </c>
      <c r="DX46" s="7" t="n">
        <v>0.53379475266595</v>
      </c>
      <c r="DY46" s="7" t="n">
        <v>0.4658474389377357</v>
      </c>
      <c r="DZ46" s="7" t="n">
        <v>0.5701317736413386</v>
      </c>
      <c r="EA46" s="7" t="n">
        <v>0.6164976405122012</v>
      </c>
      <c r="EB46" s="7" t="n">
        <v>0.5113262785979406</v>
      </c>
      <c r="EC46" s="7" t="n">
        <v>0.8716088796654061</v>
      </c>
      <c r="ED46" s="7" t="n">
        <v>0.9740185936447645</v>
      </c>
      <c r="EE46" s="7" t="n">
        <v>0.7982436190378394</v>
      </c>
      <c r="EF46" s="7" t="n">
        <v>0.6527096297790237</v>
      </c>
      <c r="EG46" s="7" t="n">
        <v>0.6956576206054498</v>
      </c>
      <c r="EH46" s="7" t="n">
        <v>0.5918515216625496</v>
      </c>
      <c r="EI46" s="7" t="n">
        <v>0.7079469506802382</v>
      </c>
      <c r="EJ46" s="7" t="n">
        <v>0.6293976992731186</v>
      </c>
      <c r="EK46" s="7" t="n">
        <v>0.7865040972889465</v>
      </c>
      <c r="EL46" s="7" t="n">
        <v>0.6144861357960278</v>
      </c>
      <c r="EM46" s="7" t="n">
        <v>0.6126011577522528</v>
      </c>
      <c r="EN46" s="7" t="n">
        <v>0.4137785656836411</v>
      </c>
      <c r="EO46" s="7" t="n">
        <v>0.5991301221977012</v>
      </c>
      <c r="EP46" s="7" t="n">
        <v>0.6174130490990785</v>
      </c>
      <c r="EQ46" s="7" t="n">
        <v>0.5310369588611633</v>
      </c>
      <c r="ER46" s="7" t="n">
        <v>-0.2641666304744471</v>
      </c>
      <c r="ES46" s="7" t="n">
        <v>0.5553382806466259</v>
      </c>
      <c r="ET46" s="7" t="n">
        <v>0.8084174090422684</v>
      </c>
      <c r="EU46" s="7" t="n">
        <v>0.6386197427235397</v>
      </c>
      <c r="EV46" s="7" t="n">
        <v>0.2725649365883589</v>
      </c>
      <c r="EW46" s="7" t="n">
        <v>0.7807022415081432</v>
      </c>
      <c r="EX46" s="7" t="n">
        <v>0.7276387377861194</v>
      </c>
      <c r="EY46" s="7" t="n">
        <v>0.01282482775642851</v>
      </c>
      <c r="EZ46" s="7" t="n">
        <v>0.7114061049609651</v>
      </c>
      <c r="FA46" s="7" t="n">
        <v>0.7863824164395965</v>
      </c>
      <c r="FB46" s="7" t="n">
        <v>0.3897368511742417</v>
      </c>
      <c r="FC46" s="7" t="n">
        <v>0.06157133949905073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0.7482873673437577</v>
      </c>
      <c r="D47" s="7" t="n">
        <v>0.7135081315404688</v>
      </c>
      <c r="E47" s="7" t="n">
        <v>0.6358528673484781</v>
      </c>
      <c r="F47" s="7" t="n">
        <v>0.6965805559026788</v>
      </c>
      <c r="G47" s="7" t="n">
        <v>0.4047150453988302</v>
      </c>
      <c r="H47" s="7" t="n">
        <v>0.793340657311598</v>
      </c>
      <c r="I47" s="7" t="n">
        <v>0.7189470961063847</v>
      </c>
      <c r="J47" s="7" t="n">
        <v>0.6911444517260847</v>
      </c>
      <c r="K47" s="7" t="n">
        <v>0.6473042613262604</v>
      </c>
      <c r="L47" s="7" t="n">
        <v>0.7290621603290088</v>
      </c>
      <c r="M47" s="7" t="n">
        <v>0.2061188496221232</v>
      </c>
      <c r="N47" s="7" t="n">
        <v>0.3833385900264329</v>
      </c>
      <c r="O47" s="7" t="n">
        <v>0.1785752709390563</v>
      </c>
      <c r="P47" s="7" t="n">
        <v>0.2771507546112737</v>
      </c>
      <c r="Q47" s="7" t="n">
        <v>0.4780186657943619</v>
      </c>
      <c r="R47" s="7" t="n">
        <v>0.2172426307089398</v>
      </c>
      <c r="S47" s="7" t="n">
        <v>0.5556314748268536</v>
      </c>
      <c r="T47" s="7" t="n">
        <v>0.3432980509929307</v>
      </c>
      <c r="U47" s="7" t="n">
        <v>0.6620713020569473</v>
      </c>
      <c r="V47" s="7" t="n">
        <v>0.778388666284037</v>
      </c>
      <c r="W47" s="7" t="n">
        <v>0.7905882699411324</v>
      </c>
      <c r="X47" s="7" t="n">
        <v>0.6584606933229955</v>
      </c>
      <c r="Y47" s="7" t="n">
        <v>0.5783684042448095</v>
      </c>
      <c r="Z47" s="7" t="n">
        <v>0.5377370573487514</v>
      </c>
      <c r="AA47" s="7" t="n">
        <v>0.6004373078331772</v>
      </c>
      <c r="AB47" s="7" t="n">
        <v>0.7081938593568603</v>
      </c>
      <c r="AC47" s="7" t="n">
        <v>0.4894362675159221</v>
      </c>
      <c r="AD47" s="7" t="n">
        <v>0.6204038408592361</v>
      </c>
      <c r="AE47" s="7" t="n">
        <v>0.7439397383004313</v>
      </c>
      <c r="AF47" s="7" t="n">
        <v>0.6646581144391606</v>
      </c>
      <c r="AG47" s="7" t="n">
        <v>0.8264630778928441</v>
      </c>
      <c r="AH47" s="7" t="n">
        <v>0.5308994132376323</v>
      </c>
      <c r="AI47" s="7" t="n">
        <v>0.2634890591950835</v>
      </c>
      <c r="AJ47" s="7" t="n">
        <v>0.4769828428016564</v>
      </c>
      <c r="AK47" s="7" t="n">
        <v>0.5639752876874687</v>
      </c>
      <c r="AL47" s="7" t="n">
        <v>0.7188159057952669</v>
      </c>
      <c r="AM47" s="7" t="n">
        <v>0.5670057780385601</v>
      </c>
      <c r="AN47" s="7" t="n">
        <v>0.5318003891532187</v>
      </c>
      <c r="AO47" s="7" t="n">
        <v>0.2565546619848214</v>
      </c>
      <c r="AP47" s="7" t="n">
        <v>0.6069949166742784</v>
      </c>
      <c r="AQ47" s="7" t="n">
        <v>0.4242529249332986</v>
      </c>
      <c r="AR47" s="7" t="n">
        <v>0.3496872220721091</v>
      </c>
      <c r="AS47" s="7" t="n">
        <v>0.3787414110449555</v>
      </c>
      <c r="AT47" s="7" t="n">
        <v>0.4445246113174171</v>
      </c>
      <c r="AU47" s="7" t="n">
        <v>0.4942097468287574</v>
      </c>
      <c r="AV47" s="7" t="n">
        <v>1</v>
      </c>
      <c r="AW47" s="7" t="n">
        <v>0.6148605629296469</v>
      </c>
      <c r="AX47" s="7" t="n">
        <v>0.2489831049426424</v>
      </c>
      <c r="AY47" s="7" t="n">
        <v>0.6545630060289028</v>
      </c>
      <c r="AZ47" s="7" t="n">
        <v>0.7927506761462251</v>
      </c>
      <c r="BA47" s="7" t="n">
        <v>0.4970593960017893</v>
      </c>
      <c r="BB47" s="7" t="n">
        <v>0.4678279211516911</v>
      </c>
      <c r="BC47" s="7" t="n">
        <v>0.3894736415706679</v>
      </c>
      <c r="BD47" s="7" t="n">
        <v>0.5679383081409033</v>
      </c>
      <c r="BE47" s="7" t="n">
        <v>0.602095799629192</v>
      </c>
      <c r="BF47" s="7" t="n">
        <v>0.5639753314962622</v>
      </c>
      <c r="BG47" s="7" t="n">
        <v>0.5069847760225503</v>
      </c>
      <c r="BH47" s="7" t="n">
        <v>0.4073322740208227</v>
      </c>
      <c r="BI47" s="7" t="n">
        <v>0.4694473405551105</v>
      </c>
      <c r="BJ47" s="7" t="n">
        <v>0.3801159633000539</v>
      </c>
      <c r="BK47" s="7" t="n">
        <v>0.4803935194345106</v>
      </c>
      <c r="BL47" s="7" t="n">
        <v>0.493747828337427</v>
      </c>
      <c r="BM47" s="7" t="n">
        <v>0.1862441465235246</v>
      </c>
      <c r="BN47" s="7" t="n">
        <v>0.7667737145695231</v>
      </c>
      <c r="BO47" s="7" t="n">
        <v>0.5425249456604605</v>
      </c>
      <c r="BP47" s="7" t="n">
        <v>0.6444060689696355</v>
      </c>
      <c r="BQ47" s="7" t="n">
        <v>0.6623117008653655</v>
      </c>
      <c r="BR47" s="7" t="n">
        <v>0.5925774197699883</v>
      </c>
      <c r="BS47" s="7" t="n">
        <v>0.7577798557313485</v>
      </c>
      <c r="BT47" s="7" t="n">
        <v>0.4226591870220349</v>
      </c>
      <c r="BU47" s="7" t="n">
        <v>0.2337629628096815</v>
      </c>
      <c r="BV47" s="7" t="n">
        <v>0.7113834789365392</v>
      </c>
      <c r="BW47" s="7" t="n">
        <v>0.6755515457705584</v>
      </c>
      <c r="BX47" s="7" t="n">
        <v>0.5655504266660352</v>
      </c>
      <c r="BY47" s="7" t="n">
        <v>0.5604887957005477</v>
      </c>
      <c r="BZ47" s="7" t="n">
        <v>0.5943760777709944</v>
      </c>
      <c r="CA47" s="7" t="n">
        <v>0.250293753816796</v>
      </c>
      <c r="CB47" s="7" t="n">
        <v>0.2497722178076148</v>
      </c>
      <c r="CC47" s="7" t="n">
        <v>0.7842107416481282</v>
      </c>
      <c r="CD47" s="7" t="n">
        <v>0.6250576222599644</v>
      </c>
      <c r="CE47" s="7" t="n">
        <v>0.6506899047499458</v>
      </c>
      <c r="CF47" s="7" t="n">
        <v>0.6633422402623695</v>
      </c>
      <c r="CG47" s="7" t="n">
        <v>0.1949641806051194</v>
      </c>
      <c r="CH47" s="7" t="n">
        <v>0.3272484542836597</v>
      </c>
      <c r="CI47" s="7" t="n">
        <v>0.4542411574529301</v>
      </c>
      <c r="CJ47" s="7" t="n">
        <v>0.621383682522559</v>
      </c>
      <c r="CK47" s="7" t="n">
        <v>0.4483240522937702</v>
      </c>
      <c r="CL47" s="7" t="n">
        <v>0.3461837497907287</v>
      </c>
      <c r="CM47" s="7" t="n">
        <v>0.1848618307133794</v>
      </c>
      <c r="CN47" s="7" t="n">
        <v>0.4529997615965262</v>
      </c>
      <c r="CO47" s="7" t="n">
        <v>0.2020433969221453</v>
      </c>
      <c r="CP47" s="7" t="n">
        <v>0.7764752706479506</v>
      </c>
      <c r="CQ47" s="7" t="n">
        <v>0.3267981423881248</v>
      </c>
      <c r="CR47" s="7" t="n">
        <v>0.4925820638482895</v>
      </c>
      <c r="CS47" s="7" t="n">
        <v>0.6271359996794305</v>
      </c>
      <c r="CT47" s="7" t="n">
        <v>0.2326310100667372</v>
      </c>
      <c r="CU47" s="7" t="n">
        <v>0.8618558568324952</v>
      </c>
      <c r="CV47" s="7" t="n">
        <v>0.3797011523522448</v>
      </c>
      <c r="CW47" s="7" t="n">
        <v>0.1813065263417041</v>
      </c>
      <c r="CX47" s="7" t="n">
        <v>0.1949699580279261</v>
      </c>
      <c r="CY47" s="7" t="n">
        <v>0.283974729804778</v>
      </c>
      <c r="CZ47" s="7" t="n">
        <v>0.9004832124251612</v>
      </c>
      <c r="DA47" s="7" t="n">
        <v>0.5166225450788687</v>
      </c>
      <c r="DB47" s="7" t="n">
        <v>0.5509926195370406</v>
      </c>
      <c r="DC47" s="7" t="n">
        <v>0.4065418657068158</v>
      </c>
      <c r="DD47" s="7" t="n">
        <v>0.1883462003413047</v>
      </c>
      <c r="DE47" s="7" t="n">
        <v>0.3341805836346257</v>
      </c>
      <c r="DF47" s="7" t="n">
        <v>0.3307288194312849</v>
      </c>
      <c r="DG47" s="7" t="n">
        <v>0.4412491680078153</v>
      </c>
      <c r="DH47" s="7" t="n">
        <v>0.2000070762179462</v>
      </c>
      <c r="DI47" s="7" t="n">
        <v>0.2111245297213281</v>
      </c>
      <c r="DJ47" s="7" t="n">
        <v>0.3193118724106473</v>
      </c>
      <c r="DK47" s="7" t="n">
        <v>0.2687340076494925</v>
      </c>
      <c r="DL47" s="7" t="n">
        <v>0.4963818572278578</v>
      </c>
      <c r="DM47" s="7" t="n">
        <v>0.24734617557944</v>
      </c>
      <c r="DN47" s="7" t="n">
        <v>0.6516483991876909</v>
      </c>
      <c r="DO47" s="7" t="n">
        <v>0.1729225092625187</v>
      </c>
      <c r="DP47" s="7" t="n">
        <v>0.1835689058739337</v>
      </c>
      <c r="DQ47" s="7" t="n">
        <v>0.5305234784752166</v>
      </c>
      <c r="DR47" s="7" t="n">
        <v>0.1952075581437032</v>
      </c>
      <c r="DS47" s="7" t="n">
        <v>0.2319539204461197</v>
      </c>
      <c r="DT47" s="7" t="n">
        <v>0.3956174936452384</v>
      </c>
      <c r="DU47" s="7" t="n">
        <v>0.2885818932372085</v>
      </c>
      <c r="DV47" s="7" t="n">
        <v>0.3286011485671588</v>
      </c>
      <c r="DW47" s="7" t="n">
        <v>0.384568140793164</v>
      </c>
      <c r="DX47" s="7" t="n">
        <v>0.2465560782908922</v>
      </c>
      <c r="DY47" s="7" t="n">
        <v>0.7257042552114091</v>
      </c>
      <c r="DZ47" s="7" t="n">
        <v>0.6090511424131388</v>
      </c>
      <c r="EA47" s="7" t="n">
        <v>0.4793439496718307</v>
      </c>
      <c r="EB47" s="7" t="n">
        <v>0.2189417069536559</v>
      </c>
      <c r="EC47" s="7" t="n">
        <v>0.4785931695972734</v>
      </c>
      <c r="ED47" s="7" t="n">
        <v>0.4677034369565211</v>
      </c>
      <c r="EE47" s="7" t="n">
        <v>0.3293129209708264</v>
      </c>
      <c r="EF47" s="7" t="n">
        <v>0.1900769430779175</v>
      </c>
      <c r="EG47" s="7" t="n">
        <v>0.6854120040542437</v>
      </c>
      <c r="EH47" s="7" t="n">
        <v>0.2376417485233225</v>
      </c>
      <c r="EI47" s="7" t="n">
        <v>0.3404819671980464</v>
      </c>
      <c r="EJ47" s="7" t="n">
        <v>0.3248468576403495</v>
      </c>
      <c r="EK47" s="7" t="n">
        <v>0.315558694729261</v>
      </c>
      <c r="EL47" s="7" t="n">
        <v>0.4560981085041458</v>
      </c>
      <c r="EM47" s="7" t="n">
        <v>0.2209875487350403</v>
      </c>
      <c r="EN47" s="7" t="n">
        <v>0.783337069689835</v>
      </c>
      <c r="EO47" s="7" t="n">
        <v>0.6150158286829283</v>
      </c>
      <c r="EP47" s="7" t="n">
        <v>0.2194961685705478</v>
      </c>
      <c r="EQ47" s="7" t="n">
        <v>0.4924723602233213</v>
      </c>
      <c r="ER47" s="7" t="n">
        <v>0.1828201044955478</v>
      </c>
      <c r="ES47" s="7" t="n">
        <v>0.5260205871563899</v>
      </c>
      <c r="ET47" s="7" t="n">
        <v>0.2414029733693441</v>
      </c>
      <c r="EU47" s="7" t="n">
        <v>0.2136881616409787</v>
      </c>
      <c r="EV47" s="7" t="n">
        <v>0.6373121759334269</v>
      </c>
      <c r="EW47" s="7" t="n">
        <v>0.2550156357236302</v>
      </c>
      <c r="EX47" s="7" t="n">
        <v>0.5537395028458488</v>
      </c>
      <c r="EY47" s="7" t="n">
        <v>0.5334269290384112</v>
      </c>
      <c r="EZ47" s="7" t="n">
        <v>0.2325346324989711</v>
      </c>
      <c r="FA47" s="7" t="n">
        <v>0.3334665719151746</v>
      </c>
      <c r="FB47" s="7" t="n">
        <v>0.2503383953675698</v>
      </c>
      <c r="FC47" s="7" t="n">
        <v>0.6954812056249825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0.8057850245358358</v>
      </c>
      <c r="D48" s="7" t="n">
        <v>0.8227978025659717</v>
      </c>
      <c r="E48" s="7" t="n">
        <v>0.1144446722465822</v>
      </c>
      <c r="F48" s="7" t="n">
        <v>0.7016667105683375</v>
      </c>
      <c r="G48" s="7" t="n">
        <v>0.169476677830096</v>
      </c>
      <c r="H48" s="7" t="n">
        <v>0.4846876906846006</v>
      </c>
      <c r="I48" s="7" t="n">
        <v>0.6391983358805434</v>
      </c>
      <c r="J48" s="7" t="n">
        <v>0.6874429096581718</v>
      </c>
      <c r="K48" s="7" t="n">
        <v>0.1255692499237432</v>
      </c>
      <c r="L48" s="7" t="n">
        <v>0.9295580920994814</v>
      </c>
      <c r="M48" s="7" t="n">
        <v>0.6715623140969385</v>
      </c>
      <c r="N48" s="7" t="n">
        <v>0.6367661753430239</v>
      </c>
      <c r="O48" s="7" t="n">
        <v>0.6426181402256169</v>
      </c>
      <c r="P48" s="7" t="n">
        <v>0.710835850056184</v>
      </c>
      <c r="Q48" s="7" t="n">
        <v>0.8294672119127057</v>
      </c>
      <c r="R48" s="7" t="n">
        <v>0.7218922759576528</v>
      </c>
      <c r="S48" s="7" t="n">
        <v>0.7210120937909148</v>
      </c>
      <c r="T48" s="7" t="n">
        <v>0.8236574993947755</v>
      </c>
      <c r="U48" s="7" t="n">
        <v>0.6440466160995055</v>
      </c>
      <c r="V48" s="7" t="n">
        <v>0.6398988118947496</v>
      </c>
      <c r="W48" s="7" t="n">
        <v>0.4681387070300836</v>
      </c>
      <c r="X48" s="7" t="n">
        <v>0.6521079408817473</v>
      </c>
      <c r="Y48" s="7" t="n">
        <v>0.7486056094838835</v>
      </c>
      <c r="Z48" s="7" t="n">
        <v>0.8368772881978143</v>
      </c>
      <c r="AA48" s="7" t="n">
        <v>0.897559974813489</v>
      </c>
      <c r="AB48" s="7" t="n">
        <v>0.9460196446280331</v>
      </c>
      <c r="AC48" s="7" t="n">
        <v>0.6122532957462286</v>
      </c>
      <c r="AD48" s="7" t="n">
        <v>0.9584994489586295</v>
      </c>
      <c r="AE48" s="7" t="n">
        <v>0.2764078724032888</v>
      </c>
      <c r="AF48" s="7" t="n">
        <v>0.2667733274085</v>
      </c>
      <c r="AG48" s="7" t="n">
        <v>0.4980704600599831</v>
      </c>
      <c r="AH48" s="7" t="n">
        <v>0.6570597358693178</v>
      </c>
      <c r="AI48" s="7" t="n">
        <v>0.7805977423920738</v>
      </c>
      <c r="AJ48" s="7" t="n">
        <v>0.7640178693431516</v>
      </c>
      <c r="AK48" s="7" t="n">
        <v>0.4752980619169848</v>
      </c>
      <c r="AL48" s="7" t="n">
        <v>0.4469427454541161</v>
      </c>
      <c r="AM48" s="7" t="n">
        <v>0.7412484121073615</v>
      </c>
      <c r="AN48" s="7" t="n">
        <v>0.6659695586260427</v>
      </c>
      <c r="AO48" s="7" t="n">
        <v>0.8032415983713658</v>
      </c>
      <c r="AP48" s="7" t="n">
        <v>0.9815535063816424</v>
      </c>
      <c r="AQ48" s="7" t="n">
        <v>0.9530038942727468</v>
      </c>
      <c r="AR48" s="7" t="n">
        <v>0.8912215298420558</v>
      </c>
      <c r="AS48" s="7" t="n">
        <v>0.9271663634228273</v>
      </c>
      <c r="AT48" s="7" t="n">
        <v>0.9069346598180779</v>
      </c>
      <c r="AU48" s="7" t="n">
        <v>0.7890206759265795</v>
      </c>
      <c r="AV48" s="7" t="n">
        <v>0.6148605629296469</v>
      </c>
      <c r="AW48" s="7" t="n">
        <v>1</v>
      </c>
      <c r="AX48" s="7" t="n">
        <v>0.7738295427799335</v>
      </c>
      <c r="AY48" s="7" t="n">
        <v>0.6589827584119117</v>
      </c>
      <c r="AZ48" s="7" t="n">
        <v>0.4741533686602242</v>
      </c>
      <c r="BA48" s="7" t="n">
        <v>0.6349505524727019</v>
      </c>
      <c r="BB48" s="7" t="n">
        <v>0.6384330683270152</v>
      </c>
      <c r="BC48" s="7" t="n">
        <v>0.9402539348219573</v>
      </c>
      <c r="BD48" s="7" t="n">
        <v>0.7559083870764091</v>
      </c>
      <c r="BE48" s="7" t="n">
        <v>0.99317016304719</v>
      </c>
      <c r="BF48" s="7" t="n">
        <v>0.4752981712572783</v>
      </c>
      <c r="BG48" s="7" t="n">
        <v>0.6034848547575427</v>
      </c>
      <c r="BH48" s="7" t="n">
        <v>0.6483238324935033</v>
      </c>
      <c r="BI48" s="7" t="n">
        <v>0.6737178968860191</v>
      </c>
      <c r="BJ48" s="7" t="n">
        <v>0.6241533340215099</v>
      </c>
      <c r="BK48" s="7" t="n">
        <v>0.6325371047842929</v>
      </c>
      <c r="BL48" s="7" t="n">
        <v>0.727538743056014</v>
      </c>
      <c r="BM48" s="7" t="n">
        <v>-0.161988993688657</v>
      </c>
      <c r="BN48" s="7" t="n">
        <v>0.4392695836946867</v>
      </c>
      <c r="BO48" s="7" t="n">
        <v>0.6695898488754455</v>
      </c>
      <c r="BP48" s="7" t="n">
        <v>0.444880902402751</v>
      </c>
      <c r="BQ48" s="7" t="n">
        <v>0.2973615062673149</v>
      </c>
      <c r="BR48" s="7" t="n">
        <v>0.8363241631796594</v>
      </c>
      <c r="BS48" s="7" t="n">
        <v>0.8405896077125212</v>
      </c>
      <c r="BT48" s="7" t="n">
        <v>0.6231845748711964</v>
      </c>
      <c r="BU48" s="7" t="n">
        <v>0.6525382844782958</v>
      </c>
      <c r="BV48" s="7" t="n">
        <v>0.4126860576792959</v>
      </c>
      <c r="BW48" s="7" t="n">
        <v>0.3943655707522872</v>
      </c>
      <c r="BX48" s="7" t="n">
        <v>0.6717509391770813</v>
      </c>
      <c r="BY48" s="7" t="n">
        <v>0.3189727153328394</v>
      </c>
      <c r="BZ48" s="7" t="n">
        <v>0.4946306244837187</v>
      </c>
      <c r="CA48" s="7" t="n">
        <v>0.7104227542387905</v>
      </c>
      <c r="CB48" s="7" t="n">
        <v>0.7967133142528368</v>
      </c>
      <c r="CC48" s="7" t="n">
        <v>0.4566290768729785</v>
      </c>
      <c r="CD48" s="7" t="n">
        <v>0.6489957953974571</v>
      </c>
      <c r="CE48" s="7" t="n">
        <v>0.3658346573647677</v>
      </c>
      <c r="CF48" s="7" t="n">
        <v>0.6531928704213502</v>
      </c>
      <c r="CG48" s="7" t="n">
        <v>0.7535486814770557</v>
      </c>
      <c r="CH48" s="7" t="n">
        <v>0.7191501744410552</v>
      </c>
      <c r="CI48" s="7" t="n">
        <v>0.6244443509520877</v>
      </c>
      <c r="CJ48" s="7" t="n">
        <v>0.1232841747332621</v>
      </c>
      <c r="CK48" s="7" t="n">
        <v>0.6326704511279441</v>
      </c>
      <c r="CL48" s="7" t="n">
        <v>0.8067582910360604</v>
      </c>
      <c r="CM48" s="7" t="n">
        <v>0.754513350201234</v>
      </c>
      <c r="CN48" s="7" t="n">
        <v>0.5536735250777005</v>
      </c>
      <c r="CO48" s="7" t="n">
        <v>0.6724436197768979</v>
      </c>
      <c r="CP48" s="7" t="n">
        <v>0.3055811225903684</v>
      </c>
      <c r="CQ48" s="7" t="n">
        <v>0.6455533887251156</v>
      </c>
      <c r="CR48" s="7" t="n">
        <v>0.7339168896055042</v>
      </c>
      <c r="CS48" s="7" t="n">
        <v>0.3574877119725075</v>
      </c>
      <c r="CT48" s="7" t="n">
        <v>-0.1166688256025442</v>
      </c>
      <c r="CU48" s="7" t="n">
        <v>0.608251714448688</v>
      </c>
      <c r="CV48" s="7" t="n">
        <v>0.5540223171598757</v>
      </c>
      <c r="CW48" s="7" t="n">
        <v>0.745938192275418</v>
      </c>
      <c r="CX48" s="7" t="n">
        <v>0.786053408437422</v>
      </c>
      <c r="CY48" s="7" t="n">
        <v>0.8375769562694609</v>
      </c>
      <c r="CZ48" s="7" t="n">
        <v>0.531690744146755</v>
      </c>
      <c r="DA48" s="7" t="n">
        <v>0.6392828041613535</v>
      </c>
      <c r="DB48" s="7" t="n">
        <v>0.7082102415483674</v>
      </c>
      <c r="DC48" s="7" t="n">
        <v>0.6066297158055387</v>
      </c>
      <c r="DD48" s="7" t="n">
        <v>0.7369823563256555</v>
      </c>
      <c r="DE48" s="7" t="n">
        <v>0.8695494815690711</v>
      </c>
      <c r="DF48" s="7" t="n">
        <v>0.5664754652138682</v>
      </c>
      <c r="DG48" s="7" t="n">
        <v>0.29882300843068</v>
      </c>
      <c r="DH48" s="7" t="n">
        <v>0.659143393342787</v>
      </c>
      <c r="DI48" s="7" t="n">
        <v>0.7546170417509445</v>
      </c>
      <c r="DJ48" s="7" t="n">
        <v>0.8450811102305004</v>
      </c>
      <c r="DK48" s="7" t="n">
        <v>0.4665256745520884</v>
      </c>
      <c r="DL48" s="7" t="n">
        <v>0.6476323692022862</v>
      </c>
      <c r="DM48" s="7" t="n">
        <v>0.7879152580884156</v>
      </c>
      <c r="DN48" s="7" t="n">
        <v>0.8008065539274553</v>
      </c>
      <c r="DO48" s="7" t="n">
        <v>0.7388969226556323</v>
      </c>
      <c r="DP48" s="7" t="n">
        <v>0.7238445677999429</v>
      </c>
      <c r="DQ48" s="7" t="n">
        <v>0.6586207338685082</v>
      </c>
      <c r="DR48" s="7" t="n">
        <v>0.7040001921391106</v>
      </c>
      <c r="DS48" s="7" t="n">
        <v>0.7967955817348368</v>
      </c>
      <c r="DT48" s="7" t="n">
        <v>0.6382006095259875</v>
      </c>
      <c r="DU48" s="7" t="n">
        <v>0.7390937274143057</v>
      </c>
      <c r="DV48" s="7" t="n">
        <v>0.874218565584272</v>
      </c>
      <c r="DW48" s="7" t="n">
        <v>0.6998345702691033</v>
      </c>
      <c r="DX48" s="7" t="n">
        <v>0.6189519171005757</v>
      </c>
      <c r="DY48" s="7" t="n">
        <v>0.4981677529199773</v>
      </c>
      <c r="DZ48" s="7" t="n">
        <v>0.4704663725158937</v>
      </c>
      <c r="EA48" s="7" t="n">
        <v>0.7471496393585876</v>
      </c>
      <c r="EB48" s="7" t="n">
        <v>0.6197631367925884</v>
      </c>
      <c r="EC48" s="7" t="n">
        <v>0.749872471166099</v>
      </c>
      <c r="ED48" s="7" t="n">
        <v>0.6825368091476227</v>
      </c>
      <c r="EE48" s="7" t="n">
        <v>0.7857451079351392</v>
      </c>
      <c r="EF48" s="7" t="n">
        <v>0.6609054630345215</v>
      </c>
      <c r="EG48" s="7" t="n">
        <v>0.7349098820840386</v>
      </c>
      <c r="EH48" s="7" t="n">
        <v>0.6622559134474717</v>
      </c>
      <c r="EI48" s="7" t="n">
        <v>0.4844253661392933</v>
      </c>
      <c r="EJ48" s="7" t="n">
        <v>0.733711804920858</v>
      </c>
      <c r="EK48" s="7" t="n">
        <v>0.8617218812753684</v>
      </c>
      <c r="EL48" s="7" t="n">
        <v>0.7453063966310082</v>
      </c>
      <c r="EM48" s="7" t="n">
        <v>0.6649100811285247</v>
      </c>
      <c r="EN48" s="7" t="n">
        <v>0.3725791266856267</v>
      </c>
      <c r="EO48" s="7" t="n">
        <v>0.6479520542262467</v>
      </c>
      <c r="EP48" s="7" t="n">
        <v>0.6655663803074841</v>
      </c>
      <c r="EQ48" s="7" t="n">
        <v>0.5981293887513529</v>
      </c>
      <c r="ER48" s="7" t="n">
        <v>-0.1676077625399663</v>
      </c>
      <c r="ES48" s="7" t="n">
        <v>0.5932169741400058</v>
      </c>
      <c r="ET48" s="7" t="n">
        <v>0.6274290453341763</v>
      </c>
      <c r="EU48" s="7" t="n">
        <v>0.6732718064273683</v>
      </c>
      <c r="EV48" s="7" t="n">
        <v>0.2400335448682299</v>
      </c>
      <c r="EW48" s="7" t="n">
        <v>0.646918788665359</v>
      </c>
      <c r="EX48" s="7" t="n">
        <v>0.5667368869796863</v>
      </c>
      <c r="EY48" s="7" t="n">
        <v>0.05671713474450882</v>
      </c>
      <c r="EZ48" s="7" t="n">
        <v>0.8177545423536394</v>
      </c>
      <c r="FA48" s="7" t="n">
        <v>0.5699165946934963</v>
      </c>
      <c r="FB48" s="7" t="n">
        <v>0.4687592148619211</v>
      </c>
      <c r="FC48" s="7" t="n">
        <v>0.1682312893103612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0.5469706969556113</v>
      </c>
      <c r="D49" s="7" t="n">
        <v>0.5986119167431779</v>
      </c>
      <c r="E49" s="7" t="n">
        <v>-0.1670089322519739</v>
      </c>
      <c r="F49" s="7" t="n">
        <v>0.4593056173205352</v>
      </c>
      <c r="G49" s="7" t="n">
        <v>-0.01172614323648097</v>
      </c>
      <c r="H49" s="7" t="n">
        <v>0.1177114426158495</v>
      </c>
      <c r="I49" s="7" t="n">
        <v>0.406078197785819</v>
      </c>
      <c r="J49" s="7" t="n">
        <v>0.3843341321421013</v>
      </c>
      <c r="K49" s="7" t="n">
        <v>-0.17280272807515</v>
      </c>
      <c r="L49" s="7" t="n">
        <v>0.6766837074590032</v>
      </c>
      <c r="M49" s="7" t="n">
        <v>0.6946814543558447</v>
      </c>
      <c r="N49" s="7" t="n">
        <v>0.5232785446482416</v>
      </c>
      <c r="O49" s="7" t="n">
        <v>0.6847300329954047</v>
      </c>
      <c r="P49" s="7" t="n">
        <v>0.7007374758371433</v>
      </c>
      <c r="Q49" s="7" t="n">
        <v>0.6406553718313378</v>
      </c>
      <c r="R49" s="7" t="n">
        <v>0.8182263520016517</v>
      </c>
      <c r="S49" s="7" t="n">
        <v>0.4030675076794258</v>
      </c>
      <c r="T49" s="7" t="n">
        <v>0.7651805245705928</v>
      </c>
      <c r="U49" s="7" t="n">
        <v>0.4133665307002125</v>
      </c>
      <c r="V49" s="7" t="n">
        <v>0.2435462003129383</v>
      </c>
      <c r="W49" s="7" t="n">
        <v>0.1097933916281579</v>
      </c>
      <c r="X49" s="7" t="n">
        <v>0.4212026006051198</v>
      </c>
      <c r="Y49" s="7" t="n">
        <v>0.3518462344853723</v>
      </c>
      <c r="Z49" s="7" t="n">
        <v>0.6485263005325529</v>
      </c>
      <c r="AA49" s="7" t="n">
        <v>0.681206852396502</v>
      </c>
      <c r="AB49" s="7" t="n">
        <v>0.6979108583722805</v>
      </c>
      <c r="AC49" s="7" t="n">
        <v>0.416920288268211</v>
      </c>
      <c r="AD49" s="7" t="n">
        <v>0.7574341261291145</v>
      </c>
      <c r="AE49" s="7" t="n">
        <v>-0.07058227151455528</v>
      </c>
      <c r="AF49" s="7" t="n">
        <v>-0.04270071615318847</v>
      </c>
      <c r="AG49" s="7" t="n">
        <v>0.09326132570870502</v>
      </c>
      <c r="AH49" s="7" t="n">
        <v>0.4597061197551611</v>
      </c>
      <c r="AI49" s="7" t="n">
        <v>0.9897028082244957</v>
      </c>
      <c r="AJ49" s="7" t="n">
        <v>0.4211733821258145</v>
      </c>
      <c r="AK49" s="7" t="n">
        <v>0.2217566322622969</v>
      </c>
      <c r="AL49" s="7" t="n">
        <v>0.02380040743842104</v>
      </c>
      <c r="AM49" s="7" t="n">
        <v>0.3295122104485251</v>
      </c>
      <c r="AN49" s="7" t="n">
        <v>0.464668248195649</v>
      </c>
      <c r="AO49" s="7" t="n">
        <v>0.795129255017854</v>
      </c>
      <c r="AP49" s="7" t="n">
        <v>0.7644685610817818</v>
      </c>
      <c r="AQ49" s="7" t="n">
        <v>0.8424168861190557</v>
      </c>
      <c r="AR49" s="7" t="n">
        <v>0.8938471618918944</v>
      </c>
      <c r="AS49" s="7" t="n">
        <v>0.8853179046646094</v>
      </c>
      <c r="AT49" s="7" t="n">
        <v>0.7518656669457675</v>
      </c>
      <c r="AU49" s="7" t="n">
        <v>0.6253407604310245</v>
      </c>
      <c r="AV49" s="7" t="n">
        <v>0.2489831049426424</v>
      </c>
      <c r="AW49" s="7" t="n">
        <v>0.7738295427799335</v>
      </c>
      <c r="AX49" s="7" t="n">
        <v>1</v>
      </c>
      <c r="AY49" s="7" t="n">
        <v>0.4365747139487198</v>
      </c>
      <c r="AZ49" s="7" t="n">
        <v>0.1185555630368654</v>
      </c>
      <c r="BA49" s="7" t="n">
        <v>0.3434688928000348</v>
      </c>
      <c r="BB49" s="7" t="n">
        <v>0.4760282962350709</v>
      </c>
      <c r="BC49" s="7" t="n">
        <v>0.8482746623329039</v>
      </c>
      <c r="BD49" s="7" t="n">
        <v>0.3729131053924838</v>
      </c>
      <c r="BE49" s="7" t="n">
        <v>0.8041363254897301</v>
      </c>
      <c r="BF49" s="7" t="n">
        <v>0.221756740139491</v>
      </c>
      <c r="BG49" s="7" t="n">
        <v>0.2888780394858851</v>
      </c>
      <c r="BH49" s="7" t="n">
        <v>0.5299655549081318</v>
      </c>
      <c r="BI49" s="7" t="n">
        <v>0.5304494356991953</v>
      </c>
      <c r="BJ49" s="7" t="n">
        <v>0.5171398686402328</v>
      </c>
      <c r="BK49" s="7" t="n">
        <v>0.3367520836928835</v>
      </c>
      <c r="BL49" s="7" t="n">
        <v>0.3106902199277296</v>
      </c>
      <c r="BM49" s="7" t="n">
        <v>-0.1811949495631115</v>
      </c>
      <c r="BN49" s="7" t="n">
        <v>0.1056105113625707</v>
      </c>
      <c r="BO49" s="7" t="n">
        <v>0.4382708599978902</v>
      </c>
      <c r="BP49" s="7" t="n">
        <v>0.1591783846703808</v>
      </c>
      <c r="BQ49" s="7" t="n">
        <v>-0.07082135859167908</v>
      </c>
      <c r="BR49" s="7" t="n">
        <v>0.6549357262416778</v>
      </c>
      <c r="BS49" s="7" t="n">
        <v>0.4160885328296989</v>
      </c>
      <c r="BT49" s="7" t="n">
        <v>0.4838190811992197</v>
      </c>
      <c r="BU49" s="7" t="n">
        <v>0.5884982416242622</v>
      </c>
      <c r="BV49" s="7" t="n">
        <v>0.1219164624415517</v>
      </c>
      <c r="BW49" s="7" t="n">
        <v>0.1182757070290359</v>
      </c>
      <c r="BX49" s="7" t="n">
        <v>0.4174890933471379</v>
      </c>
      <c r="BY49" s="7" t="n">
        <v>0.05122936734861647</v>
      </c>
      <c r="BZ49" s="7" t="n">
        <v>0.2222135922911002</v>
      </c>
      <c r="CA49" s="7" t="n">
        <v>0.6647406640399693</v>
      </c>
      <c r="CB49" s="7" t="n">
        <v>0.8002049556391738</v>
      </c>
      <c r="CC49" s="7" t="n">
        <v>0.1113960418634452</v>
      </c>
      <c r="CD49" s="7" t="n">
        <v>0.4448608370603813</v>
      </c>
      <c r="CE49" s="7" t="n">
        <v>-0.04020480741317524</v>
      </c>
      <c r="CF49" s="7" t="n">
        <v>0.4144066506179403</v>
      </c>
      <c r="CG49" s="7" t="n">
        <v>0.9195967054284176</v>
      </c>
      <c r="CH49" s="7" t="n">
        <v>0.5684974947888096</v>
      </c>
      <c r="CI49" s="7" t="n">
        <v>0.4593321076571311</v>
      </c>
      <c r="CJ49" s="7" t="n">
        <v>-0.0744481008808268</v>
      </c>
      <c r="CK49" s="7" t="n">
        <v>0.4687653935505138</v>
      </c>
      <c r="CL49" s="7" t="n">
        <v>0.6275760425277608</v>
      </c>
      <c r="CM49" s="7" t="n">
        <v>0.9182761520633327</v>
      </c>
      <c r="CN49" s="7" t="n">
        <v>0.2998706450090035</v>
      </c>
      <c r="CO49" s="7" t="n">
        <v>0.6661407317752193</v>
      </c>
      <c r="CP49" s="7" t="n">
        <v>-0.03803187694195564</v>
      </c>
      <c r="CQ49" s="7" t="n">
        <v>0.4906315760761269</v>
      </c>
      <c r="CR49" s="7" t="n">
        <v>0.3218365898026259</v>
      </c>
      <c r="CS49" s="7" t="n">
        <v>0.06147130351875003</v>
      </c>
      <c r="CT49" s="7" t="n">
        <v>-0.1303562428681209</v>
      </c>
      <c r="CU49" s="7" t="n">
        <v>0.2593820610567807</v>
      </c>
      <c r="CV49" s="7" t="n">
        <v>0.4341992848773363</v>
      </c>
      <c r="CW49" s="7" t="n">
        <v>0.9296150009886242</v>
      </c>
      <c r="CX49" s="7" t="n">
        <v>0.9664356814772076</v>
      </c>
      <c r="CY49" s="7" t="n">
        <v>0.9158533847904402</v>
      </c>
      <c r="CZ49" s="7" t="n">
        <v>0.1213309982758788</v>
      </c>
      <c r="DA49" s="7" t="n">
        <v>0.4484024102955847</v>
      </c>
      <c r="DB49" s="7" t="n">
        <v>0.4224786559852722</v>
      </c>
      <c r="DC49" s="7" t="n">
        <v>0.4786106711932018</v>
      </c>
      <c r="DD49" s="7" t="n">
        <v>0.9854413320658846</v>
      </c>
      <c r="DE49" s="7" t="n">
        <v>0.7657848989500989</v>
      </c>
      <c r="DF49" s="7" t="n">
        <v>0.3664948224984779</v>
      </c>
      <c r="DG49" s="7" t="n">
        <v>0.2289394435707998</v>
      </c>
      <c r="DH49" s="7" t="n">
        <v>0.6581832713156881</v>
      </c>
      <c r="DI49" s="7" t="n">
        <v>0.9953754609149992</v>
      </c>
      <c r="DJ49" s="7" t="n">
        <v>0.8910846198971284</v>
      </c>
      <c r="DK49" s="7" t="n">
        <v>0.3533140450530824</v>
      </c>
      <c r="DL49" s="7" t="n">
        <v>0.348983759943955</v>
      </c>
      <c r="DM49" s="7" t="n">
        <v>0.8000645880948273</v>
      </c>
      <c r="DN49" s="7" t="n">
        <v>0.5416165841696731</v>
      </c>
      <c r="DO49" s="7" t="n">
        <v>0.9567459721966494</v>
      </c>
      <c r="DP49" s="7" t="n">
        <v>0.9352715288217136</v>
      </c>
      <c r="DQ49" s="7" t="n">
        <v>0.4700953709276718</v>
      </c>
      <c r="DR49" s="7" t="n">
        <v>0.8362018965308738</v>
      </c>
      <c r="DS49" s="7" t="n">
        <v>0.7762303550350066</v>
      </c>
      <c r="DT49" s="7" t="n">
        <v>0.5204325138056628</v>
      </c>
      <c r="DU49" s="7" t="n">
        <v>0.6824575431384136</v>
      </c>
      <c r="DV49" s="7" t="n">
        <v>0.9065803094195857</v>
      </c>
      <c r="DW49" s="7" t="n">
        <v>0.3813802646599556</v>
      </c>
      <c r="DX49" s="7" t="n">
        <v>0.57924919333935</v>
      </c>
      <c r="DY49" s="7" t="n">
        <v>0.2261515800847995</v>
      </c>
      <c r="DZ49" s="7" t="n">
        <v>0.1995733319883051</v>
      </c>
      <c r="EA49" s="7" t="n">
        <v>0.5269330969135579</v>
      </c>
      <c r="EB49" s="7" t="n">
        <v>0.6192480203186949</v>
      </c>
      <c r="EC49" s="7" t="n">
        <v>0.5820283662658285</v>
      </c>
      <c r="ED49" s="7" t="n">
        <v>0.5118272525696073</v>
      </c>
      <c r="EE49" s="7" t="n">
        <v>0.7787393859103366</v>
      </c>
      <c r="EF49" s="7" t="n">
        <v>0.6850474014782248</v>
      </c>
      <c r="EG49" s="7" t="n">
        <v>0.4811754397278835</v>
      </c>
      <c r="EH49" s="7" t="n">
        <v>0.6584889692282381</v>
      </c>
      <c r="EI49" s="7" t="n">
        <v>0.3118326680658774</v>
      </c>
      <c r="EJ49" s="7" t="n">
        <v>0.5047544153339355</v>
      </c>
      <c r="EK49" s="7" t="n">
        <v>0.7711315302769948</v>
      </c>
      <c r="EL49" s="7" t="n">
        <v>0.3414133587494202</v>
      </c>
      <c r="EM49" s="7" t="n">
        <v>0.6669170931272967</v>
      </c>
      <c r="EN49" s="7" t="n">
        <v>0.01061377905804768</v>
      </c>
      <c r="EO49" s="7" t="n">
        <v>0.460340984894935</v>
      </c>
      <c r="EP49" s="7" t="n">
        <v>0.666443927050264</v>
      </c>
      <c r="EQ49" s="7" t="n">
        <v>0.2531389347043245</v>
      </c>
      <c r="ER49" s="7" t="n">
        <v>-0.1835336309755924</v>
      </c>
      <c r="ES49" s="7" t="n">
        <v>0.274264537991027</v>
      </c>
      <c r="ET49" s="7" t="n">
        <v>0.5637970799058648</v>
      </c>
      <c r="EU49" s="7" t="n">
        <v>0.6802235433101333</v>
      </c>
      <c r="EV49" s="7" t="n">
        <v>-0.0501745173349557</v>
      </c>
      <c r="EW49" s="7" t="n">
        <v>0.5596418031641887</v>
      </c>
      <c r="EX49" s="7" t="n">
        <v>0.3502540270524402</v>
      </c>
      <c r="EY49" s="7" t="n">
        <v>-0.1215292469850833</v>
      </c>
      <c r="EZ49" s="7" t="n">
        <v>0.9133414254839712</v>
      </c>
      <c r="FA49" s="7" t="n">
        <v>0.4177213915298107</v>
      </c>
      <c r="FB49" s="7" t="n">
        <v>0.351691771906342</v>
      </c>
      <c r="FC49" s="7" t="n">
        <v>-0.08505790911514065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0.69173990329151</v>
      </c>
      <c r="D50" s="7" t="n">
        <v>0.728984845744949</v>
      </c>
      <c r="E50" s="7" t="n">
        <v>0.2528386376746624</v>
      </c>
      <c r="F50" s="7" t="n">
        <v>0.6195079473502463</v>
      </c>
      <c r="G50" s="7" t="n">
        <v>0.1202846050027133</v>
      </c>
      <c r="H50" s="7" t="n">
        <v>0.5055700901665814</v>
      </c>
      <c r="I50" s="7" t="n">
        <v>0.9576731773855813</v>
      </c>
      <c r="J50" s="7" t="n">
        <v>0.5993751779503698</v>
      </c>
      <c r="K50" s="7" t="n">
        <v>0.3001088071944817</v>
      </c>
      <c r="L50" s="7" t="n">
        <v>0.7171348033614929</v>
      </c>
      <c r="M50" s="7" t="n">
        <v>0.3830318887553121</v>
      </c>
      <c r="N50" s="7" t="n">
        <v>0.4993510076115811</v>
      </c>
      <c r="O50" s="7" t="n">
        <v>0.3775644256660616</v>
      </c>
      <c r="P50" s="7" t="n">
        <v>0.4280521541468268</v>
      </c>
      <c r="Q50" s="7" t="n">
        <v>0.6139297604341373</v>
      </c>
      <c r="R50" s="7" t="n">
        <v>0.4507216605652312</v>
      </c>
      <c r="S50" s="7" t="n">
        <v>0.6057442561035984</v>
      </c>
      <c r="T50" s="7" t="n">
        <v>0.5670432922919177</v>
      </c>
      <c r="U50" s="7" t="n">
        <v>0.9975090932844173</v>
      </c>
      <c r="V50" s="7" t="n">
        <v>0.6479626388711093</v>
      </c>
      <c r="W50" s="7" t="n">
        <v>0.4872262560308335</v>
      </c>
      <c r="X50" s="7" t="n">
        <v>0.998083542517244</v>
      </c>
      <c r="Y50" s="7" t="n">
        <v>0.6053597457866702</v>
      </c>
      <c r="Z50" s="7" t="n">
        <v>0.643549681804133</v>
      </c>
      <c r="AA50" s="7" t="n">
        <v>0.7082763905015146</v>
      </c>
      <c r="AB50" s="7" t="n">
        <v>0.7347333845835502</v>
      </c>
      <c r="AC50" s="7" t="n">
        <v>0.5574078948546579</v>
      </c>
      <c r="AD50" s="7" t="n">
        <v>0.7094832094870267</v>
      </c>
      <c r="AE50" s="7" t="n">
        <v>0.427189188519537</v>
      </c>
      <c r="AF50" s="7" t="n">
        <v>0.412380551132991</v>
      </c>
      <c r="AG50" s="7" t="n">
        <v>0.4901940839640065</v>
      </c>
      <c r="AH50" s="7" t="n">
        <v>0.5926808201765108</v>
      </c>
      <c r="AI50" s="7" t="n">
        <v>0.4334278218883375</v>
      </c>
      <c r="AJ50" s="7" t="n">
        <v>0.5871377225340204</v>
      </c>
      <c r="AK50" s="7" t="n">
        <v>0.6712905162851155</v>
      </c>
      <c r="AL50" s="7" t="n">
        <v>0.4775123045064053</v>
      </c>
      <c r="AM50" s="7" t="n">
        <v>0.5832993588108797</v>
      </c>
      <c r="AN50" s="7" t="n">
        <v>0.5851629219343281</v>
      </c>
      <c r="AO50" s="7" t="n">
        <v>0.4259619620271599</v>
      </c>
      <c r="AP50" s="7" t="n">
        <v>0.6854713491231973</v>
      </c>
      <c r="AQ50" s="7" t="n">
        <v>0.6082750462547073</v>
      </c>
      <c r="AR50" s="7" t="n">
        <v>0.5534409479664752</v>
      </c>
      <c r="AS50" s="7" t="n">
        <v>0.576839682457444</v>
      </c>
      <c r="AT50" s="7" t="n">
        <v>0.5857364484779155</v>
      </c>
      <c r="AU50" s="7" t="n">
        <v>0.5949202368065436</v>
      </c>
      <c r="AV50" s="7" t="n">
        <v>0.6545630060289028</v>
      </c>
      <c r="AW50" s="7" t="n">
        <v>0.6589827584119117</v>
      </c>
      <c r="AX50" s="7" t="n">
        <v>0.4365747139487198</v>
      </c>
      <c r="AY50" s="7" t="n">
        <v>1</v>
      </c>
      <c r="AZ50" s="7" t="n">
        <v>0.4993547349508758</v>
      </c>
      <c r="BA50" s="7" t="n">
        <v>0.5213156256119422</v>
      </c>
      <c r="BB50" s="7" t="n">
        <v>0.5767193888989821</v>
      </c>
      <c r="BC50" s="7" t="n">
        <v>0.585890994668628</v>
      </c>
      <c r="BD50" s="7" t="n">
        <v>0.634303568315971</v>
      </c>
      <c r="BE50" s="7" t="n">
        <v>0.6267935075736051</v>
      </c>
      <c r="BF50" s="7" t="n">
        <v>0.6712907050024558</v>
      </c>
      <c r="BG50" s="7" t="n">
        <v>0.493285143816208</v>
      </c>
      <c r="BH50" s="7" t="n">
        <v>0.5314736267156656</v>
      </c>
      <c r="BI50" s="7" t="n">
        <v>0.3379626928933299</v>
      </c>
      <c r="BJ50" s="7" t="n">
        <v>0.4874227524471642</v>
      </c>
      <c r="BK50" s="7" t="n">
        <v>0.5108070227937773</v>
      </c>
      <c r="BL50" s="7" t="n">
        <v>0.5965042247749718</v>
      </c>
      <c r="BM50" s="7" t="n">
        <v>-0.1523636072371248</v>
      </c>
      <c r="BN50" s="7" t="n">
        <v>0.4769846149208672</v>
      </c>
      <c r="BO50" s="7" t="n">
        <v>0.6014365726299465</v>
      </c>
      <c r="BP50" s="7" t="n">
        <v>0.5283382096218306</v>
      </c>
      <c r="BQ50" s="7" t="n">
        <v>0.4607527476979244</v>
      </c>
      <c r="BR50" s="7" t="n">
        <v>0.6486204431098404</v>
      </c>
      <c r="BS50" s="7" t="n">
        <v>0.6860141151947945</v>
      </c>
      <c r="BT50" s="7" t="n">
        <v>0.7437521516186965</v>
      </c>
      <c r="BU50" s="7" t="n">
        <v>0.3021819230911768</v>
      </c>
      <c r="BV50" s="7" t="n">
        <v>0.6243853685014448</v>
      </c>
      <c r="BW50" s="7" t="n">
        <v>0.5355293814469727</v>
      </c>
      <c r="BX50" s="7" t="n">
        <v>0.8683147978411476</v>
      </c>
      <c r="BY50" s="7" t="n">
        <v>0.4026246002751001</v>
      </c>
      <c r="BZ50" s="7" t="n">
        <v>0.3700406275542397</v>
      </c>
      <c r="CA50" s="7" t="n">
        <v>0.3457234923684233</v>
      </c>
      <c r="CB50" s="7" t="n">
        <v>0.4203834438925537</v>
      </c>
      <c r="CC50" s="7" t="n">
        <v>0.4935453388172496</v>
      </c>
      <c r="CD50" s="7" t="n">
        <v>0.3866707815003264</v>
      </c>
      <c r="CE50" s="7" t="n">
        <v>0.325759355224802</v>
      </c>
      <c r="CF50" s="7" t="n">
        <v>0.9965353732670004</v>
      </c>
      <c r="CG50" s="7" t="n">
        <v>0.4288636452694129</v>
      </c>
      <c r="CH50" s="7" t="n">
        <v>0.373051462752958</v>
      </c>
      <c r="CI50" s="7" t="n">
        <v>0.58762950612563</v>
      </c>
      <c r="CJ50" s="7" t="n">
        <v>0.1735825711258934</v>
      </c>
      <c r="CK50" s="7" t="n">
        <v>0.5760098978554773</v>
      </c>
      <c r="CL50" s="7" t="n">
        <v>0.386507569147732</v>
      </c>
      <c r="CM50" s="7" t="n">
        <v>0.3869395712409583</v>
      </c>
      <c r="CN50" s="7" t="n">
        <v>0.2067616019307902</v>
      </c>
      <c r="CO50" s="7" t="n">
        <v>0.3387351277426924</v>
      </c>
      <c r="CP50" s="7" t="n">
        <v>0.4355090915953364</v>
      </c>
      <c r="CQ50" s="7" t="n">
        <v>0.3600567573039265</v>
      </c>
      <c r="CR50" s="7" t="n">
        <v>0.5999845154918479</v>
      </c>
      <c r="CS50" s="7" t="n">
        <v>0.4840311992676489</v>
      </c>
      <c r="CT50" s="7" t="n">
        <v>-0.04366222757992724</v>
      </c>
      <c r="CU50" s="7" t="n">
        <v>0.6814285413433396</v>
      </c>
      <c r="CV50" s="7" t="n">
        <v>0.4756985027443715</v>
      </c>
      <c r="CW50" s="7" t="n">
        <v>0.4203586279108626</v>
      </c>
      <c r="CX50" s="7" t="n">
        <v>0.409696720911942</v>
      </c>
      <c r="CY50" s="7" t="n">
        <v>0.4787720585518783</v>
      </c>
      <c r="CZ50" s="7" t="n">
        <v>0.4729051830414048</v>
      </c>
      <c r="DA50" s="7" t="n">
        <v>0.5774092578903682</v>
      </c>
      <c r="DB50" s="7" t="n">
        <v>0.526759864825316</v>
      </c>
      <c r="DC50" s="7" t="n">
        <v>0.5259694579073921</v>
      </c>
      <c r="DD50" s="7" t="n">
        <v>0.4120027160440868</v>
      </c>
      <c r="DE50" s="7" t="n">
        <v>0.4754933567609203</v>
      </c>
      <c r="DF50" s="7" t="n">
        <v>0.2991251889185023</v>
      </c>
      <c r="DG50" s="7" t="n">
        <v>0.7253549186463176</v>
      </c>
      <c r="DH50" s="7" t="n">
        <v>0.3176416886947477</v>
      </c>
      <c r="DI50" s="7" t="n">
        <v>0.423203618832472</v>
      </c>
      <c r="DJ50" s="7" t="n">
        <v>0.5171411154070047</v>
      </c>
      <c r="DK50" s="7" t="n">
        <v>0.3926078395430098</v>
      </c>
      <c r="DL50" s="7" t="n">
        <v>0.5287904567221468</v>
      </c>
      <c r="DM50" s="7" t="n">
        <v>0.4040751486756348</v>
      </c>
      <c r="DN50" s="7" t="n">
        <v>0.5886861496820872</v>
      </c>
      <c r="DO50" s="7" t="n">
        <v>0.3900844537641732</v>
      </c>
      <c r="DP50" s="7" t="n">
        <v>0.4300609683621601</v>
      </c>
      <c r="DQ50" s="7" t="n">
        <v>0.5980656118158816</v>
      </c>
      <c r="DR50" s="7" t="n">
        <v>0.4553250010021878</v>
      </c>
      <c r="DS50" s="7" t="n">
        <v>0.4361455560083701</v>
      </c>
      <c r="DT50" s="7" t="n">
        <v>0.4886426432130485</v>
      </c>
      <c r="DU50" s="7" t="n">
        <v>0.4049405690213289</v>
      </c>
      <c r="DV50" s="7" t="n">
        <v>0.5286201650458885</v>
      </c>
      <c r="DW50" s="7" t="n">
        <v>0.5200706706172952</v>
      </c>
      <c r="DX50" s="7" t="n">
        <v>0.2988498218594606</v>
      </c>
      <c r="DY50" s="7" t="n">
        <v>0.5619246671916308</v>
      </c>
      <c r="DZ50" s="7" t="n">
        <v>0.6165208648222684</v>
      </c>
      <c r="EA50" s="7" t="n">
        <v>0.5058332492302922</v>
      </c>
      <c r="EB50" s="7" t="n">
        <v>0.300885383596109</v>
      </c>
      <c r="EC50" s="7" t="n">
        <v>0.6013505963986963</v>
      </c>
      <c r="ED50" s="7" t="n">
        <v>0.526616472843584</v>
      </c>
      <c r="EE50" s="7" t="n">
        <v>0.4886318167220734</v>
      </c>
      <c r="EF50" s="7" t="n">
        <v>0.4149133937099953</v>
      </c>
      <c r="EG50" s="7" t="n">
        <v>0.5870387801341573</v>
      </c>
      <c r="EH50" s="7" t="n">
        <v>0.374228221726756</v>
      </c>
      <c r="EI50" s="7" t="n">
        <v>0.3433793530926766</v>
      </c>
      <c r="EJ50" s="7" t="n">
        <v>0.5393097393798911</v>
      </c>
      <c r="EK50" s="7" t="n">
        <v>0.4250624078181029</v>
      </c>
      <c r="EL50" s="7" t="n">
        <v>0.6035659178080296</v>
      </c>
      <c r="EM50" s="7" t="n">
        <v>0.3815946610578923</v>
      </c>
      <c r="EN50" s="7" t="n">
        <v>0.4490013636099505</v>
      </c>
      <c r="EO50" s="7" t="n">
        <v>0.9677598689301897</v>
      </c>
      <c r="EP50" s="7" t="n">
        <v>0.3848759225082602</v>
      </c>
      <c r="EQ50" s="7" t="n">
        <v>0.3228507924547056</v>
      </c>
      <c r="ER50" s="7" t="n">
        <v>-0.1569135272463706</v>
      </c>
      <c r="ES50" s="7" t="n">
        <v>0.4875185905439252</v>
      </c>
      <c r="ET50" s="7" t="n">
        <v>0.3031098599436254</v>
      </c>
      <c r="EU50" s="7" t="n">
        <v>0.3994892150078252</v>
      </c>
      <c r="EV50" s="7" t="n">
        <v>0.3822772527115522</v>
      </c>
      <c r="EW50" s="7" t="n">
        <v>0.3024618223746274</v>
      </c>
      <c r="EX50" s="7" t="n">
        <v>0.4820776575926778</v>
      </c>
      <c r="EY50" s="7" t="n">
        <v>0.1588390171557668</v>
      </c>
      <c r="EZ50" s="7" t="n">
        <v>0.4346860535128668</v>
      </c>
      <c r="FA50" s="7" t="n">
        <v>0.362997249598363</v>
      </c>
      <c r="FB50" s="7" t="n">
        <v>0.40400288947562</v>
      </c>
      <c r="FC50" s="7" t="n">
        <v>0.2773349203217458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0.6467129936044466</v>
      </c>
      <c r="D51" s="7" t="n">
        <v>0.5603289594217129</v>
      </c>
      <c r="E51" s="7" t="n">
        <v>0.5190703334303208</v>
      </c>
      <c r="F51" s="7" t="n">
        <v>0.5769695834596478</v>
      </c>
      <c r="G51" s="7" t="n">
        <v>0.384043202077435</v>
      </c>
      <c r="H51" s="7" t="n">
        <v>0.9821705745979333</v>
      </c>
      <c r="I51" s="7" t="n">
        <v>0.5440261197459152</v>
      </c>
      <c r="J51" s="7" t="n">
        <v>0.7158657080453849</v>
      </c>
      <c r="K51" s="7" t="n">
        <v>0.4937881469025365</v>
      </c>
      <c r="L51" s="7" t="n">
        <v>0.5804664313377222</v>
      </c>
      <c r="M51" s="7" t="n">
        <v>0.0476358162787465</v>
      </c>
      <c r="N51" s="7" t="n">
        <v>0.3316551472453024</v>
      </c>
      <c r="O51" s="7" t="n">
        <v>0.006872661485353184</v>
      </c>
      <c r="P51" s="7" t="n">
        <v>0.1095891399074582</v>
      </c>
      <c r="Q51" s="7" t="n">
        <v>0.3805612419217911</v>
      </c>
      <c r="R51" s="7" t="n">
        <v>0.09664922187830745</v>
      </c>
      <c r="S51" s="7" t="n">
        <v>0.4900693835609927</v>
      </c>
      <c r="T51" s="7" t="n">
        <v>0.2091151874520757</v>
      </c>
      <c r="U51" s="7" t="n">
        <v>0.5014721673457154</v>
      </c>
      <c r="V51" s="7" t="n">
        <v>0.6565794735874991</v>
      </c>
      <c r="W51" s="7" t="n">
        <v>0.9982844510452201</v>
      </c>
      <c r="X51" s="7" t="n">
        <v>0.5045561403129137</v>
      </c>
      <c r="Y51" s="7" t="n">
        <v>0.4991172691781144</v>
      </c>
      <c r="Z51" s="7" t="n">
        <v>0.4345237140248657</v>
      </c>
      <c r="AA51" s="7" t="n">
        <v>0.4608734629625557</v>
      </c>
      <c r="AB51" s="7" t="n">
        <v>0.5582465633968258</v>
      </c>
      <c r="AC51" s="7" t="n">
        <v>0.4370506938332349</v>
      </c>
      <c r="AD51" s="7" t="n">
        <v>0.4920704255439989</v>
      </c>
      <c r="AE51" s="7" t="n">
        <v>0.6038249071153825</v>
      </c>
      <c r="AF51" s="7" t="n">
        <v>0.5043018018068693</v>
      </c>
      <c r="AG51" s="7" t="n">
        <v>0.9535544956040467</v>
      </c>
      <c r="AH51" s="7" t="n">
        <v>0.4811115145186297</v>
      </c>
      <c r="AI51" s="7" t="n">
        <v>0.1272408363739246</v>
      </c>
      <c r="AJ51" s="7" t="n">
        <v>0.3820618190713604</v>
      </c>
      <c r="AK51" s="7" t="n">
        <v>0.457328131224624</v>
      </c>
      <c r="AL51" s="7" t="n">
        <v>0.6643378829886134</v>
      </c>
      <c r="AM51" s="7" t="n">
        <v>0.4990761531356567</v>
      </c>
      <c r="AN51" s="7" t="n">
        <v>0.4834824971452187</v>
      </c>
      <c r="AO51" s="7" t="n">
        <v>0.1226927591176809</v>
      </c>
      <c r="AP51" s="7" t="n">
        <v>0.4757574724649057</v>
      </c>
      <c r="AQ51" s="7" t="n">
        <v>0.3058590298279682</v>
      </c>
      <c r="AR51" s="7" t="n">
        <v>0.2039169957293273</v>
      </c>
      <c r="AS51" s="7" t="n">
        <v>0.2627383518731651</v>
      </c>
      <c r="AT51" s="7" t="n">
        <v>0.3600528403456007</v>
      </c>
      <c r="AU51" s="7" t="n">
        <v>0.4164301932842718</v>
      </c>
      <c r="AV51" s="7" t="n">
        <v>0.7927506761462251</v>
      </c>
      <c r="AW51" s="7" t="n">
        <v>0.4741533686602242</v>
      </c>
      <c r="AX51" s="7" t="n">
        <v>0.1185555630368654</v>
      </c>
      <c r="AY51" s="7" t="n">
        <v>0.4993547349508758</v>
      </c>
      <c r="AZ51" s="7" t="n">
        <v>1</v>
      </c>
      <c r="BA51" s="7" t="n">
        <v>0.4098874644907053</v>
      </c>
      <c r="BB51" s="7" t="n">
        <v>0.414946639472669</v>
      </c>
      <c r="BC51" s="7" t="n">
        <v>0.2748439086322018</v>
      </c>
      <c r="BD51" s="7" t="n">
        <v>0.4855800699991248</v>
      </c>
      <c r="BE51" s="7" t="n">
        <v>0.4499794028501387</v>
      </c>
      <c r="BF51" s="7" t="n">
        <v>0.4573281894480418</v>
      </c>
      <c r="BG51" s="7" t="n">
        <v>0.450830749296587</v>
      </c>
      <c r="BH51" s="7" t="n">
        <v>0.3561834442252114</v>
      </c>
      <c r="BI51" s="7" t="n">
        <v>0.3980083497617397</v>
      </c>
      <c r="BJ51" s="7" t="n">
        <v>0.3420610336156</v>
      </c>
      <c r="BK51" s="7" t="n">
        <v>0.4119163544772931</v>
      </c>
      <c r="BL51" s="7" t="n">
        <v>0.5234481565848684</v>
      </c>
      <c r="BM51" s="7" t="n">
        <v>0.2011117793827145</v>
      </c>
      <c r="BN51" s="7" t="n">
        <v>0.9737109362179113</v>
      </c>
      <c r="BO51" s="7" t="n">
        <v>0.4935471627706751</v>
      </c>
      <c r="BP51" s="7" t="n">
        <v>0.4667285246560985</v>
      </c>
      <c r="BQ51" s="7" t="n">
        <v>0.5111815582798878</v>
      </c>
      <c r="BR51" s="7" t="n">
        <v>0.4687041713584851</v>
      </c>
      <c r="BS51" s="7" t="n">
        <v>0.6566724186787177</v>
      </c>
      <c r="BT51" s="7" t="n">
        <v>0.3558376293364816</v>
      </c>
      <c r="BU51" s="7" t="n">
        <v>0.1694765470941461</v>
      </c>
      <c r="BV51" s="7" t="n">
        <v>0.5652380635162837</v>
      </c>
      <c r="BW51" s="7" t="n">
        <v>0.4628406060987388</v>
      </c>
      <c r="BX51" s="7" t="n">
        <v>0.4919901882693266</v>
      </c>
      <c r="BY51" s="7" t="n">
        <v>0.5694813808605114</v>
      </c>
      <c r="BZ51" s="7" t="n">
        <v>0.6403517595280951</v>
      </c>
      <c r="CA51" s="7" t="n">
        <v>0.1617996289910673</v>
      </c>
      <c r="CB51" s="7" t="n">
        <v>0.1111604785748271</v>
      </c>
      <c r="CC51" s="7" t="n">
        <v>0.9956776837220067</v>
      </c>
      <c r="CD51" s="7" t="n">
        <v>0.4131196937512215</v>
      </c>
      <c r="CE51" s="7" t="n">
        <v>0.6015793958868734</v>
      </c>
      <c r="CF51" s="7" t="n">
        <v>0.5122254194844849</v>
      </c>
      <c r="CG51" s="7" t="n">
        <v>0.06357502987015334</v>
      </c>
      <c r="CH51" s="7" t="n">
        <v>0.2499220748396672</v>
      </c>
      <c r="CI51" s="7" t="n">
        <v>0.390908782329793</v>
      </c>
      <c r="CJ51" s="7" t="n">
        <v>0.4836782239326521</v>
      </c>
      <c r="CK51" s="7" t="n">
        <v>0.3951723859085707</v>
      </c>
      <c r="CL51" s="7" t="n">
        <v>0.2991687496462156</v>
      </c>
      <c r="CM51" s="7" t="n">
        <v>0.07365179645497592</v>
      </c>
      <c r="CN51" s="7" t="n">
        <v>0.333337498105166</v>
      </c>
      <c r="CO51" s="7" t="n">
        <v>0.1233883992544181</v>
      </c>
      <c r="CP51" s="7" t="n">
        <v>0.6753417420127117</v>
      </c>
      <c r="CQ51" s="7" t="n">
        <v>0.2863248221133441</v>
      </c>
      <c r="CR51" s="7" t="n">
        <v>0.5173056320425646</v>
      </c>
      <c r="CS51" s="7" t="n">
        <v>0.4990258151379615</v>
      </c>
      <c r="CT51" s="7" t="n">
        <v>0.1975675070649462</v>
      </c>
      <c r="CU51" s="7" t="n">
        <v>0.7003410990711748</v>
      </c>
      <c r="CV51" s="7" t="n">
        <v>0.3963988931453826</v>
      </c>
      <c r="CW51" s="7" t="n">
        <v>0.04917969890576449</v>
      </c>
      <c r="CX51" s="7" t="n">
        <v>0.09391953611647488</v>
      </c>
      <c r="CY51" s="7" t="n">
        <v>0.1179897782250477</v>
      </c>
      <c r="CZ51" s="7" t="n">
        <v>0.8894086713586432</v>
      </c>
      <c r="DA51" s="7" t="n">
        <v>0.4613404622349623</v>
      </c>
      <c r="DB51" s="7" t="n">
        <v>0.386450200127196</v>
      </c>
      <c r="DC51" s="7" t="n">
        <v>0.370068398922281</v>
      </c>
      <c r="DD51" s="7" t="n">
        <v>0.08132275421294896</v>
      </c>
      <c r="DE51" s="7" t="n">
        <v>0.2120058121613174</v>
      </c>
      <c r="DF51" s="7" t="n">
        <v>0.3012224305534569</v>
      </c>
      <c r="DG51" s="7" t="n">
        <v>0.2959090899771942</v>
      </c>
      <c r="DH51" s="7" t="n">
        <v>0.1483349999410281</v>
      </c>
      <c r="DI51" s="7" t="n">
        <v>0.08948039425060202</v>
      </c>
      <c r="DJ51" s="7" t="n">
        <v>0.1572493244506609</v>
      </c>
      <c r="DK51" s="7" t="n">
        <v>0.2441937647782803</v>
      </c>
      <c r="DL51" s="7" t="n">
        <v>0.4191018574893502</v>
      </c>
      <c r="DM51" s="7" t="n">
        <v>0.1052749695280299</v>
      </c>
      <c r="DN51" s="7" t="n">
        <v>0.54491542705699</v>
      </c>
      <c r="DO51" s="7" t="n">
        <v>0.05148030392828433</v>
      </c>
      <c r="DP51" s="7" t="n">
        <v>0.05405181921735373</v>
      </c>
      <c r="DQ51" s="7" t="n">
        <v>0.4665798521064232</v>
      </c>
      <c r="DR51" s="7" t="n">
        <v>0.0695632610419733</v>
      </c>
      <c r="DS51" s="7" t="n">
        <v>0.1242454798656604</v>
      </c>
      <c r="DT51" s="7" t="n">
        <v>0.3671079275996586</v>
      </c>
      <c r="DU51" s="7" t="n">
        <v>0.1370466711250155</v>
      </c>
      <c r="DV51" s="7" t="n">
        <v>0.1641560938543115</v>
      </c>
      <c r="DW51" s="7" t="n">
        <v>0.3629269637574291</v>
      </c>
      <c r="DX51" s="7" t="n">
        <v>-0.000483883624188968</v>
      </c>
      <c r="DY51" s="7" t="n">
        <v>0.5111805561575021</v>
      </c>
      <c r="DZ51" s="7" t="n">
        <v>0.5162624153552553</v>
      </c>
      <c r="EA51" s="7" t="n">
        <v>0.2623044046057157</v>
      </c>
      <c r="EB51" s="7" t="n">
        <v>-0.01072368618743999</v>
      </c>
      <c r="EC51" s="7" t="n">
        <v>0.4118415497941523</v>
      </c>
      <c r="ED51" s="7" t="n">
        <v>0.4292698718177606</v>
      </c>
      <c r="EE51" s="7" t="n">
        <v>0.2374589163727794</v>
      </c>
      <c r="EF51" s="7" t="n">
        <v>0.04168371430558385</v>
      </c>
      <c r="EG51" s="7" t="n">
        <v>0.479206323999547</v>
      </c>
      <c r="EH51" s="7" t="n">
        <v>0.05815337361850685</v>
      </c>
      <c r="EI51" s="7" t="n">
        <v>0.2953659674483601</v>
      </c>
      <c r="EJ51" s="7" t="n">
        <v>0.2614754446453222</v>
      </c>
      <c r="EK51" s="7" t="n">
        <v>0.2082757512414137</v>
      </c>
      <c r="EL51" s="7" t="n">
        <v>0.4818151681977768</v>
      </c>
      <c r="EM51" s="7" t="n">
        <v>0.04507442108534403</v>
      </c>
      <c r="EN51" s="7" t="n">
        <v>0.6657693879477867</v>
      </c>
      <c r="EO51" s="7" t="n">
        <v>0.4661198663985652</v>
      </c>
      <c r="EP51" s="7" t="n">
        <v>0.04496321915927803</v>
      </c>
      <c r="EQ51" s="7" t="n">
        <v>0.4534820073307316</v>
      </c>
      <c r="ER51" s="7" t="n">
        <v>0.1947286458832253</v>
      </c>
      <c r="ES51" s="7" t="n">
        <v>0.4702475828790406</v>
      </c>
      <c r="ET51" s="7" t="n">
        <v>0.2086454629005735</v>
      </c>
      <c r="EU51" s="7" t="n">
        <v>0.03429282523553044</v>
      </c>
      <c r="EV51" s="7" t="n">
        <v>0.5014081564551208</v>
      </c>
      <c r="EW51" s="7" t="n">
        <v>0.2019672153799685</v>
      </c>
      <c r="EX51" s="7" t="n">
        <v>0.5059790416743087</v>
      </c>
      <c r="EY51" s="7" t="n">
        <v>0.489740795179697</v>
      </c>
      <c r="EZ51" s="7" t="n">
        <v>0.08622546974336628</v>
      </c>
      <c r="FA51" s="7" t="n">
        <v>0.2974933128571984</v>
      </c>
      <c r="FB51" s="7" t="n">
        <v>0.2480934997734766</v>
      </c>
      <c r="FC51" s="7" t="n">
        <v>0.5756684233812702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0.7665178054570833</v>
      </c>
      <c r="D52" s="7" t="n">
        <v>0.6982818974122376</v>
      </c>
      <c r="E52" s="7" t="n">
        <v>0.2675530194762711</v>
      </c>
      <c r="F52" s="7" t="n">
        <v>0.7021565097375924</v>
      </c>
      <c r="G52" s="7" t="n">
        <v>0.5161957494397083</v>
      </c>
      <c r="H52" s="7" t="n">
        <v>0.4279770259756428</v>
      </c>
      <c r="I52" s="7" t="n">
        <v>0.5239633527823531</v>
      </c>
      <c r="J52" s="7" t="n">
        <v>0.4253211926458613</v>
      </c>
      <c r="K52" s="7" t="n">
        <v>0.2570986584945429</v>
      </c>
      <c r="L52" s="7" t="n">
        <v>0.7255486925509628</v>
      </c>
      <c r="M52" s="7" t="n">
        <v>0.5638293145888075</v>
      </c>
      <c r="N52" s="7" t="n">
        <v>0.3388524379602545</v>
      </c>
      <c r="O52" s="7" t="n">
        <v>0.5373149887652817</v>
      </c>
      <c r="P52" s="7" t="n">
        <v>0.5841061010607759</v>
      </c>
      <c r="Q52" s="7" t="n">
        <v>0.5983842909325335</v>
      </c>
      <c r="R52" s="7" t="n">
        <v>0.526294584475359</v>
      </c>
      <c r="S52" s="7" t="n">
        <v>0.4943193602785153</v>
      </c>
      <c r="T52" s="7" t="n">
        <v>0.5944533107107117</v>
      </c>
      <c r="U52" s="7" t="n">
        <v>0.5103906600155509</v>
      </c>
      <c r="V52" s="7" t="n">
        <v>0.4848386633022729</v>
      </c>
      <c r="W52" s="7" t="n">
        <v>0.4066404191162233</v>
      </c>
      <c r="X52" s="7" t="n">
        <v>0.5258073545729708</v>
      </c>
      <c r="Y52" s="7" t="n">
        <v>0.4508512608916451</v>
      </c>
      <c r="Z52" s="7" t="n">
        <v>0.7013784202317497</v>
      </c>
      <c r="AA52" s="7" t="n">
        <v>0.7203956621425185</v>
      </c>
      <c r="AB52" s="7" t="n">
        <v>0.7446203220857841</v>
      </c>
      <c r="AC52" s="7" t="n">
        <v>0.3330264800027911</v>
      </c>
      <c r="AD52" s="7" t="n">
        <v>0.5445293700659638</v>
      </c>
      <c r="AE52" s="7" t="n">
        <v>0.3413902374657057</v>
      </c>
      <c r="AF52" s="7" t="n">
        <v>0.2300209863087505</v>
      </c>
      <c r="AG52" s="7" t="n">
        <v>0.4015029627290837</v>
      </c>
      <c r="AH52" s="7" t="n">
        <v>0.3716496974633799</v>
      </c>
      <c r="AI52" s="7" t="n">
        <v>0.3396263730494909</v>
      </c>
      <c r="AJ52" s="7" t="n">
        <v>0.4267869502396309</v>
      </c>
      <c r="AK52" s="7" t="n">
        <v>0.602479332409232</v>
      </c>
      <c r="AL52" s="7" t="n">
        <v>0.349691911647787</v>
      </c>
      <c r="AM52" s="7" t="n">
        <v>0.4309897587154137</v>
      </c>
      <c r="AN52" s="7" t="n">
        <v>0.3887393014004759</v>
      </c>
      <c r="AO52" s="7" t="n">
        <v>0.5952800935827133</v>
      </c>
      <c r="AP52" s="7" t="n">
        <v>0.6713643444818572</v>
      </c>
      <c r="AQ52" s="7" t="n">
        <v>0.5799030593847905</v>
      </c>
      <c r="AR52" s="7" t="n">
        <v>0.4678729521865799</v>
      </c>
      <c r="AS52" s="7" t="n">
        <v>0.5465155748405369</v>
      </c>
      <c r="AT52" s="7" t="n">
        <v>0.7059954411323472</v>
      </c>
      <c r="AU52" s="7" t="n">
        <v>0.6565614779126123</v>
      </c>
      <c r="AV52" s="7" t="n">
        <v>0.4970593960017893</v>
      </c>
      <c r="AW52" s="7" t="n">
        <v>0.6349505524727019</v>
      </c>
      <c r="AX52" s="7" t="n">
        <v>0.3434688928000348</v>
      </c>
      <c r="AY52" s="7" t="n">
        <v>0.5213156256119422</v>
      </c>
      <c r="AZ52" s="7" t="n">
        <v>0.4098874644907053</v>
      </c>
      <c r="BA52" s="7" t="n">
        <v>1</v>
      </c>
      <c r="BB52" s="7" t="n">
        <v>0.3893116931839201</v>
      </c>
      <c r="BC52" s="7" t="n">
        <v>0.5454899837577761</v>
      </c>
      <c r="BD52" s="7" t="n">
        <v>0.4651517419002963</v>
      </c>
      <c r="BE52" s="7" t="n">
        <v>0.6301937577422227</v>
      </c>
      <c r="BF52" s="7" t="n">
        <v>0.6024794547069505</v>
      </c>
      <c r="BG52" s="7" t="n">
        <v>0.9834422104553336</v>
      </c>
      <c r="BH52" s="7" t="n">
        <v>0.6529891321836988</v>
      </c>
      <c r="BI52" s="7" t="n">
        <v>0.4079032680532145</v>
      </c>
      <c r="BJ52" s="7" t="n">
        <v>0.6317407302645996</v>
      </c>
      <c r="BK52" s="7" t="n">
        <v>0.9927663604265692</v>
      </c>
      <c r="BL52" s="7" t="n">
        <v>0.4394275793742103</v>
      </c>
      <c r="BM52" s="7" t="n">
        <v>0.01117937720519767</v>
      </c>
      <c r="BN52" s="7" t="n">
        <v>0.3781159959386392</v>
      </c>
      <c r="BO52" s="7" t="n">
        <v>0.4843298139235999</v>
      </c>
      <c r="BP52" s="7" t="n">
        <v>0.3678567471767611</v>
      </c>
      <c r="BQ52" s="7" t="n">
        <v>0.2915506326226902</v>
      </c>
      <c r="BR52" s="7" t="n">
        <v>0.6290786513010885</v>
      </c>
      <c r="BS52" s="7" t="n">
        <v>0.6645340535391566</v>
      </c>
      <c r="BT52" s="7" t="n">
        <v>0.6133956906863306</v>
      </c>
      <c r="BU52" s="7" t="n">
        <v>0.6604138794733093</v>
      </c>
      <c r="BV52" s="7" t="n">
        <v>0.4431750468139792</v>
      </c>
      <c r="BW52" s="7" t="n">
        <v>0.3321997152678773</v>
      </c>
      <c r="BX52" s="7" t="n">
        <v>0.6146555454271682</v>
      </c>
      <c r="BY52" s="7" t="n">
        <v>0.4145305543221582</v>
      </c>
      <c r="BZ52" s="7" t="n">
        <v>0.4445531325901696</v>
      </c>
      <c r="CA52" s="7" t="n">
        <v>0.631765541675233</v>
      </c>
      <c r="CB52" s="7" t="n">
        <v>0.5584051787086428</v>
      </c>
      <c r="CC52" s="7" t="n">
        <v>0.4088098082206661</v>
      </c>
      <c r="CD52" s="7" t="n">
        <v>0.4895373399271337</v>
      </c>
      <c r="CE52" s="7" t="n">
        <v>0.3296336994150376</v>
      </c>
      <c r="CF52" s="7" t="n">
        <v>0.5339469497411683</v>
      </c>
      <c r="CG52" s="7" t="n">
        <v>0.4486435389917503</v>
      </c>
      <c r="CH52" s="7" t="n">
        <v>0.48973007719404</v>
      </c>
      <c r="CI52" s="7" t="n">
        <v>0.3757474032299038</v>
      </c>
      <c r="CJ52" s="7" t="n">
        <v>0.1833466431112029</v>
      </c>
      <c r="CK52" s="7" t="n">
        <v>0.3957808093352912</v>
      </c>
      <c r="CL52" s="7" t="n">
        <v>0.5290429855198043</v>
      </c>
      <c r="CM52" s="7" t="n">
        <v>0.4446291031852747</v>
      </c>
      <c r="CN52" s="7" t="n">
        <v>0.3213123864817158</v>
      </c>
      <c r="CO52" s="7" t="n">
        <v>0.5602444291662684</v>
      </c>
      <c r="CP52" s="7" t="n">
        <v>0.3528383289255633</v>
      </c>
      <c r="CQ52" s="7" t="n">
        <v>0.7679893693621735</v>
      </c>
      <c r="CR52" s="7" t="n">
        <v>0.4487097440911125</v>
      </c>
      <c r="CS52" s="7" t="n">
        <v>0.3810545796694277</v>
      </c>
      <c r="CT52" s="7" t="n">
        <v>0.04369358489372338</v>
      </c>
      <c r="CU52" s="7" t="n">
        <v>0.5129600230396555</v>
      </c>
      <c r="CV52" s="7" t="n">
        <v>0.5578730227477028</v>
      </c>
      <c r="CW52" s="7" t="n">
        <v>0.4157515586738978</v>
      </c>
      <c r="CX52" s="7" t="n">
        <v>0.3515327458106168</v>
      </c>
      <c r="CY52" s="7" t="n">
        <v>0.5169596450748916</v>
      </c>
      <c r="CZ52" s="7" t="n">
        <v>0.4446770433475612</v>
      </c>
      <c r="DA52" s="7" t="n">
        <v>0.328618102848347</v>
      </c>
      <c r="DB52" s="7" t="n">
        <v>0.4781109687040666</v>
      </c>
      <c r="DC52" s="7" t="n">
        <v>0.3024450303707918</v>
      </c>
      <c r="DD52" s="7" t="n">
        <v>0.3094332664984548</v>
      </c>
      <c r="DE52" s="7" t="n">
        <v>0.5849926099760274</v>
      </c>
      <c r="DF52" s="7" t="n">
        <v>0.38744898834104</v>
      </c>
      <c r="DG52" s="7" t="n">
        <v>0.1287370870337591</v>
      </c>
      <c r="DH52" s="7" t="n">
        <v>0.6094650104671219</v>
      </c>
      <c r="DI52" s="7" t="n">
        <v>0.3236868259816654</v>
      </c>
      <c r="DJ52" s="7" t="n">
        <v>0.5487424526425529</v>
      </c>
      <c r="DK52" s="7" t="n">
        <v>0.2158123108098956</v>
      </c>
      <c r="DL52" s="7" t="n">
        <v>0.9974492244695018</v>
      </c>
      <c r="DM52" s="7" t="n">
        <v>0.558873552678345</v>
      </c>
      <c r="DN52" s="7" t="n">
        <v>0.6128593731837412</v>
      </c>
      <c r="DO52" s="7" t="n">
        <v>0.3796660594781046</v>
      </c>
      <c r="DP52" s="7" t="n">
        <v>0.3760555476981628</v>
      </c>
      <c r="DQ52" s="7" t="n">
        <v>0.3474535540066335</v>
      </c>
      <c r="DR52" s="7" t="n">
        <v>0.4916170053367013</v>
      </c>
      <c r="DS52" s="7" t="n">
        <v>0.5508193923427986</v>
      </c>
      <c r="DT52" s="7" t="n">
        <v>0.649852603270221</v>
      </c>
      <c r="DU52" s="7" t="n">
        <v>0.6666899221004914</v>
      </c>
      <c r="DV52" s="7" t="n">
        <v>0.5074651044851148</v>
      </c>
      <c r="DW52" s="7" t="n">
        <v>0.3527126620316966</v>
      </c>
      <c r="DX52" s="7" t="n">
        <v>0.4081456989817947</v>
      </c>
      <c r="DY52" s="7" t="n">
        <v>0.3769374361171791</v>
      </c>
      <c r="DZ52" s="7" t="n">
        <v>0.5968402661646166</v>
      </c>
      <c r="EA52" s="7" t="n">
        <v>0.4235880182658182</v>
      </c>
      <c r="EB52" s="7" t="n">
        <v>0.4835313765231488</v>
      </c>
      <c r="EC52" s="7" t="n">
        <v>0.5379104266876025</v>
      </c>
      <c r="ED52" s="7" t="n">
        <v>0.5880742264667895</v>
      </c>
      <c r="EE52" s="7" t="n">
        <v>0.5998640862153043</v>
      </c>
      <c r="EF52" s="7" t="n">
        <v>0.5620983213566266</v>
      </c>
      <c r="EG52" s="7" t="n">
        <v>0.7153881383570934</v>
      </c>
      <c r="EH52" s="7" t="n">
        <v>0.5513524706327247</v>
      </c>
      <c r="EI52" s="7" t="n">
        <v>0.3980714373517651</v>
      </c>
      <c r="EJ52" s="7" t="n">
        <v>0.4236374782029902</v>
      </c>
      <c r="EK52" s="7" t="n">
        <v>0.5321518997910143</v>
      </c>
      <c r="EL52" s="7" t="n">
        <v>0.4319160515342791</v>
      </c>
      <c r="EM52" s="7" t="n">
        <v>0.5451284221911838</v>
      </c>
      <c r="EN52" s="7" t="n">
        <v>0.3896650531302561</v>
      </c>
      <c r="EO52" s="7" t="n">
        <v>0.5704268764733726</v>
      </c>
      <c r="EP52" s="7" t="n">
        <v>0.5477458504483764</v>
      </c>
      <c r="EQ52" s="7" t="n">
        <v>0.4163920151986982</v>
      </c>
      <c r="ER52" s="7" t="n">
        <v>0.006256317247632578</v>
      </c>
      <c r="ES52" s="7" t="n">
        <v>0.9582795584116851</v>
      </c>
      <c r="ET52" s="7" t="n">
        <v>0.6414322849107449</v>
      </c>
      <c r="EU52" s="7" t="n">
        <v>0.5532834034307483</v>
      </c>
      <c r="EV52" s="7" t="n">
        <v>0.2495262040910968</v>
      </c>
      <c r="EW52" s="7" t="n">
        <v>0.6898923140345172</v>
      </c>
      <c r="EX52" s="7" t="n">
        <v>0.4203051057372622</v>
      </c>
      <c r="EY52" s="7" t="n">
        <v>0.1996384604375656</v>
      </c>
      <c r="EZ52" s="7" t="n">
        <v>0.5082416127654447</v>
      </c>
      <c r="FA52" s="7" t="n">
        <v>0.459412600683251</v>
      </c>
      <c r="FB52" s="7" t="n">
        <v>0.2374049281075621</v>
      </c>
      <c r="FC52" s="7" t="n">
        <v>0.2485047364189073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0.5509571307259425</v>
      </c>
      <c r="D53" s="7" t="n">
        <v>0.5985843318675302</v>
      </c>
      <c r="E53" s="7" t="n">
        <v>-0.07570927961682698</v>
      </c>
      <c r="F53" s="7" t="n">
        <v>0.4749844967674146</v>
      </c>
      <c r="G53" s="7" t="n">
        <v>-0.07275300314617851</v>
      </c>
      <c r="H53" s="7" t="n">
        <v>0.4072596824234906</v>
      </c>
      <c r="I53" s="7" t="n">
        <v>0.5379225073160561</v>
      </c>
      <c r="J53" s="7" t="n">
        <v>0.8172058059619179</v>
      </c>
      <c r="K53" s="7" t="n">
        <v>-0.03255422929577043</v>
      </c>
      <c r="L53" s="7" t="n">
        <v>0.6038095237525443</v>
      </c>
      <c r="M53" s="7" t="n">
        <v>0.3526932201039881</v>
      </c>
      <c r="N53" s="7" t="n">
        <v>0.8825304159562645</v>
      </c>
      <c r="O53" s="7" t="n">
        <v>0.3294905837666952</v>
      </c>
      <c r="P53" s="7" t="n">
        <v>0.4045112490047839</v>
      </c>
      <c r="Q53" s="7" t="n">
        <v>0.6180148405948309</v>
      </c>
      <c r="R53" s="7" t="n">
        <v>0.4604664958990038</v>
      </c>
      <c r="S53" s="7" t="n">
        <v>0.5401540921767011</v>
      </c>
      <c r="T53" s="7" t="n">
        <v>0.6278016755602572</v>
      </c>
      <c r="U53" s="7" t="n">
        <v>0.564267765595196</v>
      </c>
      <c r="V53" s="7" t="n">
        <v>0.4578157809917924</v>
      </c>
      <c r="W53" s="7" t="n">
        <v>0.4062434512671909</v>
      </c>
      <c r="X53" s="7" t="n">
        <v>0.5767864728264966</v>
      </c>
      <c r="Y53" s="7" t="n">
        <v>0.5082959641099647</v>
      </c>
      <c r="Z53" s="7" t="n">
        <v>0.6173887411800398</v>
      </c>
      <c r="AA53" s="7" t="n">
        <v>0.638911771135242</v>
      </c>
      <c r="AB53" s="7" t="n">
        <v>0.6324593677784311</v>
      </c>
      <c r="AC53" s="7" t="n">
        <v>0.9256575179014409</v>
      </c>
      <c r="AD53" s="7" t="n">
        <v>0.6987301324514907</v>
      </c>
      <c r="AE53" s="7" t="n">
        <v>0.08540142075124096</v>
      </c>
      <c r="AF53" s="7" t="n">
        <v>0.1492947048689401</v>
      </c>
      <c r="AG53" s="7" t="n">
        <v>0.3697145079286854</v>
      </c>
      <c r="AH53" s="7" t="n">
        <v>0.9560238436322859</v>
      </c>
      <c r="AI53" s="7" t="n">
        <v>0.4881640096651743</v>
      </c>
      <c r="AJ53" s="7" t="n">
        <v>0.5270801455981956</v>
      </c>
      <c r="AK53" s="7" t="n">
        <v>0.3808173773012056</v>
      </c>
      <c r="AL53" s="7" t="n">
        <v>0.257277135026854</v>
      </c>
      <c r="AM53" s="7" t="n">
        <v>0.5057838336089416</v>
      </c>
      <c r="AN53" s="7" t="n">
        <v>0.9560020321148559</v>
      </c>
      <c r="AO53" s="7" t="n">
        <v>0.4627569874674206</v>
      </c>
      <c r="AP53" s="7" t="n">
        <v>0.6569380432489667</v>
      </c>
      <c r="AQ53" s="7" t="n">
        <v>0.6450884552668014</v>
      </c>
      <c r="AR53" s="7" t="n">
        <v>0.5803707776468925</v>
      </c>
      <c r="AS53" s="7" t="n">
        <v>0.6300823906510408</v>
      </c>
      <c r="AT53" s="7" t="n">
        <v>0.6040743367717362</v>
      </c>
      <c r="AU53" s="7" t="n">
        <v>0.5996042752996361</v>
      </c>
      <c r="AV53" s="7" t="n">
        <v>0.4678279211516911</v>
      </c>
      <c r="AW53" s="7" t="n">
        <v>0.6384330683270152</v>
      </c>
      <c r="AX53" s="7" t="n">
        <v>0.4760282962350709</v>
      </c>
      <c r="AY53" s="7" t="n">
        <v>0.5767193888989821</v>
      </c>
      <c r="AZ53" s="7" t="n">
        <v>0.414946639472669</v>
      </c>
      <c r="BA53" s="7" t="n">
        <v>0.3893116931839201</v>
      </c>
      <c r="BB53" s="7" t="n">
        <v>1</v>
      </c>
      <c r="BC53" s="7" t="n">
        <v>0.6283434949349056</v>
      </c>
      <c r="BD53" s="7" t="n">
        <v>0.539653423856474</v>
      </c>
      <c r="BE53" s="7" t="n">
        <v>0.6283332302367743</v>
      </c>
      <c r="BF53" s="7" t="n">
        <v>0.3808175511179547</v>
      </c>
      <c r="BG53" s="7" t="n">
        <v>0.3782027721806142</v>
      </c>
      <c r="BH53" s="7" t="n">
        <v>0.4899252296018923</v>
      </c>
      <c r="BI53" s="7" t="n">
        <v>0.4627335732071993</v>
      </c>
      <c r="BJ53" s="7" t="n">
        <v>0.4725999940055134</v>
      </c>
      <c r="BK53" s="7" t="n">
        <v>0.39916860077093</v>
      </c>
      <c r="BL53" s="7" t="n">
        <v>0.5875767565832791</v>
      </c>
      <c r="BM53" s="7" t="n">
        <v>-0.3310217634959394</v>
      </c>
      <c r="BN53" s="7" t="n">
        <v>0.3635725418434581</v>
      </c>
      <c r="BO53" s="7" t="n">
        <v>0.8919007444711966</v>
      </c>
      <c r="BP53" s="7" t="n">
        <v>0.2548062658216438</v>
      </c>
      <c r="BQ53" s="7" t="n">
        <v>0.1523032037743046</v>
      </c>
      <c r="BR53" s="7" t="n">
        <v>0.5099628405378197</v>
      </c>
      <c r="BS53" s="7" t="n">
        <v>0.6007904752973956</v>
      </c>
      <c r="BT53" s="7" t="n">
        <v>0.4992541280844045</v>
      </c>
      <c r="BU53" s="7" t="n">
        <v>0.4008872649608056</v>
      </c>
      <c r="BV53" s="7" t="n">
        <v>0.4395127848611887</v>
      </c>
      <c r="BW53" s="7" t="n">
        <v>0.2146419672917406</v>
      </c>
      <c r="BX53" s="7" t="n">
        <v>0.6144900544177637</v>
      </c>
      <c r="BY53" s="7" t="n">
        <v>0.3766861902802343</v>
      </c>
      <c r="BZ53" s="7" t="n">
        <v>0.6105581161458246</v>
      </c>
      <c r="CA53" s="7" t="n">
        <v>0.446662887116138</v>
      </c>
      <c r="CB53" s="7" t="n">
        <v>0.4515530890747783</v>
      </c>
      <c r="CC53" s="7" t="n">
        <v>0.4069277629821934</v>
      </c>
      <c r="CD53" s="7" t="n">
        <v>0.3880735571168334</v>
      </c>
      <c r="CE53" s="7" t="n">
        <v>0.1709503732551948</v>
      </c>
      <c r="CF53" s="7" t="n">
        <v>0.5783792260660044</v>
      </c>
      <c r="CG53" s="7" t="n">
        <v>0.4540811617278941</v>
      </c>
      <c r="CH53" s="7" t="n">
        <v>0.4049228358923724</v>
      </c>
      <c r="CI53" s="7" t="n">
        <v>0.9495300143503014</v>
      </c>
      <c r="CJ53" s="7" t="n">
        <v>-0.05743256916192249</v>
      </c>
      <c r="CK53" s="7" t="n">
        <v>0.9775586721795414</v>
      </c>
      <c r="CL53" s="7" t="n">
        <v>0.4222196410300852</v>
      </c>
      <c r="CM53" s="7" t="n">
        <v>0.4783930777476506</v>
      </c>
      <c r="CN53" s="7" t="n">
        <v>0.3462360395222758</v>
      </c>
      <c r="CO53" s="7" t="n">
        <v>0.4401365949932013</v>
      </c>
      <c r="CP53" s="7" t="n">
        <v>0.1176457730570745</v>
      </c>
      <c r="CQ53" s="7" t="n">
        <v>0.4316869981012421</v>
      </c>
      <c r="CR53" s="7" t="n">
        <v>0.5965439689374817</v>
      </c>
      <c r="CS53" s="7" t="n">
        <v>0.2133825513356425</v>
      </c>
      <c r="CT53" s="7" t="n">
        <v>-0.2574205067436169</v>
      </c>
      <c r="CU53" s="7" t="n">
        <v>0.381596333395094</v>
      </c>
      <c r="CV53" s="7" t="n">
        <v>0.4596511370006343</v>
      </c>
      <c r="CW53" s="7" t="n">
        <v>0.4397160018367151</v>
      </c>
      <c r="CX53" s="7" t="n">
        <v>0.4813306890265063</v>
      </c>
      <c r="CY53" s="7" t="n">
        <v>0.5911459676674035</v>
      </c>
      <c r="CZ53" s="7" t="n">
        <v>0.3699705919304266</v>
      </c>
      <c r="DA53" s="7" t="n">
        <v>0.9321234689909196</v>
      </c>
      <c r="DB53" s="7" t="n">
        <v>0.4330642481065175</v>
      </c>
      <c r="DC53" s="7" t="n">
        <v>0.9484192472018093</v>
      </c>
      <c r="DD53" s="7" t="n">
        <v>0.4590210812234751</v>
      </c>
      <c r="DE53" s="7" t="n">
        <v>0.5247737370468688</v>
      </c>
      <c r="DF53" s="7" t="n">
        <v>0.4020100090976164</v>
      </c>
      <c r="DG53" s="7" t="n">
        <v>0.2785646853403048</v>
      </c>
      <c r="DH53" s="7" t="n">
        <v>0.4200028655032804</v>
      </c>
      <c r="DI53" s="7" t="n">
        <v>0.4695157260263664</v>
      </c>
      <c r="DJ53" s="7" t="n">
        <v>0.5695884799018606</v>
      </c>
      <c r="DK53" s="7" t="n">
        <v>0.8599432817921441</v>
      </c>
      <c r="DL53" s="7" t="n">
        <v>0.3996601101495773</v>
      </c>
      <c r="DM53" s="7" t="n">
        <v>0.4453276934221514</v>
      </c>
      <c r="DN53" s="7" t="n">
        <v>0.6035019662948981</v>
      </c>
      <c r="DO53" s="7" t="n">
        <v>0.4683936832844663</v>
      </c>
      <c r="DP53" s="7" t="n">
        <v>0.4947229692706466</v>
      </c>
      <c r="DQ53" s="7" t="n">
        <v>0.9374311611666059</v>
      </c>
      <c r="DR53" s="7" t="n">
        <v>0.4487430641686061</v>
      </c>
      <c r="DS53" s="7" t="n">
        <v>0.4381337315969963</v>
      </c>
      <c r="DT53" s="7" t="n">
        <v>0.492278911110475</v>
      </c>
      <c r="DU53" s="7" t="n">
        <v>0.4359097597315467</v>
      </c>
      <c r="DV53" s="7" t="n">
        <v>0.5560783998123828</v>
      </c>
      <c r="DW53" s="7" t="n">
        <v>0.5022680293421538</v>
      </c>
      <c r="DX53" s="7" t="n">
        <v>0.3457431355473065</v>
      </c>
      <c r="DY53" s="7" t="n">
        <v>0.2789973861632032</v>
      </c>
      <c r="DZ53" s="7" t="n">
        <v>0.3922647409328067</v>
      </c>
      <c r="EA53" s="7" t="n">
        <v>0.4242761631998178</v>
      </c>
      <c r="EB53" s="7" t="n">
        <v>0.3232559808310958</v>
      </c>
      <c r="EC53" s="7" t="n">
        <v>0.6154505558742773</v>
      </c>
      <c r="ED53" s="7" t="n">
        <v>0.5351428971280848</v>
      </c>
      <c r="EE53" s="7" t="n">
        <v>0.4963071308843983</v>
      </c>
      <c r="EF53" s="7" t="n">
        <v>0.367589027892967</v>
      </c>
      <c r="EG53" s="7" t="n">
        <v>0.4563188137027814</v>
      </c>
      <c r="EH53" s="7" t="n">
        <v>0.3706443715946082</v>
      </c>
      <c r="EI53" s="7" t="n">
        <v>0.4261764144778395</v>
      </c>
      <c r="EJ53" s="7" t="n">
        <v>0.4497452745543265</v>
      </c>
      <c r="EK53" s="7" t="n">
        <v>0.479401695637572</v>
      </c>
      <c r="EL53" s="7" t="n">
        <v>0.5781039832508906</v>
      </c>
      <c r="EM53" s="7" t="n">
        <v>0.3642185809365602</v>
      </c>
      <c r="EN53" s="7" t="n">
        <v>0.1671582737435205</v>
      </c>
      <c r="EO53" s="7" t="n">
        <v>0.5745928117573793</v>
      </c>
      <c r="EP53" s="7" t="n">
        <v>0.368717648671371</v>
      </c>
      <c r="EQ53" s="7" t="n">
        <v>0.3943157860676899</v>
      </c>
      <c r="ER53" s="7" t="n">
        <v>-0.3367532456249274</v>
      </c>
      <c r="ES53" s="7" t="n">
        <v>0.3644753868930647</v>
      </c>
      <c r="ET53" s="7" t="n">
        <v>0.4076018097457379</v>
      </c>
      <c r="EU53" s="7" t="n">
        <v>0.37123711376587</v>
      </c>
      <c r="EV53" s="7" t="n">
        <v>0.179145539834063</v>
      </c>
      <c r="EW53" s="7" t="n">
        <v>0.4187735185115887</v>
      </c>
      <c r="EX53" s="7" t="n">
        <v>0.6306593668023949</v>
      </c>
      <c r="EY53" s="7" t="n">
        <v>-0.1367113714705067</v>
      </c>
      <c r="EZ53" s="7" t="n">
        <v>0.4772391184554622</v>
      </c>
      <c r="FA53" s="7" t="n">
        <v>0.4748172954668488</v>
      </c>
      <c r="FB53" s="7" t="n">
        <v>0.8576855952298881</v>
      </c>
      <c r="FC53" s="7" t="n">
        <v>-0.04181306836591834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0.6692749840442225</v>
      </c>
      <c r="D54" s="7" t="n">
        <v>0.6997305263040551</v>
      </c>
      <c r="E54" s="7" t="n">
        <v>-0.09611837681229636</v>
      </c>
      <c r="F54" s="7" t="n">
        <v>0.5668832147165583</v>
      </c>
      <c r="G54" s="7" t="n">
        <v>0.04176866254031671</v>
      </c>
      <c r="H54" s="7" t="n">
        <v>0.2759729510385576</v>
      </c>
      <c r="I54" s="7" t="n">
        <v>0.5350969852881218</v>
      </c>
      <c r="J54" s="7" t="n">
        <v>0.5913615219253927</v>
      </c>
      <c r="K54" s="7" t="n">
        <v>-0.08318514620660172</v>
      </c>
      <c r="L54" s="7" t="n">
        <v>0.8170581317854291</v>
      </c>
      <c r="M54" s="7" t="n">
        <v>0.6578403551333113</v>
      </c>
      <c r="N54" s="7" t="n">
        <v>0.6551325354393452</v>
      </c>
      <c r="O54" s="7" t="n">
        <v>0.6387662621500758</v>
      </c>
      <c r="P54" s="7" t="n">
        <v>0.6833246236444284</v>
      </c>
      <c r="Q54" s="7" t="n">
        <v>0.7977039810590271</v>
      </c>
      <c r="R54" s="7" t="n">
        <v>0.7533322858764138</v>
      </c>
      <c r="S54" s="7" t="n">
        <v>0.6776823033528572</v>
      </c>
      <c r="T54" s="7" t="n">
        <v>0.8381627701518596</v>
      </c>
      <c r="U54" s="7" t="n">
        <v>0.5651323938352252</v>
      </c>
      <c r="V54" s="7" t="n">
        <v>0.4322672241062293</v>
      </c>
      <c r="W54" s="7" t="n">
        <v>0.2651147291075732</v>
      </c>
      <c r="X54" s="7" t="n">
        <v>0.5730767587235749</v>
      </c>
      <c r="Y54" s="7" t="n">
        <v>0.7055049420429794</v>
      </c>
      <c r="Z54" s="7" t="n">
        <v>0.7788323071429606</v>
      </c>
      <c r="AA54" s="7" t="n">
        <v>0.825315958675081</v>
      </c>
      <c r="AB54" s="7" t="n">
        <v>0.8433385242681399</v>
      </c>
      <c r="AC54" s="7" t="n">
        <v>0.5794621912475202</v>
      </c>
      <c r="AD54" s="7" t="n">
        <v>0.9133169487659253</v>
      </c>
      <c r="AE54" s="7" t="n">
        <v>0.05600338603622199</v>
      </c>
      <c r="AF54" s="7" t="n">
        <v>0.08627968634487022</v>
      </c>
      <c r="AG54" s="7" t="n">
        <v>0.2651543755964015</v>
      </c>
      <c r="AH54" s="7" t="n">
        <v>0.6191999698490881</v>
      </c>
      <c r="AI54" s="7" t="n">
        <v>0.858008787224232</v>
      </c>
      <c r="AJ54" s="7" t="n">
        <v>0.7600597157108653</v>
      </c>
      <c r="AK54" s="7" t="n">
        <v>0.3652677770649457</v>
      </c>
      <c r="AL54" s="7" t="n">
        <v>0.211620360227301</v>
      </c>
      <c r="AM54" s="7" t="n">
        <v>0.7005817255528271</v>
      </c>
      <c r="AN54" s="7" t="n">
        <v>0.6297746201585814</v>
      </c>
      <c r="AO54" s="7" t="n">
        <v>0.7932432459271179</v>
      </c>
      <c r="AP54" s="7" t="n">
        <v>0.924210351611727</v>
      </c>
      <c r="AQ54" s="7" t="n">
        <v>0.9968023180809783</v>
      </c>
      <c r="AR54" s="7" t="n">
        <v>0.9637984506214977</v>
      </c>
      <c r="AS54" s="7" t="n">
        <v>0.9931049109446225</v>
      </c>
      <c r="AT54" s="7" t="n">
        <v>0.9329584572022045</v>
      </c>
      <c r="AU54" s="7" t="n">
        <v>0.742558153767495</v>
      </c>
      <c r="AV54" s="7" t="n">
        <v>0.3894736415706679</v>
      </c>
      <c r="AW54" s="7" t="n">
        <v>0.9402539348219573</v>
      </c>
      <c r="AX54" s="7" t="n">
        <v>0.8482746623329039</v>
      </c>
      <c r="AY54" s="7" t="n">
        <v>0.585890994668628</v>
      </c>
      <c r="AZ54" s="7" t="n">
        <v>0.2748439086322018</v>
      </c>
      <c r="BA54" s="7" t="n">
        <v>0.5454899837577761</v>
      </c>
      <c r="BB54" s="7" t="n">
        <v>0.6283434949349056</v>
      </c>
      <c r="BC54" s="7" t="n">
        <v>1</v>
      </c>
      <c r="BD54" s="7" t="n">
        <v>0.7102596889568866</v>
      </c>
      <c r="BE54" s="7" t="n">
        <v>0.9446176059827349</v>
      </c>
      <c r="BF54" s="7" t="n">
        <v>0.3652679394046398</v>
      </c>
      <c r="BG54" s="7" t="n">
        <v>0.5078541970055057</v>
      </c>
      <c r="BH54" s="7" t="n">
        <v>0.5791160894571686</v>
      </c>
      <c r="BI54" s="7" t="n">
        <v>0.6165464261391925</v>
      </c>
      <c r="BJ54" s="7" t="n">
        <v>0.5607530114525192</v>
      </c>
      <c r="BK54" s="7" t="n">
        <v>0.5506550948885593</v>
      </c>
      <c r="BL54" s="7" t="n">
        <v>0.6762858812075034</v>
      </c>
      <c r="BM54" s="7" t="n">
        <v>-0.2542479571919278</v>
      </c>
      <c r="BN54" s="7" t="n">
        <v>0.2430042064263003</v>
      </c>
      <c r="BO54" s="7" t="n">
        <v>0.6122524751963009</v>
      </c>
      <c r="BP54" s="7" t="n">
        <v>0.279411700033136</v>
      </c>
      <c r="BQ54" s="7" t="n">
        <v>0.1140972565874219</v>
      </c>
      <c r="BR54" s="7" t="n">
        <v>0.7606660873677935</v>
      </c>
      <c r="BS54" s="7" t="n">
        <v>0.687127885960129</v>
      </c>
      <c r="BT54" s="7" t="n">
        <v>0.5783893933384666</v>
      </c>
      <c r="BU54" s="7" t="n">
        <v>0.627399913109164</v>
      </c>
      <c r="BV54" s="7" t="n">
        <v>0.2291258932776507</v>
      </c>
      <c r="BW54" s="7" t="n">
        <v>0.228801833961185</v>
      </c>
      <c r="BX54" s="7" t="n">
        <v>0.5874540622973081</v>
      </c>
      <c r="BY54" s="7" t="n">
        <v>0.1727143716973101</v>
      </c>
      <c r="BZ54" s="7" t="n">
        <v>0.359402414629889</v>
      </c>
      <c r="CA54" s="7" t="n">
        <v>0.6813037952386557</v>
      </c>
      <c r="CB54" s="7" t="n">
        <v>0.7876108791532999</v>
      </c>
      <c r="CC54" s="7" t="n">
        <v>0.2545191460579093</v>
      </c>
      <c r="CD54" s="7" t="n">
        <v>0.5430635003303317</v>
      </c>
      <c r="CE54" s="7" t="n">
        <v>0.1342637300071535</v>
      </c>
      <c r="CF54" s="7" t="n">
        <v>0.5708387222428914</v>
      </c>
      <c r="CG54" s="7" t="n">
        <v>0.8099685864003145</v>
      </c>
      <c r="CH54" s="7" t="n">
        <v>0.6527471808317575</v>
      </c>
      <c r="CI54" s="7" t="n">
        <v>0.6189682119543211</v>
      </c>
      <c r="CJ54" s="7" t="n">
        <v>-0.07116769725556348</v>
      </c>
      <c r="CK54" s="7" t="n">
        <v>0.6280356832436684</v>
      </c>
      <c r="CL54" s="7" t="n">
        <v>0.7176964771036121</v>
      </c>
      <c r="CM54" s="7" t="n">
        <v>0.8187111244101536</v>
      </c>
      <c r="CN54" s="7" t="n">
        <v>0.4896448032969514</v>
      </c>
      <c r="CO54" s="7" t="n">
        <v>0.652560239162904</v>
      </c>
      <c r="CP54" s="7" t="n">
        <v>0.07436628874257065</v>
      </c>
      <c r="CQ54" s="7" t="n">
        <v>0.6233685975044081</v>
      </c>
      <c r="CR54" s="7" t="n">
        <v>0.6848374021228175</v>
      </c>
      <c r="CS54" s="7" t="n">
        <v>0.1787850490648583</v>
      </c>
      <c r="CT54" s="7" t="n">
        <v>-0.2019925290790715</v>
      </c>
      <c r="CU54" s="7" t="n">
        <v>0.412914444769358</v>
      </c>
      <c r="CV54" s="7" t="n">
        <v>0.4693844401886672</v>
      </c>
      <c r="CW54" s="7" t="n">
        <v>0.8115114808292232</v>
      </c>
      <c r="CX54" s="7" t="n">
        <v>0.8584804786212248</v>
      </c>
      <c r="CY54" s="7" t="n">
        <v>0.8772143793666202</v>
      </c>
      <c r="CZ54" s="7" t="n">
        <v>0.3021049648592787</v>
      </c>
      <c r="DA54" s="7" t="n">
        <v>0.6017199022142167</v>
      </c>
      <c r="DB54" s="7" t="n">
        <v>0.6687055282916309</v>
      </c>
      <c r="DC54" s="7" t="n">
        <v>0.6247513149982677</v>
      </c>
      <c r="DD54" s="7" t="n">
        <v>0.836186314992431</v>
      </c>
      <c r="DE54" s="7" t="n">
        <v>0.8362195468970296</v>
      </c>
      <c r="DF54" s="7" t="n">
        <v>0.5280984629980213</v>
      </c>
      <c r="DG54" s="7" t="n">
        <v>0.2584549491938581</v>
      </c>
      <c r="DH54" s="7" t="n">
        <v>0.6378828590421726</v>
      </c>
      <c r="DI54" s="7" t="n">
        <v>0.8428163011864538</v>
      </c>
      <c r="DJ54" s="7" t="n">
        <v>0.8632437352721791</v>
      </c>
      <c r="DK54" s="7" t="n">
        <v>0.5016248236981694</v>
      </c>
      <c r="DL54" s="7" t="n">
        <v>0.5603960312897973</v>
      </c>
      <c r="DM54" s="7" t="n">
        <v>0.7803609880044355</v>
      </c>
      <c r="DN54" s="7" t="n">
        <v>0.6926536871467041</v>
      </c>
      <c r="DO54" s="7" t="n">
        <v>0.829131172583404</v>
      </c>
      <c r="DP54" s="7" t="n">
        <v>0.8145146987806817</v>
      </c>
      <c r="DQ54" s="7" t="n">
        <v>0.6205443392254225</v>
      </c>
      <c r="DR54" s="7" t="n">
        <v>0.7482115357256703</v>
      </c>
      <c r="DS54" s="7" t="n">
        <v>0.7890630318814065</v>
      </c>
      <c r="DT54" s="7" t="n">
        <v>0.5585970383987332</v>
      </c>
      <c r="DU54" s="7" t="n">
        <v>0.7041446530574819</v>
      </c>
      <c r="DV54" s="7" t="n">
        <v>0.9178983023189742</v>
      </c>
      <c r="DW54" s="7" t="n">
        <v>0.7205050707159792</v>
      </c>
      <c r="DX54" s="7" t="n">
        <v>0.573744335939951</v>
      </c>
      <c r="DY54" s="7" t="n">
        <v>0.3430828686058565</v>
      </c>
      <c r="DZ54" s="7" t="n">
        <v>0.3384120089198944</v>
      </c>
      <c r="EA54" s="7" t="n">
        <v>0.7445261340280374</v>
      </c>
      <c r="EB54" s="7" t="n">
        <v>0.5834441101251286</v>
      </c>
      <c r="EC54" s="7" t="n">
        <v>0.6986453320896731</v>
      </c>
      <c r="ED54" s="7" t="n">
        <v>0.6286685105385851</v>
      </c>
      <c r="EE54" s="7" t="n">
        <v>0.7450896635948214</v>
      </c>
      <c r="EF54" s="7" t="n">
        <v>0.6540179734183995</v>
      </c>
      <c r="EG54" s="7" t="n">
        <v>0.5760187228534464</v>
      </c>
      <c r="EH54" s="7" t="n">
        <v>0.626877672668722</v>
      </c>
      <c r="EI54" s="7" t="n">
        <v>0.4589075339561043</v>
      </c>
      <c r="EJ54" s="7" t="n">
        <v>0.7952176128455524</v>
      </c>
      <c r="EK54" s="7" t="n">
        <v>0.8318150484823346</v>
      </c>
      <c r="EL54" s="7" t="n">
        <v>0.7156123330546563</v>
      </c>
      <c r="EM54" s="7" t="n">
        <v>0.6337145078020388</v>
      </c>
      <c r="EN54" s="7" t="n">
        <v>0.1649132604729887</v>
      </c>
      <c r="EO54" s="7" t="n">
        <v>0.5862220656956226</v>
      </c>
      <c r="EP54" s="7" t="n">
        <v>0.6350884667191575</v>
      </c>
      <c r="EQ54" s="7" t="n">
        <v>0.4967416926956682</v>
      </c>
      <c r="ER54" s="7" t="n">
        <v>-0.2593906645218299</v>
      </c>
      <c r="ES54" s="7" t="n">
        <v>0.4861791931927699</v>
      </c>
      <c r="ET54" s="7" t="n">
        <v>0.6053594197512958</v>
      </c>
      <c r="EU54" s="7" t="n">
        <v>0.652528941021528</v>
      </c>
      <c r="EV54" s="7" t="n">
        <v>0.06089034813563095</v>
      </c>
      <c r="EW54" s="7" t="n">
        <v>0.6230542049329605</v>
      </c>
      <c r="EX54" s="7" t="n">
        <v>0.4636588468205165</v>
      </c>
      <c r="EY54" s="7" t="n">
        <v>-0.1178683614309216</v>
      </c>
      <c r="EZ54" s="7" t="n">
        <v>0.8548959704451693</v>
      </c>
      <c r="FA54" s="7" t="n">
        <v>0.537760835206527</v>
      </c>
      <c r="FB54" s="7" t="n">
        <v>0.5107072475580898</v>
      </c>
      <c r="FC54" s="7" t="n">
        <v>-0.04685727940279739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0.6009871336892662</v>
      </c>
      <c r="D55" s="7" t="n">
        <v>0.5720470322181379</v>
      </c>
      <c r="E55" s="7" t="n">
        <v>0.203015492651118</v>
      </c>
      <c r="F55" s="7" t="n">
        <v>0.4550835672940491</v>
      </c>
      <c r="G55" s="7" t="n">
        <v>0.0503950369374095</v>
      </c>
      <c r="H55" s="7" t="n">
        <v>0.5034095336836105</v>
      </c>
      <c r="I55" s="7" t="n">
        <v>0.6019211772672302</v>
      </c>
      <c r="J55" s="7" t="n">
        <v>0.6157037444799677</v>
      </c>
      <c r="K55" s="7" t="n">
        <v>0.2143630132172957</v>
      </c>
      <c r="L55" s="7" t="n">
        <v>0.6750867807323108</v>
      </c>
      <c r="M55" s="7" t="n">
        <v>0.2834279424450488</v>
      </c>
      <c r="N55" s="7" t="n">
        <v>0.4911772355626526</v>
      </c>
      <c r="O55" s="7" t="n">
        <v>0.2543731262938513</v>
      </c>
      <c r="P55" s="7" t="n">
        <v>0.3470509020063962</v>
      </c>
      <c r="Q55" s="7" t="n">
        <v>0.7303764995686146</v>
      </c>
      <c r="R55" s="7" t="n">
        <v>0.312881242744606</v>
      </c>
      <c r="S55" s="7" t="n">
        <v>0.9243778111901267</v>
      </c>
      <c r="T55" s="7" t="n">
        <v>0.5689416529232404</v>
      </c>
      <c r="U55" s="7" t="n">
        <v>0.6294609345698826</v>
      </c>
      <c r="V55" s="7" t="n">
        <v>0.6893925837630528</v>
      </c>
      <c r="W55" s="7" t="n">
        <v>0.4817267428527857</v>
      </c>
      <c r="X55" s="7" t="n">
        <v>0.6335205032494714</v>
      </c>
      <c r="Y55" s="7" t="n">
        <v>0.9859476264376233</v>
      </c>
      <c r="Z55" s="7" t="n">
        <v>0.6548277974013167</v>
      </c>
      <c r="AA55" s="7" t="n">
        <v>0.7039864484053929</v>
      </c>
      <c r="AB55" s="7" t="n">
        <v>0.7037248367440357</v>
      </c>
      <c r="AC55" s="7" t="n">
        <v>0.5106450629929026</v>
      </c>
      <c r="AD55" s="7" t="n">
        <v>0.707950968257241</v>
      </c>
      <c r="AE55" s="7" t="n">
        <v>0.3842724582492055</v>
      </c>
      <c r="AF55" s="7" t="n">
        <v>0.3353875575837112</v>
      </c>
      <c r="AG55" s="7" t="n">
        <v>0.4862115053947028</v>
      </c>
      <c r="AH55" s="7" t="n">
        <v>0.5542576017755888</v>
      </c>
      <c r="AI55" s="7" t="n">
        <v>0.3891141210229051</v>
      </c>
      <c r="AJ55" s="7" t="n">
        <v>0.9691283111152204</v>
      </c>
      <c r="AK55" s="7" t="n">
        <v>0.4489025401172357</v>
      </c>
      <c r="AL55" s="7" t="n">
        <v>0.4704586369966466</v>
      </c>
      <c r="AM55" s="7" t="n">
        <v>0.9740161278773904</v>
      </c>
      <c r="AN55" s="7" t="n">
        <v>0.5668735812348571</v>
      </c>
      <c r="AO55" s="7" t="n">
        <v>0.405614083973901</v>
      </c>
      <c r="AP55" s="7" t="n">
        <v>0.7502388149781053</v>
      </c>
      <c r="AQ55" s="7" t="n">
        <v>0.7267668572791178</v>
      </c>
      <c r="AR55" s="7" t="n">
        <v>0.6709561154196154</v>
      </c>
      <c r="AS55" s="7" t="n">
        <v>0.6807761121649821</v>
      </c>
      <c r="AT55" s="7" t="n">
        <v>0.6876634231541447</v>
      </c>
      <c r="AU55" s="7" t="n">
        <v>0.6246072537516993</v>
      </c>
      <c r="AV55" s="7" t="n">
        <v>0.5679383081409033</v>
      </c>
      <c r="AW55" s="7" t="n">
        <v>0.7559083870764091</v>
      </c>
      <c r="AX55" s="7" t="n">
        <v>0.3729131053924838</v>
      </c>
      <c r="AY55" s="7" t="n">
        <v>0.634303568315971</v>
      </c>
      <c r="AZ55" s="7" t="n">
        <v>0.4855800699991248</v>
      </c>
      <c r="BA55" s="7" t="n">
        <v>0.4651517419002963</v>
      </c>
      <c r="BB55" s="7" t="n">
        <v>0.539653423856474</v>
      </c>
      <c r="BC55" s="7" t="n">
        <v>0.7102596889568866</v>
      </c>
      <c r="BD55" s="7" t="n">
        <v>1</v>
      </c>
      <c r="BE55" s="7" t="n">
        <v>0.7165831223527335</v>
      </c>
      <c r="BF55" s="7" t="n">
        <v>0.4489025899448004</v>
      </c>
      <c r="BG55" s="7" t="n">
        <v>0.4369323759698652</v>
      </c>
      <c r="BH55" s="7" t="n">
        <v>0.3615377538793667</v>
      </c>
      <c r="BI55" s="7" t="n">
        <v>0.4556311296529295</v>
      </c>
      <c r="BJ55" s="7" t="n">
        <v>0.3439492771548314</v>
      </c>
      <c r="BK55" s="7" t="n">
        <v>0.4727433557052665</v>
      </c>
      <c r="BL55" s="7" t="n">
        <v>0.8912798429722365</v>
      </c>
      <c r="BM55" s="7" t="n">
        <v>-0.1910107737031661</v>
      </c>
      <c r="BN55" s="7" t="n">
        <v>0.4665024178508866</v>
      </c>
      <c r="BO55" s="7" t="n">
        <v>0.5692339576304332</v>
      </c>
      <c r="BP55" s="7" t="n">
        <v>0.5018219197885013</v>
      </c>
      <c r="BQ55" s="7" t="n">
        <v>0.4532662670058406</v>
      </c>
      <c r="BR55" s="7" t="n">
        <v>0.5308629279774894</v>
      </c>
      <c r="BS55" s="7" t="n">
        <v>0.6992116008019202</v>
      </c>
      <c r="BT55" s="7" t="n">
        <v>0.4860173980747655</v>
      </c>
      <c r="BU55" s="7" t="n">
        <v>0.3189668040934147</v>
      </c>
      <c r="BV55" s="7" t="n">
        <v>0.4663116662872579</v>
      </c>
      <c r="BW55" s="7" t="n">
        <v>0.4854898104556957</v>
      </c>
      <c r="BX55" s="7" t="n">
        <v>0.668916463405703</v>
      </c>
      <c r="BY55" s="7" t="n">
        <v>0.4457189122350073</v>
      </c>
      <c r="BZ55" s="7" t="n">
        <v>0.4900060032862397</v>
      </c>
      <c r="CA55" s="7" t="n">
        <v>0.3369480089614081</v>
      </c>
      <c r="CB55" s="7" t="n">
        <v>0.3974153737823834</v>
      </c>
      <c r="CC55" s="7" t="n">
        <v>0.4756910766003065</v>
      </c>
      <c r="CD55" s="7" t="n">
        <v>0.4586125764931022</v>
      </c>
      <c r="CE55" s="7" t="n">
        <v>0.3856884522202165</v>
      </c>
      <c r="CF55" s="7" t="n">
        <v>0.6374634171896298</v>
      </c>
      <c r="CG55" s="7" t="n">
        <v>0.3167002758755985</v>
      </c>
      <c r="CH55" s="7" t="n">
        <v>0.4590365682285367</v>
      </c>
      <c r="CI55" s="7" t="n">
        <v>0.5008808756480173</v>
      </c>
      <c r="CJ55" s="7" t="n">
        <v>0.09963058863779367</v>
      </c>
      <c r="CK55" s="7" t="n">
        <v>0.5178240129277636</v>
      </c>
      <c r="CL55" s="7" t="n">
        <v>0.5237875151918052</v>
      </c>
      <c r="CM55" s="7" t="n">
        <v>0.3208651716960009</v>
      </c>
      <c r="CN55" s="7" t="n">
        <v>0.4337539833663193</v>
      </c>
      <c r="CO55" s="7" t="n">
        <v>0.2752110321080181</v>
      </c>
      <c r="CP55" s="7" t="n">
        <v>0.3938995339044755</v>
      </c>
      <c r="CQ55" s="7" t="n">
        <v>0.4010908231055041</v>
      </c>
      <c r="CR55" s="7" t="n">
        <v>0.8926304121917455</v>
      </c>
      <c r="CS55" s="7" t="n">
        <v>0.4953301535409452</v>
      </c>
      <c r="CT55" s="7" t="n">
        <v>-0.1141465056900522</v>
      </c>
      <c r="CU55" s="7" t="n">
        <v>0.6081216468478513</v>
      </c>
      <c r="CV55" s="7" t="n">
        <v>0.280712574663415</v>
      </c>
      <c r="CW55" s="7" t="n">
        <v>0.3114586003792717</v>
      </c>
      <c r="CX55" s="7" t="n">
        <v>0.3821386026888798</v>
      </c>
      <c r="CY55" s="7" t="n">
        <v>0.4277695275663624</v>
      </c>
      <c r="CZ55" s="7" t="n">
        <v>0.5114526291206301</v>
      </c>
      <c r="DA55" s="7" t="n">
        <v>0.5235688093109875</v>
      </c>
      <c r="DB55" s="7" t="n">
        <v>0.9236635227287723</v>
      </c>
      <c r="DC55" s="7" t="n">
        <v>0.4949269656356536</v>
      </c>
      <c r="DD55" s="7" t="n">
        <v>0.3515946911225408</v>
      </c>
      <c r="DE55" s="7" t="n">
        <v>0.5606731319283115</v>
      </c>
      <c r="DF55" s="7" t="n">
        <v>0.4350614307392117</v>
      </c>
      <c r="DG55" s="7" t="n">
        <v>0.2987346155584359</v>
      </c>
      <c r="DH55" s="7" t="n">
        <v>0.2695270939747469</v>
      </c>
      <c r="DI55" s="7" t="n">
        <v>0.3540711788880921</v>
      </c>
      <c r="DJ55" s="7" t="n">
        <v>0.457225724558151</v>
      </c>
      <c r="DK55" s="7" t="n">
        <v>0.3711872453472488</v>
      </c>
      <c r="DL55" s="7" t="n">
        <v>0.4801680397823905</v>
      </c>
      <c r="DM55" s="7" t="n">
        <v>0.3778573571899523</v>
      </c>
      <c r="DN55" s="7" t="n">
        <v>0.5700366937869228</v>
      </c>
      <c r="DO55" s="7" t="n">
        <v>0.3139371610142675</v>
      </c>
      <c r="DP55" s="7" t="n">
        <v>0.3043664721640975</v>
      </c>
      <c r="DQ55" s="7" t="n">
        <v>0.5334028629496407</v>
      </c>
      <c r="DR55" s="7" t="n">
        <v>0.2747854749047609</v>
      </c>
      <c r="DS55" s="7" t="n">
        <v>0.4307103218559477</v>
      </c>
      <c r="DT55" s="7" t="n">
        <v>0.3478241829514604</v>
      </c>
      <c r="DU55" s="7" t="n">
        <v>0.3506789762440667</v>
      </c>
      <c r="DV55" s="7" t="n">
        <v>0.5423692125547378</v>
      </c>
      <c r="DW55" s="7" t="n">
        <v>0.9194418728866078</v>
      </c>
      <c r="DX55" s="7" t="n">
        <v>0.3233815018726138</v>
      </c>
      <c r="DY55" s="7" t="n">
        <v>0.5371517490040425</v>
      </c>
      <c r="DZ55" s="7" t="n">
        <v>0.4709973362838482</v>
      </c>
      <c r="EA55" s="7" t="n">
        <v>0.9031918412539338</v>
      </c>
      <c r="EB55" s="7" t="n">
        <v>0.2526326157675333</v>
      </c>
      <c r="EC55" s="7" t="n">
        <v>0.5485849979821115</v>
      </c>
      <c r="ED55" s="7" t="n">
        <v>0.5870639344531705</v>
      </c>
      <c r="EE55" s="7" t="n">
        <v>0.3863035001629017</v>
      </c>
      <c r="EF55" s="7" t="n">
        <v>0.2804105839833373</v>
      </c>
      <c r="EG55" s="7" t="n">
        <v>0.5022526707434884</v>
      </c>
      <c r="EH55" s="7" t="n">
        <v>0.2741465972889046</v>
      </c>
      <c r="EI55" s="7" t="n">
        <v>0.3783527491570317</v>
      </c>
      <c r="EJ55" s="7" t="n">
        <v>0.8831981107199257</v>
      </c>
      <c r="EK55" s="7" t="n">
        <v>0.5393271764581327</v>
      </c>
      <c r="EL55" s="7" t="n">
        <v>0.899251793518248</v>
      </c>
      <c r="EM55" s="7" t="n">
        <v>0.2816029059187198</v>
      </c>
      <c r="EN55" s="7" t="n">
        <v>0.4964940009073275</v>
      </c>
      <c r="EO55" s="7" t="n">
        <v>0.5570253126525654</v>
      </c>
      <c r="EP55" s="7" t="n">
        <v>0.2819828999532776</v>
      </c>
      <c r="EQ55" s="7" t="n">
        <v>0.5276104026586553</v>
      </c>
      <c r="ER55" s="7" t="n">
        <v>-0.196695474509097</v>
      </c>
      <c r="ES55" s="7" t="n">
        <v>0.4182985688779232</v>
      </c>
      <c r="ET55" s="7" t="n">
        <v>0.3145706972974482</v>
      </c>
      <c r="EU55" s="7" t="n">
        <v>0.2926830147794424</v>
      </c>
      <c r="EV55" s="7" t="n">
        <v>0.3730764078535119</v>
      </c>
      <c r="EW55" s="7" t="n">
        <v>0.3289722449307448</v>
      </c>
      <c r="EX55" s="7" t="n">
        <v>0.4921833565134896</v>
      </c>
      <c r="EY55" s="7" t="n">
        <v>0.0408770867784408</v>
      </c>
      <c r="EZ55" s="7" t="n">
        <v>0.3969562711049124</v>
      </c>
      <c r="FA55" s="7" t="n">
        <v>0.4164316499065475</v>
      </c>
      <c r="FB55" s="7" t="n">
        <v>0.3770926631518485</v>
      </c>
      <c r="FC55" s="7" t="n">
        <v>0.1830145596479271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0.7967801121535797</v>
      </c>
      <c r="D56" s="7" t="n">
        <v>0.8175498074877199</v>
      </c>
      <c r="E56" s="7" t="n">
        <v>0.09773564034464338</v>
      </c>
      <c r="F56" s="7" t="n">
        <v>0.7048172753190716</v>
      </c>
      <c r="G56" s="7" t="n">
        <v>0.1805666973122175</v>
      </c>
      <c r="H56" s="7" t="n">
        <v>0.459770056540099</v>
      </c>
      <c r="I56" s="7" t="n">
        <v>0.6091077883405691</v>
      </c>
      <c r="J56" s="7" t="n">
        <v>0.665471499496859</v>
      </c>
      <c r="K56" s="7" t="n">
        <v>0.1053065784986359</v>
      </c>
      <c r="L56" s="7" t="n">
        <v>0.9245304103044359</v>
      </c>
      <c r="M56" s="7" t="n">
        <v>0.692727327950476</v>
      </c>
      <c r="N56" s="7" t="n">
        <v>0.6327948548104595</v>
      </c>
      <c r="O56" s="7" t="n">
        <v>0.6659896902816396</v>
      </c>
      <c r="P56" s="7" t="n">
        <v>0.7296830903062639</v>
      </c>
      <c r="Q56" s="7" t="n">
        <v>0.8214251113001749</v>
      </c>
      <c r="R56" s="7" t="n">
        <v>0.7475352962981323</v>
      </c>
      <c r="S56" s="7" t="n">
        <v>0.6848068775788708</v>
      </c>
      <c r="T56" s="7" t="n">
        <v>0.8260620389342458</v>
      </c>
      <c r="U56" s="7" t="n">
        <v>0.6118905665099514</v>
      </c>
      <c r="V56" s="7" t="n">
        <v>0.6007895888543604</v>
      </c>
      <c r="W56" s="7" t="n">
        <v>0.4439522335689324</v>
      </c>
      <c r="X56" s="7" t="n">
        <v>0.6187335425103901</v>
      </c>
      <c r="Y56" s="7" t="n">
        <v>0.7121475233381188</v>
      </c>
      <c r="Z56" s="7" t="n">
        <v>0.8206277040358833</v>
      </c>
      <c r="AA56" s="7" t="n">
        <v>0.8830097972018379</v>
      </c>
      <c r="AB56" s="7" t="n">
        <v>0.9377479096752916</v>
      </c>
      <c r="AC56" s="7" t="n">
        <v>0.5954611383818497</v>
      </c>
      <c r="AD56" s="7" t="n">
        <v>0.9543910504273654</v>
      </c>
      <c r="AE56" s="7" t="n">
        <v>0.2467538683251638</v>
      </c>
      <c r="AF56" s="7" t="n">
        <v>0.2410501270142076</v>
      </c>
      <c r="AG56" s="7" t="n">
        <v>0.4758020615446259</v>
      </c>
      <c r="AH56" s="7" t="n">
        <v>0.6423289411157129</v>
      </c>
      <c r="AI56" s="7" t="n">
        <v>0.8147667221426919</v>
      </c>
      <c r="AJ56" s="7" t="n">
        <v>0.7325090476258663</v>
      </c>
      <c r="AK56" s="7" t="n">
        <v>0.443353331522883</v>
      </c>
      <c r="AL56" s="7" t="n">
        <v>0.4183614336009527</v>
      </c>
      <c r="AM56" s="7" t="n">
        <v>0.7043472768050594</v>
      </c>
      <c r="AN56" s="7" t="n">
        <v>0.6511274124681107</v>
      </c>
      <c r="AO56" s="7" t="n">
        <v>0.8173317476228605</v>
      </c>
      <c r="AP56" s="7" t="n">
        <v>0.9715051285315257</v>
      </c>
      <c r="AQ56" s="7" t="n">
        <v>0.9555551129001985</v>
      </c>
      <c r="AR56" s="7" t="n">
        <v>0.904414051981958</v>
      </c>
      <c r="AS56" s="7" t="n">
        <v>0.9380293139271779</v>
      </c>
      <c r="AT56" s="7" t="n">
        <v>0.9113448251984467</v>
      </c>
      <c r="AU56" s="7" t="n">
        <v>0.7729076391328614</v>
      </c>
      <c r="AV56" s="7" t="n">
        <v>0.602095799629192</v>
      </c>
      <c r="AW56" s="7" t="n">
        <v>0.99317016304719</v>
      </c>
      <c r="AX56" s="7" t="n">
        <v>0.8041363254897301</v>
      </c>
      <c r="AY56" s="7" t="n">
        <v>0.6267935075736051</v>
      </c>
      <c r="AZ56" s="7" t="n">
        <v>0.4499794028501387</v>
      </c>
      <c r="BA56" s="7" t="n">
        <v>0.6301937577422227</v>
      </c>
      <c r="BB56" s="7" t="n">
        <v>0.6283332302367743</v>
      </c>
      <c r="BC56" s="7" t="n">
        <v>0.9446176059827349</v>
      </c>
      <c r="BD56" s="7" t="n">
        <v>0.7165831223527335</v>
      </c>
      <c r="BE56" s="7" t="n">
        <v>1</v>
      </c>
      <c r="BF56" s="7" t="n">
        <v>0.443353455116942</v>
      </c>
      <c r="BG56" s="7" t="n">
        <v>0.5979047194979996</v>
      </c>
      <c r="BH56" s="7" t="n">
        <v>0.6315822145326124</v>
      </c>
      <c r="BI56" s="7" t="n">
        <v>0.6814993700779775</v>
      </c>
      <c r="BJ56" s="7" t="n">
        <v>0.6101253654491888</v>
      </c>
      <c r="BK56" s="7" t="n">
        <v>0.6263213495633855</v>
      </c>
      <c r="BL56" s="7" t="n">
        <v>0.6824532251487273</v>
      </c>
      <c r="BM56" s="7" t="n">
        <v>-0.1462864481151709</v>
      </c>
      <c r="BN56" s="7" t="n">
        <v>0.4151459061557217</v>
      </c>
      <c r="BO56" s="7" t="n">
        <v>0.6552125016332689</v>
      </c>
      <c r="BP56" s="7" t="n">
        <v>0.4126682380122322</v>
      </c>
      <c r="BQ56" s="7" t="n">
        <v>0.2567175735791378</v>
      </c>
      <c r="BR56" s="7" t="n">
        <v>0.8431113411273056</v>
      </c>
      <c r="BS56" s="7" t="n">
        <v>0.8164257164823726</v>
      </c>
      <c r="BT56" s="7" t="n">
        <v>0.6029822669234403</v>
      </c>
      <c r="BU56" s="7" t="n">
        <v>0.6652834795177863</v>
      </c>
      <c r="BV56" s="7" t="n">
        <v>0.3807066984722161</v>
      </c>
      <c r="BW56" s="7" t="n">
        <v>0.360481310527581</v>
      </c>
      <c r="BX56" s="7" t="n">
        <v>0.6336357402760097</v>
      </c>
      <c r="BY56" s="7" t="n">
        <v>0.29371770656579</v>
      </c>
      <c r="BZ56" s="7" t="n">
        <v>0.4782680757413641</v>
      </c>
      <c r="CA56" s="7" t="n">
        <v>0.7249251880598649</v>
      </c>
      <c r="CB56" s="7" t="n">
        <v>0.8109657077854014</v>
      </c>
      <c r="CC56" s="7" t="n">
        <v>0.4306483927160061</v>
      </c>
      <c r="CD56" s="7" t="n">
        <v>0.6509508394660088</v>
      </c>
      <c r="CE56" s="7" t="n">
        <v>0.3445879236132673</v>
      </c>
      <c r="CF56" s="7" t="n">
        <v>0.6193452544058986</v>
      </c>
      <c r="CG56" s="7" t="n">
        <v>0.7852103778065229</v>
      </c>
      <c r="CH56" s="7" t="n">
        <v>0.7081842845584977</v>
      </c>
      <c r="CI56" s="7" t="n">
        <v>0.6098897721739107</v>
      </c>
      <c r="CJ56" s="7" t="n">
        <v>0.1278593348136986</v>
      </c>
      <c r="CK56" s="7" t="n">
        <v>0.6206190710339031</v>
      </c>
      <c r="CL56" s="7" t="n">
        <v>0.7915732577986425</v>
      </c>
      <c r="CM56" s="7" t="n">
        <v>0.7885634807934891</v>
      </c>
      <c r="CN56" s="7" t="n">
        <v>0.5521910035414974</v>
      </c>
      <c r="CO56" s="7" t="n">
        <v>0.68745700128265</v>
      </c>
      <c r="CP56" s="7" t="n">
        <v>0.2782345288714976</v>
      </c>
      <c r="CQ56" s="7" t="n">
        <v>0.6462715242144897</v>
      </c>
      <c r="CR56" s="7" t="n">
        <v>0.6891657369416052</v>
      </c>
      <c r="CS56" s="7" t="n">
        <v>0.3225131248422697</v>
      </c>
      <c r="CT56" s="7" t="n">
        <v>-0.1018664091558867</v>
      </c>
      <c r="CU56" s="7" t="n">
        <v>0.5804391904245951</v>
      </c>
      <c r="CV56" s="7" t="n">
        <v>0.5330923763936232</v>
      </c>
      <c r="CW56" s="7" t="n">
        <v>0.7760353320511286</v>
      </c>
      <c r="CX56" s="7" t="n">
        <v>0.8103379863783322</v>
      </c>
      <c r="CY56" s="7" t="n">
        <v>0.8615554980873603</v>
      </c>
      <c r="CZ56" s="7" t="n">
        <v>0.521784750348222</v>
      </c>
      <c r="DA56" s="7" t="n">
        <v>0.6249697904688893</v>
      </c>
      <c r="DB56" s="7" t="n">
        <v>0.6873680676397073</v>
      </c>
      <c r="DC56" s="7" t="n">
        <v>0.5959876170456407</v>
      </c>
      <c r="DD56" s="7" t="n">
        <v>0.7665693870879072</v>
      </c>
      <c r="DE56" s="7" t="n">
        <v>0.8665068789919639</v>
      </c>
      <c r="DF56" s="7" t="n">
        <v>0.5545771528828899</v>
      </c>
      <c r="DG56" s="7" t="n">
        <v>0.2780302174889964</v>
      </c>
      <c r="DH56" s="7" t="n">
        <v>0.6773188783873235</v>
      </c>
      <c r="DI56" s="7" t="n">
        <v>0.7851139199829852</v>
      </c>
      <c r="DJ56" s="7" t="n">
        <v>0.8650476268849553</v>
      </c>
      <c r="DK56" s="7" t="n">
        <v>0.4563317211993229</v>
      </c>
      <c r="DL56" s="7" t="n">
        <v>0.6420643906866474</v>
      </c>
      <c r="DM56" s="7" t="n">
        <v>0.8058170646352111</v>
      </c>
      <c r="DN56" s="7" t="n">
        <v>0.7954721806182652</v>
      </c>
      <c r="DO56" s="7" t="n">
        <v>0.7773947216383212</v>
      </c>
      <c r="DP56" s="7" t="n">
        <v>0.7596618110555814</v>
      </c>
      <c r="DQ56" s="7" t="n">
        <v>0.6434054624583012</v>
      </c>
      <c r="DR56" s="7" t="n">
        <v>0.7318035601581998</v>
      </c>
      <c r="DS56" s="7" t="n">
        <v>0.8026707109589583</v>
      </c>
      <c r="DT56" s="7" t="n">
        <v>0.6226791422610759</v>
      </c>
      <c r="DU56" s="7" t="n">
        <v>0.7582755314758846</v>
      </c>
      <c r="DV56" s="7" t="n">
        <v>0.8944366632417751</v>
      </c>
      <c r="DW56" s="7" t="n">
        <v>0.6709275674492153</v>
      </c>
      <c r="DX56" s="7" t="n">
        <v>0.6359935982297953</v>
      </c>
      <c r="DY56" s="7" t="n">
        <v>0.4668098853456692</v>
      </c>
      <c r="DZ56" s="7" t="n">
        <v>0.4414296221511936</v>
      </c>
      <c r="EA56" s="7" t="n">
        <v>0.7374122165849807</v>
      </c>
      <c r="EB56" s="7" t="n">
        <v>0.6450653632787263</v>
      </c>
      <c r="EC56" s="7" t="n">
        <v>0.7353088130015208</v>
      </c>
      <c r="ED56" s="7" t="n">
        <v>0.6607947387962668</v>
      </c>
      <c r="EE56" s="7" t="n">
        <v>0.7828596214671046</v>
      </c>
      <c r="EF56" s="7" t="n">
        <v>0.6789034503143415</v>
      </c>
      <c r="EG56" s="7" t="n">
        <v>0.7275356261511146</v>
      </c>
      <c r="EH56" s="7" t="n">
        <v>0.6837518730840527</v>
      </c>
      <c r="EI56" s="7" t="n">
        <v>0.476716670973544</v>
      </c>
      <c r="EJ56" s="7" t="n">
        <v>0.712867903362198</v>
      </c>
      <c r="EK56" s="7" t="n">
        <v>0.8608855128202755</v>
      </c>
      <c r="EL56" s="7" t="n">
        <v>0.7019144572621794</v>
      </c>
      <c r="EM56" s="7" t="n">
        <v>0.6844478172011155</v>
      </c>
      <c r="EN56" s="7" t="n">
        <v>0.3467285682418396</v>
      </c>
      <c r="EO56" s="7" t="n">
        <v>0.6236918992165016</v>
      </c>
      <c r="EP56" s="7" t="n">
        <v>0.6847875867762979</v>
      </c>
      <c r="EQ56" s="7" t="n">
        <v>0.5780562625785582</v>
      </c>
      <c r="ER56" s="7" t="n">
        <v>-0.1515636260770556</v>
      </c>
      <c r="ES56" s="7" t="n">
        <v>0.5877869952436212</v>
      </c>
      <c r="ET56" s="7" t="n">
        <v>0.6363919944915188</v>
      </c>
      <c r="EU56" s="7" t="n">
        <v>0.6919624445681796</v>
      </c>
      <c r="EV56" s="7" t="n">
        <v>0.2242054295503701</v>
      </c>
      <c r="EW56" s="7" t="n">
        <v>0.6573819505275493</v>
      </c>
      <c r="EX56" s="7" t="n">
        <v>0.5577051502493093</v>
      </c>
      <c r="EY56" s="7" t="n">
        <v>0.05146895447148619</v>
      </c>
      <c r="EZ56" s="7" t="n">
        <v>0.8418831804548205</v>
      </c>
      <c r="FA56" s="7" t="n">
        <v>0.5638845503565183</v>
      </c>
      <c r="FB56" s="7" t="n">
        <v>0.4567926008148421</v>
      </c>
      <c r="FC56" s="7" t="n">
        <v>0.1582210173587749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0.6336074967066748</v>
      </c>
      <c r="D57" s="7" t="n">
        <v>0.5976491020742156</v>
      </c>
      <c r="E57" s="7" t="n">
        <v>0.4005348145276511</v>
      </c>
      <c r="F57" s="7" t="n">
        <v>0.5557536836600554</v>
      </c>
      <c r="G57" s="7" t="n">
        <v>0.3355725297691185</v>
      </c>
      <c r="H57" s="7" t="n">
        <v>0.4516235872698466</v>
      </c>
      <c r="I57" s="7" t="n">
        <v>0.6765520018857558</v>
      </c>
      <c r="J57" s="7" t="n">
        <v>0.4006646800052333</v>
      </c>
      <c r="K57" s="7" t="n">
        <v>0.4378305608489331</v>
      </c>
      <c r="L57" s="7" t="n">
        <v>0.5819161730434222</v>
      </c>
      <c r="M57" s="7" t="n">
        <v>0.3145001328691164</v>
      </c>
      <c r="N57" s="7" t="n">
        <v>0.2342933413304338</v>
      </c>
      <c r="O57" s="7" t="n">
        <v>0.3091913832724212</v>
      </c>
      <c r="P57" s="7" t="n">
        <v>0.3461399651598706</v>
      </c>
      <c r="Q57" s="7" t="n">
        <v>0.4371362356045441</v>
      </c>
      <c r="R57" s="7" t="n">
        <v>0.3041534837481676</v>
      </c>
      <c r="S57" s="7" t="n">
        <v>0.4168897877994385</v>
      </c>
      <c r="T57" s="7" t="n">
        <v>0.3665310708004768</v>
      </c>
      <c r="U57" s="7" t="n">
        <v>0.6662920599304258</v>
      </c>
      <c r="V57" s="7" t="n">
        <v>0.5061534947217593</v>
      </c>
      <c r="W57" s="7" t="n">
        <v>0.4486080300178267</v>
      </c>
      <c r="X57" s="7" t="n">
        <v>0.6792329130277275</v>
      </c>
      <c r="Y57" s="7" t="n">
        <v>0.4305169779924041</v>
      </c>
      <c r="Z57" s="7" t="n">
        <v>0.5618789505544395</v>
      </c>
      <c r="AA57" s="7" t="n">
        <v>0.5870790651410063</v>
      </c>
      <c r="AB57" s="7" t="n">
        <v>0.6002483338500348</v>
      </c>
      <c r="AC57" s="7" t="n">
        <v>0.3575084598748109</v>
      </c>
      <c r="AD57" s="7" t="n">
        <v>0.4521391368304407</v>
      </c>
      <c r="AE57" s="7" t="n">
        <v>0.5026663977886272</v>
      </c>
      <c r="AF57" s="7" t="n">
        <v>0.3951921654091424</v>
      </c>
      <c r="AG57" s="7" t="n">
        <v>0.4187573171609121</v>
      </c>
      <c r="AH57" s="7" t="n">
        <v>0.3793075276308428</v>
      </c>
      <c r="AI57" s="7" t="n">
        <v>0.2127541541066008</v>
      </c>
      <c r="AJ57" s="7" t="n">
        <v>0.3723943100019051</v>
      </c>
      <c r="AK57" s="7" t="n">
        <v>0.9999999999990486</v>
      </c>
      <c r="AL57" s="7" t="n">
        <v>0.3596012481713784</v>
      </c>
      <c r="AM57" s="7" t="n">
        <v>0.4058862243397975</v>
      </c>
      <c r="AN57" s="7" t="n">
        <v>0.3731743810752788</v>
      </c>
      <c r="AO57" s="7" t="n">
        <v>0.3382575277802618</v>
      </c>
      <c r="AP57" s="7" t="n">
        <v>0.5223015943531436</v>
      </c>
      <c r="AQ57" s="7" t="n">
        <v>0.3944124714890606</v>
      </c>
      <c r="AR57" s="7" t="n">
        <v>0.3186828035577669</v>
      </c>
      <c r="AS57" s="7" t="n">
        <v>0.3535751411951271</v>
      </c>
      <c r="AT57" s="7" t="n">
        <v>0.4644532758493364</v>
      </c>
      <c r="AU57" s="7" t="n">
        <v>0.5205745779702831</v>
      </c>
      <c r="AV57" s="7" t="n">
        <v>0.5639753314962622</v>
      </c>
      <c r="AW57" s="7" t="n">
        <v>0.4752981712572783</v>
      </c>
      <c r="AX57" s="7" t="n">
        <v>0.221756740139491</v>
      </c>
      <c r="AY57" s="7" t="n">
        <v>0.6712907050024558</v>
      </c>
      <c r="AZ57" s="7" t="n">
        <v>0.4573281894480418</v>
      </c>
      <c r="BA57" s="7" t="n">
        <v>0.6024794547069505</v>
      </c>
      <c r="BB57" s="7" t="n">
        <v>0.3808175511179547</v>
      </c>
      <c r="BC57" s="7" t="n">
        <v>0.3652679394046398</v>
      </c>
      <c r="BD57" s="7" t="n">
        <v>0.4489025899448004</v>
      </c>
      <c r="BE57" s="7" t="n">
        <v>0.443353455116942</v>
      </c>
      <c r="BF57" s="7" t="n">
        <v>1</v>
      </c>
      <c r="BG57" s="7" t="n">
        <v>0.6063968713056078</v>
      </c>
      <c r="BH57" s="7" t="n">
        <v>0.4464901092902446</v>
      </c>
      <c r="BI57" s="7" t="n">
        <v>0.3617536317608497</v>
      </c>
      <c r="BJ57" s="7" t="n">
        <v>0.4565013268018917</v>
      </c>
      <c r="BK57" s="7" t="n">
        <v>0.609965601108156</v>
      </c>
      <c r="BL57" s="7" t="n">
        <v>0.3879222565969948</v>
      </c>
      <c r="BM57" s="7" t="n">
        <v>0.06821395258319285</v>
      </c>
      <c r="BN57" s="7" t="n">
        <v>0.4689029802170969</v>
      </c>
      <c r="BO57" s="7" t="n">
        <v>0.4873174648058292</v>
      </c>
      <c r="BP57" s="7" t="n">
        <v>0.4332228252039891</v>
      </c>
      <c r="BQ57" s="7" t="n">
        <v>0.508618743617241</v>
      </c>
      <c r="BR57" s="7" t="n">
        <v>0.5294364158633699</v>
      </c>
      <c r="BS57" s="7" t="n">
        <v>0.5479821211990077</v>
      </c>
      <c r="BT57" s="7" t="n">
        <v>0.5963764648804651</v>
      </c>
      <c r="BU57" s="7" t="n">
        <v>0.315756969925738</v>
      </c>
      <c r="BV57" s="7" t="n">
        <v>0.5616619480165679</v>
      </c>
      <c r="BW57" s="7" t="n">
        <v>0.4037834393114322</v>
      </c>
      <c r="BX57" s="7" t="n">
        <v>0.6704099537490248</v>
      </c>
      <c r="BY57" s="7" t="n">
        <v>0.4832511430130801</v>
      </c>
      <c r="BZ57" s="7" t="n">
        <v>0.3158772269267341</v>
      </c>
      <c r="CA57" s="7" t="n">
        <v>0.3337225459878255</v>
      </c>
      <c r="CB57" s="7" t="n">
        <v>0.3246217732131001</v>
      </c>
      <c r="CC57" s="7" t="n">
        <v>0.4619588196560345</v>
      </c>
      <c r="CD57" s="7" t="n">
        <v>0.3502281154234841</v>
      </c>
      <c r="CE57" s="7" t="n">
        <v>0.3016315857196086</v>
      </c>
      <c r="CF57" s="7" t="n">
        <v>0.679927859527552</v>
      </c>
      <c r="CG57" s="7" t="n">
        <v>0.2495375786523713</v>
      </c>
      <c r="CH57" s="7" t="n">
        <v>0.3080966163078514</v>
      </c>
      <c r="CI57" s="7" t="n">
        <v>0.3496267774687973</v>
      </c>
      <c r="CJ57" s="7" t="n">
        <v>0.2335241288844249</v>
      </c>
      <c r="CK57" s="7" t="n">
        <v>0.3599249993742664</v>
      </c>
      <c r="CL57" s="7" t="n">
        <v>0.2792207569319896</v>
      </c>
      <c r="CM57" s="7" t="n">
        <v>0.2296625574952401</v>
      </c>
      <c r="CN57" s="7" t="n">
        <v>0.2159371532215536</v>
      </c>
      <c r="CO57" s="7" t="n">
        <v>0.2990571928310603</v>
      </c>
      <c r="CP57" s="7" t="n">
        <v>0.4953911700464572</v>
      </c>
      <c r="CQ57" s="7" t="n">
        <v>0.48024398661773</v>
      </c>
      <c r="CR57" s="7" t="n">
        <v>0.3936900604517066</v>
      </c>
      <c r="CS57" s="7" t="n">
        <v>0.431529142165556</v>
      </c>
      <c r="CT57" s="7" t="n">
        <v>0.1610582627743813</v>
      </c>
      <c r="CU57" s="7" t="n">
        <v>0.6013843062008146</v>
      </c>
      <c r="CV57" s="7" t="n">
        <v>0.4518765375761433</v>
      </c>
      <c r="CW57" s="7" t="n">
        <v>0.2264214869039319</v>
      </c>
      <c r="CX57" s="7" t="n">
        <v>0.2098646409844557</v>
      </c>
      <c r="CY57" s="7" t="n">
        <v>0.3105518637966248</v>
      </c>
      <c r="CZ57" s="7" t="n">
        <v>0.4097568886867652</v>
      </c>
      <c r="DA57" s="7" t="n">
        <v>0.3355245523325053</v>
      </c>
      <c r="DB57" s="7" t="n">
        <v>0.4089234649390333</v>
      </c>
      <c r="DC57" s="7" t="n">
        <v>0.2840726857261505</v>
      </c>
      <c r="DD57" s="7" t="n">
        <v>0.2062440100544991</v>
      </c>
      <c r="DE57" s="7" t="n">
        <v>0.3082092168421928</v>
      </c>
      <c r="DF57" s="7" t="n">
        <v>0.2004981421603663</v>
      </c>
      <c r="DG57" s="7" t="n">
        <v>0.3423870482236407</v>
      </c>
      <c r="DH57" s="7" t="n">
        <v>0.3090070336339618</v>
      </c>
      <c r="DI57" s="7" t="n">
        <v>0.2021519698469048</v>
      </c>
      <c r="DJ57" s="7" t="n">
        <v>0.3409864807466221</v>
      </c>
      <c r="DK57" s="7" t="n">
        <v>0.2089824287283394</v>
      </c>
      <c r="DL57" s="7" t="n">
        <v>0.6143498706959942</v>
      </c>
      <c r="DM57" s="7" t="n">
        <v>0.3128972661821995</v>
      </c>
      <c r="DN57" s="7" t="n">
        <v>0.4281372219131693</v>
      </c>
      <c r="DO57" s="7" t="n">
        <v>0.2037963536294423</v>
      </c>
      <c r="DP57" s="7" t="n">
        <v>0.2283973097597675</v>
      </c>
      <c r="DQ57" s="7" t="n">
        <v>0.3499595155802553</v>
      </c>
      <c r="DR57" s="7" t="n">
        <v>0.2850694784827888</v>
      </c>
      <c r="DS57" s="7" t="n">
        <v>0.308652348771696</v>
      </c>
      <c r="DT57" s="7" t="n">
        <v>0.4666240343571066</v>
      </c>
      <c r="DU57" s="7" t="n">
        <v>0.3722832704760325</v>
      </c>
      <c r="DV57" s="7" t="n">
        <v>0.3215406451466054</v>
      </c>
      <c r="DW57" s="7" t="n">
        <v>0.294177047603185</v>
      </c>
      <c r="DX57" s="7" t="n">
        <v>0.2332552128371508</v>
      </c>
      <c r="DY57" s="7" t="n">
        <v>0.3752849107936782</v>
      </c>
      <c r="DZ57" s="7" t="n">
        <v>0.9251739593579072</v>
      </c>
      <c r="EA57" s="7" t="n">
        <v>0.3363124631163802</v>
      </c>
      <c r="EB57" s="7" t="n">
        <v>0.2612868746867755</v>
      </c>
      <c r="EC57" s="7" t="n">
        <v>0.4511239045884401</v>
      </c>
      <c r="ED57" s="7" t="n">
        <v>0.4870637829760983</v>
      </c>
      <c r="EE57" s="7" t="n">
        <v>0.3990877054794406</v>
      </c>
      <c r="EF57" s="7" t="n">
        <v>0.3380692120665759</v>
      </c>
      <c r="EG57" s="7" t="n">
        <v>0.6675231234263885</v>
      </c>
      <c r="EH57" s="7" t="n">
        <v>0.3189208806097736</v>
      </c>
      <c r="EI57" s="7" t="n">
        <v>0.2597679430693074</v>
      </c>
      <c r="EJ57" s="7" t="n">
        <v>0.3187188843751219</v>
      </c>
      <c r="EK57" s="7" t="n">
        <v>0.2741771051736318</v>
      </c>
      <c r="EL57" s="7" t="n">
        <v>0.3643491719831771</v>
      </c>
      <c r="EM57" s="7" t="n">
        <v>0.3131795257239934</v>
      </c>
      <c r="EN57" s="7" t="n">
        <v>0.4978455142520667</v>
      </c>
      <c r="EO57" s="7" t="n">
        <v>0.6840201620444821</v>
      </c>
      <c r="EP57" s="7" t="n">
        <v>0.3197373539739642</v>
      </c>
      <c r="EQ57" s="7" t="n">
        <v>0.2161295342536917</v>
      </c>
      <c r="ER57" s="7" t="n">
        <v>0.06286885190228707</v>
      </c>
      <c r="ES57" s="7" t="n">
        <v>0.5935705684624949</v>
      </c>
      <c r="ET57" s="7" t="n">
        <v>0.360287893032197</v>
      </c>
      <c r="EU57" s="7" t="n">
        <v>0.3268313737317426</v>
      </c>
      <c r="EV57" s="7" t="n">
        <v>0.3344984761308084</v>
      </c>
      <c r="EW57" s="7" t="n">
        <v>0.3623341327405252</v>
      </c>
      <c r="EX57" s="7" t="n">
        <v>0.4430755732114238</v>
      </c>
      <c r="EY57" s="7" t="n">
        <v>0.317385064743455</v>
      </c>
      <c r="EZ57" s="7" t="n">
        <v>0.2854169453203976</v>
      </c>
      <c r="FA57" s="7" t="n">
        <v>0.2772982790915594</v>
      </c>
      <c r="FB57" s="7" t="n">
        <v>0.2384668546193449</v>
      </c>
      <c r="FC57" s="7" t="n">
        <v>0.3829150238763259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0.759572886730187</v>
      </c>
      <c r="D58" s="7" t="n">
        <v>0.6895062982580518</v>
      </c>
      <c r="E58" s="7" t="n">
        <v>0.2858068146838555</v>
      </c>
      <c r="F58" s="7" t="n">
        <v>0.7190017943453149</v>
      </c>
      <c r="G58" s="7" t="n">
        <v>0.5876586527193751</v>
      </c>
      <c r="H58" s="7" t="n">
        <v>0.4536898142642674</v>
      </c>
      <c r="I58" s="7" t="n">
        <v>0.50159313377118</v>
      </c>
      <c r="J58" s="7" t="n">
        <v>0.4508493816804464</v>
      </c>
      <c r="K58" s="7" t="n">
        <v>0.2675758156970424</v>
      </c>
      <c r="L58" s="7" t="n">
        <v>0.7134138403620257</v>
      </c>
      <c r="M58" s="7" t="n">
        <v>0.5132304120082444</v>
      </c>
      <c r="N58" s="7" t="n">
        <v>0.319858212628565</v>
      </c>
      <c r="O58" s="7" t="n">
        <v>0.4861252142503641</v>
      </c>
      <c r="P58" s="7" t="n">
        <v>0.5348326959360562</v>
      </c>
      <c r="Q58" s="7" t="n">
        <v>0.5609265012731139</v>
      </c>
      <c r="R58" s="7" t="n">
        <v>0.4838981186907452</v>
      </c>
      <c r="S58" s="7" t="n">
        <v>0.4680717542481381</v>
      </c>
      <c r="T58" s="7" t="n">
        <v>0.5344526000472971</v>
      </c>
      <c r="U58" s="7" t="n">
        <v>0.4834550496399938</v>
      </c>
      <c r="V58" s="7" t="n">
        <v>0.478013666563736</v>
      </c>
      <c r="W58" s="7" t="n">
        <v>0.4477988163004474</v>
      </c>
      <c r="X58" s="7" t="n">
        <v>0.4971146400833821</v>
      </c>
      <c r="Y58" s="7" t="n">
        <v>0.4357045435772633</v>
      </c>
      <c r="Z58" s="7" t="n">
        <v>0.6562893140745083</v>
      </c>
      <c r="AA58" s="7" t="n">
        <v>0.682452721695617</v>
      </c>
      <c r="AB58" s="7" t="n">
        <v>0.7237162226251619</v>
      </c>
      <c r="AC58" s="7" t="n">
        <v>0.3528634710054756</v>
      </c>
      <c r="AD58" s="7" t="n">
        <v>0.5278598395798255</v>
      </c>
      <c r="AE58" s="7" t="n">
        <v>0.3495399397088973</v>
      </c>
      <c r="AF58" s="7" t="n">
        <v>0.2265984153491981</v>
      </c>
      <c r="AG58" s="7" t="n">
        <v>0.4368532623531128</v>
      </c>
      <c r="AH58" s="7" t="n">
        <v>0.3803588540916596</v>
      </c>
      <c r="AI58" s="7" t="n">
        <v>0.2859022447058635</v>
      </c>
      <c r="AJ58" s="7" t="n">
        <v>0.4009618846469383</v>
      </c>
      <c r="AK58" s="7" t="n">
        <v>0.6063967782067708</v>
      </c>
      <c r="AL58" s="7" t="n">
        <v>0.370329740012457</v>
      </c>
      <c r="AM58" s="7" t="n">
        <v>0.4216024038345507</v>
      </c>
      <c r="AN58" s="7" t="n">
        <v>0.3951456541814617</v>
      </c>
      <c r="AO58" s="7" t="n">
        <v>0.5451105570471341</v>
      </c>
      <c r="AP58" s="7" t="n">
        <v>0.6364626496071139</v>
      </c>
      <c r="AQ58" s="7" t="n">
        <v>0.5391000753039332</v>
      </c>
      <c r="AR58" s="7" t="n">
        <v>0.4123008348135787</v>
      </c>
      <c r="AS58" s="7" t="n">
        <v>0.5052660418289129</v>
      </c>
      <c r="AT58" s="7" t="n">
        <v>0.6846813981984026</v>
      </c>
      <c r="AU58" s="7" t="n">
        <v>0.6123545898151853</v>
      </c>
      <c r="AV58" s="7" t="n">
        <v>0.5069847760225503</v>
      </c>
      <c r="AW58" s="7" t="n">
        <v>0.6034848547575427</v>
      </c>
      <c r="AX58" s="7" t="n">
        <v>0.2888780394858851</v>
      </c>
      <c r="AY58" s="7" t="n">
        <v>0.493285143816208</v>
      </c>
      <c r="AZ58" s="7" t="n">
        <v>0.450830749296587</v>
      </c>
      <c r="BA58" s="7" t="n">
        <v>0.9834422104553336</v>
      </c>
      <c r="BB58" s="7" t="n">
        <v>0.3782027721806142</v>
      </c>
      <c r="BC58" s="7" t="n">
        <v>0.5078541970055057</v>
      </c>
      <c r="BD58" s="7" t="n">
        <v>0.4369323759698652</v>
      </c>
      <c r="BE58" s="7" t="n">
        <v>0.5979047194979996</v>
      </c>
      <c r="BF58" s="7" t="n">
        <v>0.6063968713056078</v>
      </c>
      <c r="BG58" s="7" t="n">
        <v>1</v>
      </c>
      <c r="BH58" s="7" t="n">
        <v>0.6282336336773791</v>
      </c>
      <c r="BI58" s="7" t="n">
        <v>0.3829463762750237</v>
      </c>
      <c r="BJ58" s="7" t="n">
        <v>0.6046410017053441</v>
      </c>
      <c r="BK58" s="7" t="n">
        <v>0.9810271008471</v>
      </c>
      <c r="BL58" s="7" t="n">
        <v>0.4217276021045831</v>
      </c>
      <c r="BM58" s="7" t="n">
        <v>0.07879422600413434</v>
      </c>
      <c r="BN58" s="7" t="n">
        <v>0.4144081526174567</v>
      </c>
      <c r="BO58" s="7" t="n">
        <v>0.4779145693014388</v>
      </c>
      <c r="BP58" s="7" t="n">
        <v>0.3120631625092087</v>
      </c>
      <c r="BQ58" s="7" t="n">
        <v>0.2674989629796962</v>
      </c>
      <c r="BR58" s="7" t="n">
        <v>0.6284207283601837</v>
      </c>
      <c r="BS58" s="7" t="n">
        <v>0.6809781922155688</v>
      </c>
      <c r="BT58" s="7" t="n">
        <v>0.5926000028115692</v>
      </c>
      <c r="BU58" s="7" t="n">
        <v>0.6030951907003732</v>
      </c>
      <c r="BV58" s="7" t="n">
        <v>0.4330499265321446</v>
      </c>
      <c r="BW58" s="7" t="n">
        <v>0.2878184603240965</v>
      </c>
      <c r="BX58" s="7" t="n">
        <v>0.5826868739751041</v>
      </c>
      <c r="BY58" s="7" t="n">
        <v>0.4064295741073072</v>
      </c>
      <c r="BZ58" s="7" t="n">
        <v>0.4545050709440327</v>
      </c>
      <c r="CA58" s="7" t="n">
        <v>0.5730412735051125</v>
      </c>
      <c r="CB58" s="7" t="n">
        <v>0.5119088901351305</v>
      </c>
      <c r="CC58" s="7" t="n">
        <v>0.448215026052509</v>
      </c>
      <c r="CD58" s="7" t="n">
        <v>0.4677921683640122</v>
      </c>
      <c r="CE58" s="7" t="n">
        <v>0.3483331062931325</v>
      </c>
      <c r="CF58" s="7" t="n">
        <v>0.505515371583534</v>
      </c>
      <c r="CG58" s="7" t="n">
        <v>0.3907962300012768</v>
      </c>
      <c r="CH58" s="7" t="n">
        <v>0.4531070783134483</v>
      </c>
      <c r="CI58" s="7" t="n">
        <v>0.3847994678814959</v>
      </c>
      <c r="CJ58" s="7" t="n">
        <v>0.2256858585787969</v>
      </c>
      <c r="CK58" s="7" t="n">
        <v>0.3955125489139617</v>
      </c>
      <c r="CL58" s="7" t="n">
        <v>0.4945290109173019</v>
      </c>
      <c r="CM58" s="7" t="n">
        <v>0.3799166606279428</v>
      </c>
      <c r="CN58" s="7" t="n">
        <v>0.3367434488805478</v>
      </c>
      <c r="CO58" s="7" t="n">
        <v>0.50116426650156</v>
      </c>
      <c r="CP58" s="7" t="n">
        <v>0.3710831732974781</v>
      </c>
      <c r="CQ58" s="7" t="n">
        <v>0.742546565570962</v>
      </c>
      <c r="CR58" s="7" t="n">
        <v>0.4288441440078509</v>
      </c>
      <c r="CS58" s="7" t="n">
        <v>0.3370291862171136</v>
      </c>
      <c r="CT58" s="7" t="n">
        <v>0.1107191648257478</v>
      </c>
      <c r="CU58" s="7" t="n">
        <v>0.5153500430324601</v>
      </c>
      <c r="CV58" s="7" t="n">
        <v>0.5437171861270671</v>
      </c>
      <c r="CW58" s="7" t="n">
        <v>0.3578866597124508</v>
      </c>
      <c r="CX58" s="7" t="n">
        <v>0.3006562792954559</v>
      </c>
      <c r="CY58" s="7" t="n">
        <v>0.4710929860537941</v>
      </c>
      <c r="CZ58" s="7" t="n">
        <v>0.4706427157194611</v>
      </c>
      <c r="DA58" s="7" t="n">
        <v>0.3403439080033025</v>
      </c>
      <c r="DB58" s="7" t="n">
        <v>0.4428215793434607</v>
      </c>
      <c r="DC58" s="7" t="n">
        <v>0.3041735828239065</v>
      </c>
      <c r="DD58" s="7" t="n">
        <v>0.255312787048179</v>
      </c>
      <c r="DE58" s="7" t="n">
        <v>0.533118902284806</v>
      </c>
      <c r="DF58" s="7" t="n">
        <v>0.3673002260812704</v>
      </c>
      <c r="DG58" s="7" t="n">
        <v>0.1118030086265052</v>
      </c>
      <c r="DH58" s="7" t="n">
        <v>0.5465124067671431</v>
      </c>
      <c r="DI58" s="7" t="n">
        <v>0.2693294534162393</v>
      </c>
      <c r="DJ58" s="7" t="n">
        <v>0.5000196019204352</v>
      </c>
      <c r="DK58" s="7" t="n">
        <v>0.2200628689788298</v>
      </c>
      <c r="DL58" s="7" t="n">
        <v>0.9849285780734253</v>
      </c>
      <c r="DM58" s="7" t="n">
        <v>0.5142812144570216</v>
      </c>
      <c r="DN58" s="7" t="n">
        <v>0.6131792049665933</v>
      </c>
      <c r="DO58" s="7" t="n">
        <v>0.3159649970831385</v>
      </c>
      <c r="DP58" s="7" t="n">
        <v>0.3092167853195144</v>
      </c>
      <c r="DQ58" s="7" t="n">
        <v>0.3592653373911275</v>
      </c>
      <c r="DR58" s="7" t="n">
        <v>0.4318400335675361</v>
      </c>
      <c r="DS58" s="7" t="n">
        <v>0.5049026167421314</v>
      </c>
      <c r="DT58" s="7" t="n">
        <v>0.623166732545589</v>
      </c>
      <c r="DU58" s="7" t="n">
        <v>0.6172534446251866</v>
      </c>
      <c r="DV58" s="7" t="n">
        <v>0.4539077283245959</v>
      </c>
      <c r="DW58" s="7" t="n">
        <v>0.3301068415141414</v>
      </c>
      <c r="DX58" s="7" t="n">
        <v>0.3586917618411382</v>
      </c>
      <c r="DY58" s="7" t="n">
        <v>0.3435334442409773</v>
      </c>
      <c r="DZ58" s="7" t="n">
        <v>0.5959344250952768</v>
      </c>
      <c r="EA58" s="7" t="n">
        <v>0.3762601946794108</v>
      </c>
      <c r="EB58" s="7" t="n">
        <v>0.4350993548466882</v>
      </c>
      <c r="EC58" s="7" t="n">
        <v>0.5000001610163457</v>
      </c>
      <c r="ED58" s="7" t="n">
        <v>0.5516275072718686</v>
      </c>
      <c r="EE58" s="7" t="n">
        <v>0.5559055549059757</v>
      </c>
      <c r="EF58" s="7" t="n">
        <v>0.5114301248186023</v>
      </c>
      <c r="EG58" s="7" t="n">
        <v>0.7073357641693253</v>
      </c>
      <c r="EH58" s="7" t="n">
        <v>0.5047868563799796</v>
      </c>
      <c r="EI58" s="7" t="n">
        <v>0.3752844156703429</v>
      </c>
      <c r="EJ58" s="7" t="n">
        <v>0.3898570259594585</v>
      </c>
      <c r="EK58" s="7" t="n">
        <v>0.4960372208406957</v>
      </c>
      <c r="EL58" s="7" t="n">
        <v>0.4154129657464647</v>
      </c>
      <c r="EM58" s="7" t="n">
        <v>0.4966044332997958</v>
      </c>
      <c r="EN58" s="7" t="n">
        <v>0.4050807579557295</v>
      </c>
      <c r="EO58" s="7" t="n">
        <v>0.5489223386200378</v>
      </c>
      <c r="EP58" s="7" t="n">
        <v>0.4995914542068091</v>
      </c>
      <c r="EQ58" s="7" t="n">
        <v>0.4245274858508966</v>
      </c>
      <c r="ER58" s="7" t="n">
        <v>0.07310843209912746</v>
      </c>
      <c r="ES58" s="7" t="n">
        <v>0.98817853694129</v>
      </c>
      <c r="ET58" s="7" t="n">
        <v>0.5885164720134184</v>
      </c>
      <c r="EU58" s="7" t="n">
        <v>0.5017198922713593</v>
      </c>
      <c r="EV58" s="7" t="n">
        <v>0.2684177381558573</v>
      </c>
      <c r="EW58" s="7" t="n">
        <v>0.6386706058442914</v>
      </c>
      <c r="EX58" s="7" t="n">
        <v>0.4073697760308099</v>
      </c>
      <c r="EY58" s="7" t="n">
        <v>0.2507332968419254</v>
      </c>
      <c r="EZ58" s="7" t="n">
        <v>0.4550762092531563</v>
      </c>
      <c r="FA58" s="7" t="n">
        <v>0.4276646402403226</v>
      </c>
      <c r="FB58" s="7" t="n">
        <v>0.2486662283623124</v>
      </c>
      <c r="FC58" s="7" t="n">
        <v>0.2872084960425368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0.7274091574462045</v>
      </c>
      <c r="D59" s="7" t="n">
        <v>0.6622352988671742</v>
      </c>
      <c r="E59" s="7" t="n">
        <v>0.09126523006889525</v>
      </c>
      <c r="F59" s="7" t="n">
        <v>0.5770358054315694</v>
      </c>
      <c r="G59" s="7" t="n">
        <v>0.206859476484939</v>
      </c>
      <c r="H59" s="7" t="n">
        <v>0.3637892576261901</v>
      </c>
      <c r="I59" s="7" t="n">
        <v>0.5161800619615304</v>
      </c>
      <c r="J59" s="7" t="n">
        <v>0.4553386127829137</v>
      </c>
      <c r="K59" s="7" t="n">
        <v>0.08137045395565513</v>
      </c>
      <c r="L59" s="7" t="n">
        <v>0.6782429806342475</v>
      </c>
      <c r="M59" s="7" t="n">
        <v>0.6128511653739909</v>
      </c>
      <c r="N59" s="7" t="n">
        <v>0.4899156667059018</v>
      </c>
      <c r="O59" s="7" t="n">
        <v>0.5738874438527718</v>
      </c>
      <c r="P59" s="7" t="n">
        <v>0.6292113436137665</v>
      </c>
      <c r="Q59" s="7" t="n">
        <v>0.7430030496202843</v>
      </c>
      <c r="R59" s="7" t="n">
        <v>0.6422527629366781</v>
      </c>
      <c r="S59" s="7" t="n">
        <v>0.4828819388062934</v>
      </c>
      <c r="T59" s="7" t="n">
        <v>0.7078275698309253</v>
      </c>
      <c r="U59" s="7" t="n">
        <v>0.5178299751529529</v>
      </c>
      <c r="V59" s="7" t="n">
        <v>0.4970768108416375</v>
      </c>
      <c r="W59" s="7" t="n">
        <v>0.3542603339472089</v>
      </c>
      <c r="X59" s="7" t="n">
        <v>0.5343940729541232</v>
      </c>
      <c r="Y59" s="7" t="n">
        <v>0.3210080393499591</v>
      </c>
      <c r="Z59" s="7" t="n">
        <v>0.8079871131604964</v>
      </c>
      <c r="AA59" s="7" t="n">
        <v>0.795123685750165</v>
      </c>
      <c r="AB59" s="7" t="n">
        <v>0.7356403346997932</v>
      </c>
      <c r="AC59" s="7" t="n">
        <v>0.4471463832255602</v>
      </c>
      <c r="AD59" s="7" t="n">
        <v>0.5952376309035763</v>
      </c>
      <c r="AE59" s="7" t="n">
        <v>0.2219644391144396</v>
      </c>
      <c r="AF59" s="7" t="n">
        <v>0.1586014880991216</v>
      </c>
      <c r="AG59" s="7" t="n">
        <v>0.3542441923606673</v>
      </c>
      <c r="AH59" s="7" t="n">
        <v>0.5013882773145932</v>
      </c>
      <c r="AI59" s="7" t="n">
        <v>0.4969459408123013</v>
      </c>
      <c r="AJ59" s="7" t="n">
        <v>0.3225595792386667</v>
      </c>
      <c r="AK59" s="7" t="n">
        <v>0.4464901797588747</v>
      </c>
      <c r="AL59" s="7" t="n">
        <v>0.3408423874285921</v>
      </c>
      <c r="AM59" s="7" t="n">
        <v>0.2877548339508966</v>
      </c>
      <c r="AN59" s="7" t="n">
        <v>0.5113058957551323</v>
      </c>
      <c r="AO59" s="7" t="n">
        <v>0.7022815365073242</v>
      </c>
      <c r="AP59" s="7" t="n">
        <v>0.7302720978836288</v>
      </c>
      <c r="AQ59" s="7" t="n">
        <v>0.6160277880975237</v>
      </c>
      <c r="AR59" s="7" t="n">
        <v>0.5078989837136281</v>
      </c>
      <c r="AS59" s="7" t="n">
        <v>0.5893011542697816</v>
      </c>
      <c r="AT59" s="7" t="n">
        <v>0.7383565833848198</v>
      </c>
      <c r="AU59" s="7" t="n">
        <v>0.793700021914581</v>
      </c>
      <c r="AV59" s="7" t="n">
        <v>0.4073322740208227</v>
      </c>
      <c r="AW59" s="7" t="n">
        <v>0.6483238324935033</v>
      </c>
      <c r="AX59" s="7" t="n">
        <v>0.5299655549081318</v>
      </c>
      <c r="AY59" s="7" t="n">
        <v>0.5314736267156656</v>
      </c>
      <c r="AZ59" s="7" t="n">
        <v>0.3561834442252114</v>
      </c>
      <c r="BA59" s="7" t="n">
        <v>0.6529891321836988</v>
      </c>
      <c r="BB59" s="7" t="n">
        <v>0.4899252296018923</v>
      </c>
      <c r="BC59" s="7" t="n">
        <v>0.5791160894571686</v>
      </c>
      <c r="BD59" s="7" t="n">
        <v>0.3615377538793667</v>
      </c>
      <c r="BE59" s="7" t="n">
        <v>0.6315822145326124</v>
      </c>
      <c r="BF59" s="7" t="n">
        <v>0.4464901092902446</v>
      </c>
      <c r="BG59" s="7" t="n">
        <v>0.6282336336773791</v>
      </c>
      <c r="BH59" s="7" t="n">
        <v>1</v>
      </c>
      <c r="BI59" s="7" t="n">
        <v>0.5027218147375313</v>
      </c>
      <c r="BJ59" s="7" t="n">
        <v>0.9751881302169606</v>
      </c>
      <c r="BK59" s="7" t="n">
        <v>0.6612407437815697</v>
      </c>
      <c r="BL59" s="7" t="n">
        <v>0.4710985106142745</v>
      </c>
      <c r="BM59" s="7" t="n">
        <v>-0.1263521261614132</v>
      </c>
      <c r="BN59" s="7" t="n">
        <v>0.309125986094881</v>
      </c>
      <c r="BO59" s="7" t="n">
        <v>0.585446768685658</v>
      </c>
      <c r="BP59" s="7" t="n">
        <v>0.3304757421550903</v>
      </c>
      <c r="BQ59" s="7" t="n">
        <v>0.2150485135989182</v>
      </c>
      <c r="BR59" s="7" t="n">
        <v>0.5503017497351126</v>
      </c>
      <c r="BS59" s="7" t="n">
        <v>0.5852842576210063</v>
      </c>
      <c r="BT59" s="7" t="n">
        <v>0.6353709372103494</v>
      </c>
      <c r="BU59" s="7" t="n">
        <v>0.6969514193335647</v>
      </c>
      <c r="BV59" s="7" t="n">
        <v>0.3810094054808194</v>
      </c>
      <c r="BW59" s="7" t="n">
        <v>0.2941607643042614</v>
      </c>
      <c r="BX59" s="7" t="n">
        <v>0.6434027439078326</v>
      </c>
      <c r="BY59" s="7" t="n">
        <v>0.3369841591955171</v>
      </c>
      <c r="BZ59" s="7" t="n">
        <v>0.4305950489469195</v>
      </c>
      <c r="CA59" s="7" t="n">
        <v>0.689327434406893</v>
      </c>
      <c r="CB59" s="7" t="n">
        <v>0.6723752320968055</v>
      </c>
      <c r="CC59" s="7" t="n">
        <v>0.3645194160955428</v>
      </c>
      <c r="CD59" s="7" t="n">
        <v>0.5331228951755647</v>
      </c>
      <c r="CE59" s="7" t="n">
        <v>0.312554410611757</v>
      </c>
      <c r="CF59" s="7" t="n">
        <v>0.5454711597618174</v>
      </c>
      <c r="CG59" s="7" t="n">
        <v>0.5870467039543666</v>
      </c>
      <c r="CH59" s="7" t="n">
        <v>0.6555827536835618</v>
      </c>
      <c r="CI59" s="7" t="n">
        <v>0.4995731642377478</v>
      </c>
      <c r="CJ59" s="7" t="n">
        <v>0.01527297882581119</v>
      </c>
      <c r="CK59" s="7" t="n">
        <v>0.5087755460237992</v>
      </c>
      <c r="CL59" s="7" t="n">
        <v>0.678832169851132</v>
      </c>
      <c r="CM59" s="7" t="n">
        <v>0.5951958061026944</v>
      </c>
      <c r="CN59" s="7" t="n">
        <v>0.3559455578259029</v>
      </c>
      <c r="CO59" s="7" t="n">
        <v>0.6762745065876637</v>
      </c>
      <c r="CP59" s="7" t="n">
        <v>0.1973512863811261</v>
      </c>
      <c r="CQ59" s="7" t="n">
        <v>0.6567824371388806</v>
      </c>
      <c r="CR59" s="7" t="n">
        <v>0.4798255650528565</v>
      </c>
      <c r="CS59" s="7" t="n">
        <v>0.2844445574744965</v>
      </c>
      <c r="CT59" s="7" t="n">
        <v>-0.1070396760699437</v>
      </c>
      <c r="CU59" s="7" t="n">
        <v>0.4518532303006483</v>
      </c>
      <c r="CV59" s="7" t="n">
        <v>0.954250734031112</v>
      </c>
      <c r="CW59" s="7" t="n">
        <v>0.5568008718195008</v>
      </c>
      <c r="CX59" s="7" t="n">
        <v>0.5443584188075947</v>
      </c>
      <c r="CY59" s="7" t="n">
        <v>0.6422524119857084</v>
      </c>
      <c r="CZ59" s="7" t="n">
        <v>0.3452460949063012</v>
      </c>
      <c r="DA59" s="7" t="n">
        <v>0.4757377283836576</v>
      </c>
      <c r="DB59" s="7" t="n">
        <v>0.2937512967782439</v>
      </c>
      <c r="DC59" s="7" t="n">
        <v>0.4464035121533033</v>
      </c>
      <c r="DD59" s="7" t="n">
        <v>0.4904021925945268</v>
      </c>
      <c r="DE59" s="7" t="n">
        <v>0.6821842120357811</v>
      </c>
      <c r="DF59" s="7" t="n">
        <v>0.5174246236382963</v>
      </c>
      <c r="DG59" s="7" t="n">
        <v>0.1667270439941289</v>
      </c>
      <c r="DH59" s="7" t="n">
        <v>0.6907622833152722</v>
      </c>
      <c r="DI59" s="7" t="n">
        <v>0.5195704887497328</v>
      </c>
      <c r="DJ59" s="7" t="n">
        <v>0.6415476603391652</v>
      </c>
      <c r="DK59" s="7" t="n">
        <v>0.3492085444978272</v>
      </c>
      <c r="DL59" s="7" t="n">
        <v>0.6653275526008031</v>
      </c>
      <c r="DM59" s="7" t="n">
        <v>0.6581728325626998</v>
      </c>
      <c r="DN59" s="7" t="n">
        <v>0.6968414572841269</v>
      </c>
      <c r="DO59" s="7" t="n">
        <v>0.5264633886785559</v>
      </c>
      <c r="DP59" s="7" t="n">
        <v>0.5306030069237636</v>
      </c>
      <c r="DQ59" s="7" t="n">
        <v>0.4832324328873744</v>
      </c>
      <c r="DR59" s="7" t="n">
        <v>0.605080847361624</v>
      </c>
      <c r="DS59" s="7" t="n">
        <v>0.6753356911992803</v>
      </c>
      <c r="DT59" s="7" t="n">
        <v>0.9784806246824092</v>
      </c>
      <c r="DU59" s="7" t="n">
        <v>0.6741606510691072</v>
      </c>
      <c r="DV59" s="7" t="n">
        <v>0.5779628909423922</v>
      </c>
      <c r="DW59" s="7" t="n">
        <v>0.3151808921268893</v>
      </c>
      <c r="DX59" s="7" t="n">
        <v>0.507815104569452</v>
      </c>
      <c r="DY59" s="7" t="n">
        <v>0.4311386358619501</v>
      </c>
      <c r="DZ59" s="7" t="n">
        <v>0.3990388632270171</v>
      </c>
      <c r="EA59" s="7" t="n">
        <v>0.3032708629216314</v>
      </c>
      <c r="EB59" s="7" t="n">
        <v>0.5168969453077501</v>
      </c>
      <c r="EC59" s="7" t="n">
        <v>0.7584374835107753</v>
      </c>
      <c r="ED59" s="7" t="n">
        <v>0.7482976299697166</v>
      </c>
      <c r="EE59" s="7" t="n">
        <v>0.8742836462140241</v>
      </c>
      <c r="EF59" s="7" t="n">
        <v>0.620462631534755</v>
      </c>
      <c r="EG59" s="7" t="n">
        <v>0.6506408861059162</v>
      </c>
      <c r="EH59" s="7" t="n">
        <v>0.5906635580135509</v>
      </c>
      <c r="EI59" s="7" t="n">
        <v>0.5839936171829816</v>
      </c>
      <c r="EJ59" s="7" t="n">
        <v>0.3243582288017211</v>
      </c>
      <c r="EK59" s="7" t="n">
        <v>0.6804098496510227</v>
      </c>
      <c r="EL59" s="7" t="n">
        <v>0.4374546303341951</v>
      </c>
      <c r="EM59" s="7" t="n">
        <v>0.6013950220140747</v>
      </c>
      <c r="EN59" s="7" t="n">
        <v>0.2740496688048208</v>
      </c>
      <c r="EO59" s="7" t="n">
        <v>0.5714838917283985</v>
      </c>
      <c r="EP59" s="7" t="n">
        <v>0.6031367687557027</v>
      </c>
      <c r="EQ59" s="7" t="n">
        <v>0.3416274944244379</v>
      </c>
      <c r="ER59" s="7" t="n">
        <v>-0.131630611723017</v>
      </c>
      <c r="ES59" s="7" t="n">
        <v>0.5991841705387296</v>
      </c>
      <c r="ET59" s="7" t="n">
        <v>0.7009210150918525</v>
      </c>
      <c r="EU59" s="7" t="n">
        <v>0.6113217816329721</v>
      </c>
      <c r="EV59" s="7" t="n">
        <v>0.2022943558492547</v>
      </c>
      <c r="EW59" s="7" t="n">
        <v>0.6940412614110352</v>
      </c>
      <c r="EX59" s="7" t="n">
        <v>0.5094801329295737</v>
      </c>
      <c r="EY59" s="7" t="n">
        <v>0.06800211321259181</v>
      </c>
      <c r="EZ59" s="7" t="n">
        <v>0.6403918130921208</v>
      </c>
      <c r="FA59" s="7" t="n">
        <v>0.6545685136567039</v>
      </c>
      <c r="FB59" s="7" t="n">
        <v>0.3482513799527076</v>
      </c>
      <c r="FC59" s="7" t="n">
        <v>0.08628271162041441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0.5952592873587348</v>
      </c>
      <c r="D60" s="7" t="n">
        <v>0.5448263801770669</v>
      </c>
      <c r="E60" s="7" t="n">
        <v>0.08909193247064447</v>
      </c>
      <c r="F60" s="7" t="n">
        <v>0.4513779469462885</v>
      </c>
      <c r="G60" s="7" t="n">
        <v>0.1041615202785869</v>
      </c>
      <c r="H60" s="7" t="n">
        <v>0.4416910672951377</v>
      </c>
      <c r="I60" s="7" t="n">
        <v>0.3302593506480687</v>
      </c>
      <c r="J60" s="7" t="n">
        <v>0.5294592018659994</v>
      </c>
      <c r="K60" s="7" t="n">
        <v>0.05243323476054908</v>
      </c>
      <c r="L60" s="7" t="n">
        <v>0.6236082310313328</v>
      </c>
      <c r="M60" s="7" t="n">
        <v>0.4878492665420209</v>
      </c>
      <c r="N60" s="7" t="n">
        <v>0.407322975639007</v>
      </c>
      <c r="O60" s="7" t="n">
        <v>0.454309082686188</v>
      </c>
      <c r="P60" s="7" t="n">
        <v>0.5082540026540129</v>
      </c>
      <c r="Q60" s="7" t="n">
        <v>0.6091400479931339</v>
      </c>
      <c r="R60" s="7" t="n">
        <v>0.4789676131624273</v>
      </c>
      <c r="S60" s="7" t="n">
        <v>0.4721657748734069</v>
      </c>
      <c r="T60" s="7" t="n">
        <v>0.6031176580381679</v>
      </c>
      <c r="U60" s="7" t="n">
        <v>0.3298411551424008</v>
      </c>
      <c r="V60" s="7" t="n">
        <v>0.4907414660285957</v>
      </c>
      <c r="W60" s="7" t="n">
        <v>0.392377683712409</v>
      </c>
      <c r="X60" s="7" t="n">
        <v>0.3401274929249186</v>
      </c>
      <c r="Y60" s="7" t="n">
        <v>0.4451714459326365</v>
      </c>
      <c r="Z60" s="7" t="n">
        <v>0.6915214909263429</v>
      </c>
      <c r="AA60" s="7" t="n">
        <v>0.6727839896751691</v>
      </c>
      <c r="AB60" s="7" t="n">
        <v>0.6576049776782651</v>
      </c>
      <c r="AC60" s="7" t="n">
        <v>0.4326422790543699</v>
      </c>
      <c r="AD60" s="7" t="n">
        <v>0.6253938449646934</v>
      </c>
      <c r="AE60" s="7" t="n">
        <v>0.2119818953061665</v>
      </c>
      <c r="AF60" s="7" t="n">
        <v>0.1080299902970737</v>
      </c>
      <c r="AG60" s="7" t="n">
        <v>0.4403328205581568</v>
      </c>
      <c r="AH60" s="7" t="n">
        <v>0.4741867935744517</v>
      </c>
      <c r="AI60" s="7" t="n">
        <v>0.5789605183499346</v>
      </c>
      <c r="AJ60" s="7" t="n">
        <v>0.4506570077334603</v>
      </c>
      <c r="AK60" s="7" t="n">
        <v>0.3617534323562187</v>
      </c>
      <c r="AL60" s="7" t="n">
        <v>0.4254657475532993</v>
      </c>
      <c r="AM60" s="7" t="n">
        <v>0.4327650371830649</v>
      </c>
      <c r="AN60" s="7" t="n">
        <v>0.4782548132505823</v>
      </c>
      <c r="AO60" s="7" t="n">
        <v>0.5894542517281303</v>
      </c>
      <c r="AP60" s="7" t="n">
        <v>0.7038121307538522</v>
      </c>
      <c r="AQ60" s="7" t="n">
        <v>0.6438078358279974</v>
      </c>
      <c r="AR60" s="7" t="n">
        <v>0.6155072340379161</v>
      </c>
      <c r="AS60" s="7" t="n">
        <v>0.6080710982824652</v>
      </c>
      <c r="AT60" s="7" t="n">
        <v>0.606904069298249</v>
      </c>
      <c r="AU60" s="7" t="n">
        <v>0.674154023534233</v>
      </c>
      <c r="AV60" s="7" t="n">
        <v>0.4694473405551105</v>
      </c>
      <c r="AW60" s="7" t="n">
        <v>0.6737178968860191</v>
      </c>
      <c r="AX60" s="7" t="n">
        <v>0.5304494356991953</v>
      </c>
      <c r="AY60" s="7" t="n">
        <v>0.3379626928933299</v>
      </c>
      <c r="AZ60" s="7" t="n">
        <v>0.3980083497617397</v>
      </c>
      <c r="BA60" s="7" t="n">
        <v>0.4079032680532145</v>
      </c>
      <c r="BB60" s="7" t="n">
        <v>0.4627335732071993</v>
      </c>
      <c r="BC60" s="7" t="n">
        <v>0.6165464261391925</v>
      </c>
      <c r="BD60" s="7" t="n">
        <v>0.4556311296529295</v>
      </c>
      <c r="BE60" s="7" t="n">
        <v>0.6814993700779775</v>
      </c>
      <c r="BF60" s="7" t="n">
        <v>0.3617536317608497</v>
      </c>
      <c r="BG60" s="7" t="n">
        <v>0.3829463762750237</v>
      </c>
      <c r="BH60" s="7" t="n">
        <v>0.5027218147375313</v>
      </c>
      <c r="BI60" s="7" t="n">
        <v>1</v>
      </c>
      <c r="BJ60" s="7" t="n">
        <v>0.4684102835477404</v>
      </c>
      <c r="BK60" s="7" t="n">
        <v>0.4153233338691673</v>
      </c>
      <c r="BL60" s="7" t="n">
        <v>0.4574400126913748</v>
      </c>
      <c r="BM60" s="7" t="n">
        <v>-0.08243017219359551</v>
      </c>
      <c r="BN60" s="7" t="n">
        <v>0.372457275756094</v>
      </c>
      <c r="BO60" s="7" t="n">
        <v>0.6112181034844376</v>
      </c>
      <c r="BP60" s="7" t="n">
        <v>0.2701977213008585</v>
      </c>
      <c r="BQ60" s="7" t="n">
        <v>0.1543552528332604</v>
      </c>
      <c r="BR60" s="7" t="n">
        <v>0.4997729604989859</v>
      </c>
      <c r="BS60" s="7" t="n">
        <v>0.5505873639435901</v>
      </c>
      <c r="BT60" s="7" t="n">
        <v>0.3717001335491368</v>
      </c>
      <c r="BU60" s="7" t="n">
        <v>0.6476729825951653</v>
      </c>
      <c r="BV60" s="7" t="n">
        <v>0.2411536394328586</v>
      </c>
      <c r="BW60" s="7" t="n">
        <v>0.2099134306506001</v>
      </c>
      <c r="BX60" s="7" t="n">
        <v>0.4007242533817141</v>
      </c>
      <c r="BY60" s="7" t="n">
        <v>0.4058896420890427</v>
      </c>
      <c r="BZ60" s="7" t="n">
        <v>0.4385492016408014</v>
      </c>
      <c r="CA60" s="7" t="n">
        <v>0.6475382508417811</v>
      </c>
      <c r="CB60" s="7" t="n">
        <v>0.5531793531453277</v>
      </c>
      <c r="CC60" s="7" t="n">
        <v>0.4012606352080398</v>
      </c>
      <c r="CD60" s="7" t="n">
        <v>0.4847851333098911</v>
      </c>
      <c r="CE60" s="7" t="n">
        <v>0.4245471256371903</v>
      </c>
      <c r="CF60" s="7" t="n">
        <v>0.3498268045426071</v>
      </c>
      <c r="CG60" s="7" t="n">
        <v>0.5399689562255748</v>
      </c>
      <c r="CH60" s="7" t="n">
        <v>0.6567398775068422</v>
      </c>
      <c r="CI60" s="7" t="n">
        <v>0.3992117254716617</v>
      </c>
      <c r="CJ60" s="7" t="n">
        <v>0.06256126770437087</v>
      </c>
      <c r="CK60" s="7" t="n">
        <v>0.4297993594969723</v>
      </c>
      <c r="CL60" s="7" t="n">
        <v>0.659117625705041</v>
      </c>
      <c r="CM60" s="7" t="n">
        <v>0.5877795679427781</v>
      </c>
      <c r="CN60" s="7" t="n">
        <v>0.8033091151739443</v>
      </c>
      <c r="CO60" s="7" t="n">
        <v>0.6164425985056537</v>
      </c>
      <c r="CP60" s="7" t="n">
        <v>0.2200313436444478</v>
      </c>
      <c r="CQ60" s="7" t="n">
        <v>0.5771697770849438</v>
      </c>
      <c r="CR60" s="7" t="n">
        <v>0.4625551413385291</v>
      </c>
      <c r="CS60" s="7" t="n">
        <v>0.2165162569048929</v>
      </c>
      <c r="CT60" s="7" t="n">
        <v>-0.07103553358830905</v>
      </c>
      <c r="CU60" s="7" t="n">
        <v>0.4700844392367801</v>
      </c>
      <c r="CV60" s="7" t="n">
        <v>0.4425218025077414</v>
      </c>
      <c r="CW60" s="7" t="n">
        <v>0.5043547612842195</v>
      </c>
      <c r="CX60" s="7" t="n">
        <v>0.5016465457818543</v>
      </c>
      <c r="CY60" s="7" t="n">
        <v>0.569687851600916</v>
      </c>
      <c r="CZ60" s="7" t="n">
        <v>0.4364358611895792</v>
      </c>
      <c r="DA60" s="7" t="n">
        <v>0.449976720825776</v>
      </c>
      <c r="DB60" s="7" t="n">
        <v>0.4373520463055403</v>
      </c>
      <c r="DC60" s="7" t="n">
        <v>0.3755051776319966</v>
      </c>
      <c r="DD60" s="7" t="n">
        <v>0.4673799742006616</v>
      </c>
      <c r="DE60" s="7" t="n">
        <v>0.6113055284350819</v>
      </c>
      <c r="DF60" s="7" t="n">
        <v>0.4637585505973571</v>
      </c>
      <c r="DG60" s="7" t="n">
        <v>0.1167943908484066</v>
      </c>
      <c r="DH60" s="7" t="n">
        <v>0.6244208673273162</v>
      </c>
      <c r="DI60" s="7" t="n">
        <v>0.50779227565346</v>
      </c>
      <c r="DJ60" s="7" t="n">
        <v>0.561320597166395</v>
      </c>
      <c r="DK60" s="7" t="n">
        <v>0.2591937673304115</v>
      </c>
      <c r="DL60" s="7" t="n">
        <v>0.423225946886563</v>
      </c>
      <c r="DM60" s="7" t="n">
        <v>0.5275036264199653</v>
      </c>
      <c r="DN60" s="7" t="n">
        <v>0.6402747960969729</v>
      </c>
      <c r="DO60" s="7" t="n">
        <v>0.53792455778825</v>
      </c>
      <c r="DP60" s="7" t="n">
        <v>0.533320049708809</v>
      </c>
      <c r="DQ60" s="7" t="n">
        <v>0.4375462747495553</v>
      </c>
      <c r="DR60" s="7" t="n">
        <v>0.5209653509020312</v>
      </c>
      <c r="DS60" s="7" t="n">
        <v>0.5192163590216953</v>
      </c>
      <c r="DT60" s="7" t="n">
        <v>0.4961628515962824</v>
      </c>
      <c r="DU60" s="7" t="n">
        <v>0.5749330380595195</v>
      </c>
      <c r="DV60" s="7" t="n">
        <v>0.5777669456131359</v>
      </c>
      <c r="DW60" s="7" t="n">
        <v>0.3782766445854799</v>
      </c>
      <c r="DX60" s="7" t="n">
        <v>0.4689082636238616</v>
      </c>
      <c r="DY60" s="7" t="n">
        <v>0.3407723336071812</v>
      </c>
      <c r="DZ60" s="7" t="n">
        <v>0.4367306412449229</v>
      </c>
      <c r="EA60" s="7" t="n">
        <v>0.4656802383556788</v>
      </c>
      <c r="EB60" s="7" t="n">
        <v>0.4421060994582556</v>
      </c>
      <c r="EC60" s="7" t="n">
        <v>0.6109734740200384</v>
      </c>
      <c r="ED60" s="7" t="n">
        <v>0.6366303262850016</v>
      </c>
      <c r="EE60" s="7" t="n">
        <v>0.5743329878331906</v>
      </c>
      <c r="EF60" s="7" t="n">
        <v>0.485955789085711</v>
      </c>
      <c r="EG60" s="7" t="n">
        <v>0.5324695531204494</v>
      </c>
      <c r="EH60" s="7" t="n">
        <v>0.4879619144305132</v>
      </c>
      <c r="EI60" s="7" t="n">
        <v>0.4360951536195151</v>
      </c>
      <c r="EJ60" s="7" t="n">
        <v>0.4025417656394154</v>
      </c>
      <c r="EK60" s="7" t="n">
        <v>0.6038178634461705</v>
      </c>
      <c r="EL60" s="7" t="n">
        <v>0.4389573522585266</v>
      </c>
      <c r="EM60" s="7" t="n">
        <v>0.4893491741982029</v>
      </c>
      <c r="EN60" s="7" t="n">
        <v>0.3592176385441922</v>
      </c>
      <c r="EO60" s="7" t="n">
        <v>0.3337501682959859</v>
      </c>
      <c r="EP60" s="7" t="n">
        <v>0.4899646478309948</v>
      </c>
      <c r="EQ60" s="7" t="n">
        <v>0.4746367213282041</v>
      </c>
      <c r="ER60" s="7" t="n">
        <v>-0.08792917340301902</v>
      </c>
      <c r="ES60" s="7" t="n">
        <v>0.3662639293216055</v>
      </c>
      <c r="ET60" s="7" t="n">
        <v>0.6635770940647551</v>
      </c>
      <c r="EU60" s="7" t="n">
        <v>0.4987722270547765</v>
      </c>
      <c r="EV60" s="7" t="n">
        <v>0.1720670628028329</v>
      </c>
      <c r="EW60" s="7" t="n">
        <v>0.6621690891327529</v>
      </c>
      <c r="EX60" s="7" t="n">
        <v>0.6173809392278987</v>
      </c>
      <c r="EY60" s="7" t="n">
        <v>0.09026704809082227</v>
      </c>
      <c r="EZ60" s="7" t="n">
        <v>0.5646185542321209</v>
      </c>
      <c r="FA60" s="7" t="n">
        <v>0.5142544558886774</v>
      </c>
      <c r="FB60" s="7" t="n">
        <v>0.2706014529746706</v>
      </c>
      <c r="FC60" s="7" t="n">
        <v>0.08554223627062048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0.6965927352346305</v>
      </c>
      <c r="D61" s="7" t="n">
        <v>0.6416945284130207</v>
      </c>
      <c r="E61" s="7" t="n">
        <v>0.1029187806806166</v>
      </c>
      <c r="F61" s="7" t="n">
        <v>0.5633491933050667</v>
      </c>
      <c r="G61" s="7" t="n">
        <v>0.2239108400640874</v>
      </c>
      <c r="H61" s="7" t="n">
        <v>0.3468694120075707</v>
      </c>
      <c r="I61" s="7" t="n">
        <v>0.4850497591858401</v>
      </c>
      <c r="J61" s="7" t="n">
        <v>0.4447488149343816</v>
      </c>
      <c r="K61" s="7" t="n">
        <v>0.1003855263186614</v>
      </c>
      <c r="L61" s="7" t="n">
        <v>0.6569938202734312</v>
      </c>
      <c r="M61" s="7" t="n">
        <v>0.5817012076010113</v>
      </c>
      <c r="N61" s="7" t="n">
        <v>0.4749247787213586</v>
      </c>
      <c r="O61" s="7" t="n">
        <v>0.543307458337391</v>
      </c>
      <c r="P61" s="7" t="n">
        <v>0.5999250191429305</v>
      </c>
      <c r="Q61" s="7" t="n">
        <v>0.7219290331492908</v>
      </c>
      <c r="R61" s="7" t="n">
        <v>0.6047763399912193</v>
      </c>
      <c r="S61" s="7" t="n">
        <v>0.4605763151700949</v>
      </c>
      <c r="T61" s="7" t="n">
        <v>0.6680187524557063</v>
      </c>
      <c r="U61" s="7" t="n">
        <v>0.4754708237212911</v>
      </c>
      <c r="V61" s="7" t="n">
        <v>0.455671702764845</v>
      </c>
      <c r="W61" s="7" t="n">
        <v>0.3415119468887865</v>
      </c>
      <c r="X61" s="7" t="n">
        <v>0.4906934818631027</v>
      </c>
      <c r="Y61" s="7" t="n">
        <v>0.3004654365656295</v>
      </c>
      <c r="Z61" s="7" t="n">
        <v>0.7591538188350133</v>
      </c>
      <c r="AA61" s="7" t="n">
        <v>0.7538502339679017</v>
      </c>
      <c r="AB61" s="7" t="n">
        <v>0.7072032249321724</v>
      </c>
      <c r="AC61" s="7" t="n">
        <v>0.437179150178556</v>
      </c>
      <c r="AD61" s="7" t="n">
        <v>0.5734175062250029</v>
      </c>
      <c r="AE61" s="7" t="n">
        <v>0.2232338870006666</v>
      </c>
      <c r="AF61" s="7" t="n">
        <v>0.1697138109154483</v>
      </c>
      <c r="AG61" s="7" t="n">
        <v>0.3270440354432494</v>
      </c>
      <c r="AH61" s="7" t="n">
        <v>0.4878833826769427</v>
      </c>
      <c r="AI61" s="7" t="n">
        <v>0.4910153968781719</v>
      </c>
      <c r="AJ61" s="7" t="n">
        <v>0.2930495076702127</v>
      </c>
      <c r="AK61" s="7" t="n">
        <v>0.456501360904386</v>
      </c>
      <c r="AL61" s="7" t="n">
        <v>0.2913173316383659</v>
      </c>
      <c r="AM61" s="7" t="n">
        <v>0.2691162254024411</v>
      </c>
      <c r="AN61" s="7" t="n">
        <v>0.4980646838214143</v>
      </c>
      <c r="AO61" s="7" t="n">
        <v>0.6667656063536336</v>
      </c>
      <c r="AP61" s="7" t="n">
        <v>0.6967556057475156</v>
      </c>
      <c r="AQ61" s="7" t="n">
        <v>0.595064205108392</v>
      </c>
      <c r="AR61" s="7" t="n">
        <v>0.4817835379868849</v>
      </c>
      <c r="AS61" s="7" t="n">
        <v>0.5700405299449205</v>
      </c>
      <c r="AT61" s="7" t="n">
        <v>0.7154443889229475</v>
      </c>
      <c r="AU61" s="7" t="n">
        <v>0.7413984581653139</v>
      </c>
      <c r="AV61" s="7" t="n">
        <v>0.3801159633000539</v>
      </c>
      <c r="AW61" s="7" t="n">
        <v>0.6241533340215099</v>
      </c>
      <c r="AX61" s="7" t="n">
        <v>0.5171398686402328</v>
      </c>
      <c r="AY61" s="7" t="n">
        <v>0.4874227524471642</v>
      </c>
      <c r="AZ61" s="7" t="n">
        <v>0.3420610336156</v>
      </c>
      <c r="BA61" s="7" t="n">
        <v>0.6317407302645996</v>
      </c>
      <c r="BB61" s="7" t="n">
        <v>0.4725999940055134</v>
      </c>
      <c r="BC61" s="7" t="n">
        <v>0.5607530114525192</v>
      </c>
      <c r="BD61" s="7" t="n">
        <v>0.3439492771548314</v>
      </c>
      <c r="BE61" s="7" t="n">
        <v>0.6101253654491888</v>
      </c>
      <c r="BF61" s="7" t="n">
        <v>0.4565013268018917</v>
      </c>
      <c r="BG61" s="7" t="n">
        <v>0.6046410017053441</v>
      </c>
      <c r="BH61" s="7" t="n">
        <v>0.9751881302169606</v>
      </c>
      <c r="BI61" s="7" t="n">
        <v>0.4684102835477404</v>
      </c>
      <c r="BJ61" s="7" t="n">
        <v>1</v>
      </c>
      <c r="BK61" s="7" t="n">
        <v>0.6365417121595655</v>
      </c>
      <c r="BL61" s="7" t="n">
        <v>0.4537644400797104</v>
      </c>
      <c r="BM61" s="7" t="n">
        <v>-0.09081195741852288</v>
      </c>
      <c r="BN61" s="7" t="n">
        <v>0.292871309538015</v>
      </c>
      <c r="BO61" s="7" t="n">
        <v>0.5556515430210057</v>
      </c>
      <c r="BP61" s="7" t="n">
        <v>0.3260407891374007</v>
      </c>
      <c r="BQ61" s="7" t="n">
        <v>0.2278329090454698</v>
      </c>
      <c r="BR61" s="7" t="n">
        <v>0.5302617177275196</v>
      </c>
      <c r="BS61" s="7" t="n">
        <v>0.5750110266646379</v>
      </c>
      <c r="BT61" s="7" t="n">
        <v>0.5786811677337149</v>
      </c>
      <c r="BU61" s="7" t="n">
        <v>0.6611847066944546</v>
      </c>
      <c r="BV61" s="7" t="n">
        <v>0.3590964947953415</v>
      </c>
      <c r="BW61" s="7" t="n">
        <v>0.3000894903316378</v>
      </c>
      <c r="BX61" s="7" t="n">
        <v>0.6080697896821544</v>
      </c>
      <c r="BY61" s="7" t="n">
        <v>0.325160245262159</v>
      </c>
      <c r="BZ61" s="7" t="n">
        <v>0.422785931892538</v>
      </c>
      <c r="CA61" s="7" t="n">
        <v>0.6450529892341046</v>
      </c>
      <c r="CB61" s="7" t="n">
        <v>0.63853954417396</v>
      </c>
      <c r="CC61" s="7" t="n">
        <v>0.3454310142517713</v>
      </c>
      <c r="CD61" s="7" t="n">
        <v>0.4972959795950818</v>
      </c>
      <c r="CE61" s="7" t="n">
        <v>0.2667187328326688</v>
      </c>
      <c r="CF61" s="7" t="n">
        <v>0.5027320499899403</v>
      </c>
      <c r="CG61" s="7" t="n">
        <v>0.5583209444637394</v>
      </c>
      <c r="CH61" s="7" t="n">
        <v>0.6063667769601417</v>
      </c>
      <c r="CI61" s="7" t="n">
        <v>0.489042035441829</v>
      </c>
      <c r="CJ61" s="7" t="n">
        <v>0.03449960428425936</v>
      </c>
      <c r="CK61" s="7" t="n">
        <v>0.496369612124321</v>
      </c>
      <c r="CL61" s="7" t="n">
        <v>0.6273668716915449</v>
      </c>
      <c r="CM61" s="7" t="n">
        <v>0.576196560378381</v>
      </c>
      <c r="CN61" s="7" t="n">
        <v>0.3239510760200887</v>
      </c>
      <c r="CO61" s="7" t="n">
        <v>0.6315814465571411</v>
      </c>
      <c r="CP61" s="7" t="n">
        <v>0.2018581325083328</v>
      </c>
      <c r="CQ61" s="7" t="n">
        <v>0.6212148211980885</v>
      </c>
      <c r="CR61" s="7" t="n">
        <v>0.4626895108439361</v>
      </c>
      <c r="CS61" s="7" t="n">
        <v>0.2835403144449907</v>
      </c>
      <c r="CT61" s="7" t="n">
        <v>-0.06608955566836373</v>
      </c>
      <c r="CU61" s="7" t="n">
        <v>0.4263290159613626</v>
      </c>
      <c r="CV61" s="7" t="n">
        <v>0.9791071828875901</v>
      </c>
      <c r="CW61" s="7" t="n">
        <v>0.5265615146737387</v>
      </c>
      <c r="CX61" s="7" t="n">
        <v>0.5341804790811853</v>
      </c>
      <c r="CY61" s="7" t="n">
        <v>0.6286008398770158</v>
      </c>
      <c r="CZ61" s="7" t="n">
        <v>0.3247139407027879</v>
      </c>
      <c r="DA61" s="7" t="n">
        <v>0.4638757419292016</v>
      </c>
      <c r="DB61" s="7" t="n">
        <v>0.2744756297651218</v>
      </c>
      <c r="DC61" s="7" t="n">
        <v>0.4379775911154988</v>
      </c>
      <c r="DD61" s="7" t="n">
        <v>0.4825901550836187</v>
      </c>
      <c r="DE61" s="7" t="n">
        <v>0.6332681186313336</v>
      </c>
      <c r="DF61" s="7" t="n">
        <v>0.4795072328353854</v>
      </c>
      <c r="DG61" s="7" t="n">
        <v>0.1210554765246547</v>
      </c>
      <c r="DH61" s="7" t="n">
        <v>0.6597913061343519</v>
      </c>
      <c r="DI61" s="7" t="n">
        <v>0.5110623204162079</v>
      </c>
      <c r="DJ61" s="7" t="n">
        <v>0.6212364528833297</v>
      </c>
      <c r="DK61" s="7" t="n">
        <v>0.3591286477696589</v>
      </c>
      <c r="DL61" s="7" t="n">
        <v>0.6419797574895405</v>
      </c>
      <c r="DM61" s="7" t="n">
        <v>0.6270202633301027</v>
      </c>
      <c r="DN61" s="7" t="n">
        <v>0.6656559350777326</v>
      </c>
      <c r="DO61" s="7" t="n">
        <v>0.5124738271494946</v>
      </c>
      <c r="DP61" s="7" t="n">
        <v>0.5216195237025083</v>
      </c>
      <c r="DQ61" s="7" t="n">
        <v>0.4684765330708886</v>
      </c>
      <c r="DR61" s="7" t="n">
        <v>0.5717493179961917</v>
      </c>
      <c r="DS61" s="7" t="n">
        <v>0.6336863907009979</v>
      </c>
      <c r="DT61" s="7" t="n">
        <v>0.9900245811187287</v>
      </c>
      <c r="DU61" s="7" t="n">
        <v>0.6376043121038024</v>
      </c>
      <c r="DV61" s="7" t="n">
        <v>0.557918064556829</v>
      </c>
      <c r="DW61" s="7" t="n">
        <v>0.2939209915296015</v>
      </c>
      <c r="DX61" s="7" t="n">
        <v>0.5049297093599876</v>
      </c>
      <c r="DY61" s="7" t="n">
        <v>0.4268649819477072</v>
      </c>
      <c r="DZ61" s="7" t="n">
        <v>0.3868426411273284</v>
      </c>
      <c r="EA61" s="7" t="n">
        <v>0.2822645614951106</v>
      </c>
      <c r="EB61" s="7" t="n">
        <v>0.5047771112897832</v>
      </c>
      <c r="EC61" s="7" t="n">
        <v>0.7170362615294117</v>
      </c>
      <c r="ED61" s="7" t="n">
        <v>0.6943224164890774</v>
      </c>
      <c r="EE61" s="7" t="n">
        <v>0.859234304589365</v>
      </c>
      <c r="EF61" s="7" t="n">
        <v>0.5773822259784871</v>
      </c>
      <c r="EG61" s="7" t="n">
        <v>0.6404722137004923</v>
      </c>
      <c r="EH61" s="7" t="n">
        <v>0.5564910157695707</v>
      </c>
      <c r="EI61" s="7" t="n">
        <v>0.5468354739906705</v>
      </c>
      <c r="EJ61" s="7" t="n">
        <v>0.2815135299099975</v>
      </c>
      <c r="EK61" s="7" t="n">
        <v>0.637157204368749</v>
      </c>
      <c r="EL61" s="7" t="n">
        <v>0.4235840880056476</v>
      </c>
      <c r="EM61" s="7" t="n">
        <v>0.5654982452724727</v>
      </c>
      <c r="EN61" s="7" t="n">
        <v>0.2688887717826071</v>
      </c>
      <c r="EO61" s="7" t="n">
        <v>0.525619173444058</v>
      </c>
      <c r="EP61" s="7" t="n">
        <v>0.5668665991326957</v>
      </c>
      <c r="EQ61" s="7" t="n">
        <v>0.3103688683655403</v>
      </c>
      <c r="ER61" s="7" t="n">
        <v>-0.0959497970836022</v>
      </c>
      <c r="ES61" s="7" t="n">
        <v>0.5798219954209374</v>
      </c>
      <c r="ET61" s="7" t="n">
        <v>0.6623874497989789</v>
      </c>
      <c r="EU61" s="7" t="n">
        <v>0.5742237444192888</v>
      </c>
      <c r="EV61" s="7" t="n">
        <v>0.1889856850562218</v>
      </c>
      <c r="EW61" s="7" t="n">
        <v>0.6608395900651448</v>
      </c>
      <c r="EX61" s="7" t="n">
        <v>0.4701316086852201</v>
      </c>
      <c r="EY61" s="7" t="n">
        <v>0.08517706330736174</v>
      </c>
      <c r="EZ61" s="7" t="n">
        <v>0.6170612096800893</v>
      </c>
      <c r="FA61" s="7" t="n">
        <v>0.6066350244863866</v>
      </c>
      <c r="FB61" s="7" t="n">
        <v>0.3593022670282684</v>
      </c>
      <c r="FC61" s="7" t="n">
        <v>0.1062575492709583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0.7571936246400377</v>
      </c>
      <c r="D62" s="7" t="n">
        <v>0.6702616361150342</v>
      </c>
      <c r="E62" s="7" t="n">
        <v>0.250819328436977</v>
      </c>
      <c r="F62" s="7" t="n">
        <v>0.6660314219299395</v>
      </c>
      <c r="G62" s="7" t="n">
        <v>0.4777963384235063</v>
      </c>
      <c r="H62" s="7" t="n">
        <v>0.4287687463963227</v>
      </c>
      <c r="I62" s="7" t="n">
        <v>0.5078928514626209</v>
      </c>
      <c r="J62" s="7" t="n">
        <v>0.4230031945870624</v>
      </c>
      <c r="K62" s="7" t="n">
        <v>0.2376414164078226</v>
      </c>
      <c r="L62" s="7" t="n">
        <v>0.7059487964049682</v>
      </c>
      <c r="M62" s="7" t="n">
        <v>0.5489412618464766</v>
      </c>
      <c r="N62" s="7" t="n">
        <v>0.3439537443894035</v>
      </c>
      <c r="O62" s="7" t="n">
        <v>0.5219723342073538</v>
      </c>
      <c r="P62" s="7" t="n">
        <v>0.5679480709668349</v>
      </c>
      <c r="Q62" s="7" t="n">
        <v>0.6098069829470202</v>
      </c>
      <c r="R62" s="7" t="n">
        <v>0.5161383065513803</v>
      </c>
      <c r="S62" s="7" t="n">
        <v>0.5066618300512422</v>
      </c>
      <c r="T62" s="7" t="n">
        <v>0.5965844786332525</v>
      </c>
      <c r="U62" s="7" t="n">
        <v>0.497792755816294</v>
      </c>
      <c r="V62" s="7" t="n">
        <v>0.4804801440742825</v>
      </c>
      <c r="W62" s="7" t="n">
        <v>0.4073741431513802</v>
      </c>
      <c r="X62" s="7" t="n">
        <v>0.5151212909671878</v>
      </c>
      <c r="Y62" s="7" t="n">
        <v>0.4603590156392822</v>
      </c>
      <c r="Z62" s="7" t="n">
        <v>0.7198290144562024</v>
      </c>
      <c r="AA62" s="7" t="n">
        <v>0.7313619646594187</v>
      </c>
      <c r="AB62" s="7" t="n">
        <v>0.7344044149053557</v>
      </c>
      <c r="AC62" s="7" t="n">
        <v>0.3353072383123294</v>
      </c>
      <c r="AD62" s="7" t="n">
        <v>0.5308309733136644</v>
      </c>
      <c r="AE62" s="7" t="n">
        <v>0.3295275494389885</v>
      </c>
      <c r="AF62" s="7" t="n">
        <v>0.2196645574094556</v>
      </c>
      <c r="AG62" s="7" t="n">
        <v>0.4018030791339955</v>
      </c>
      <c r="AH62" s="7" t="n">
        <v>0.3789482091318726</v>
      </c>
      <c r="AI62" s="7" t="n">
        <v>0.3294257467439332</v>
      </c>
      <c r="AJ62" s="7" t="n">
        <v>0.4310160645558002</v>
      </c>
      <c r="AK62" s="7" t="n">
        <v>0.6099655132615015</v>
      </c>
      <c r="AL62" s="7" t="n">
        <v>0.3564378785853452</v>
      </c>
      <c r="AM62" s="7" t="n">
        <v>0.4398298765637481</v>
      </c>
      <c r="AN62" s="7" t="n">
        <v>0.3947092766687643</v>
      </c>
      <c r="AO62" s="7" t="n">
        <v>0.592948463957095</v>
      </c>
      <c r="AP62" s="7" t="n">
        <v>0.6760811084869076</v>
      </c>
      <c r="AQ62" s="7" t="n">
        <v>0.5856217434673215</v>
      </c>
      <c r="AR62" s="7" t="n">
        <v>0.4681153235257633</v>
      </c>
      <c r="AS62" s="7" t="n">
        <v>0.5513712882922045</v>
      </c>
      <c r="AT62" s="7" t="n">
        <v>0.7200954319921251</v>
      </c>
      <c r="AU62" s="7" t="n">
        <v>0.6831076942338087</v>
      </c>
      <c r="AV62" s="7" t="n">
        <v>0.4803935194345106</v>
      </c>
      <c r="AW62" s="7" t="n">
        <v>0.6325371047842929</v>
      </c>
      <c r="AX62" s="7" t="n">
        <v>0.3367520836928835</v>
      </c>
      <c r="AY62" s="7" t="n">
        <v>0.5108070227937773</v>
      </c>
      <c r="AZ62" s="7" t="n">
        <v>0.4119163544772931</v>
      </c>
      <c r="BA62" s="7" t="n">
        <v>0.9927663604265692</v>
      </c>
      <c r="BB62" s="7" t="n">
        <v>0.39916860077093</v>
      </c>
      <c r="BC62" s="7" t="n">
        <v>0.5506550948885593</v>
      </c>
      <c r="BD62" s="7" t="n">
        <v>0.4727433557052665</v>
      </c>
      <c r="BE62" s="7" t="n">
        <v>0.6263213495633855</v>
      </c>
      <c r="BF62" s="7" t="n">
        <v>0.609965601108156</v>
      </c>
      <c r="BG62" s="7" t="n">
        <v>0.9810271008471</v>
      </c>
      <c r="BH62" s="7" t="n">
        <v>0.6612407437815697</v>
      </c>
      <c r="BI62" s="7" t="n">
        <v>0.4153233338691673</v>
      </c>
      <c r="BJ62" s="7" t="n">
        <v>0.6365417121595655</v>
      </c>
      <c r="BK62" s="7" t="n">
        <v>1</v>
      </c>
      <c r="BL62" s="7" t="n">
        <v>0.4542755583959609</v>
      </c>
      <c r="BM62" s="7" t="n">
        <v>-0.01966676937978594</v>
      </c>
      <c r="BN62" s="7" t="n">
        <v>0.3800856673896608</v>
      </c>
      <c r="BO62" s="7" t="n">
        <v>0.5066293126021898</v>
      </c>
      <c r="BP62" s="7" t="n">
        <v>0.3590022166455986</v>
      </c>
      <c r="BQ62" s="7" t="n">
        <v>0.2897737427338171</v>
      </c>
      <c r="BR62" s="7" t="n">
        <v>0.6011541847489403</v>
      </c>
      <c r="BS62" s="7" t="n">
        <v>0.6468056772101701</v>
      </c>
      <c r="BT62" s="7" t="n">
        <v>0.6211181685151855</v>
      </c>
      <c r="BU62" s="7" t="n">
        <v>0.6812332081784952</v>
      </c>
      <c r="BV62" s="7" t="n">
        <v>0.4429612313958732</v>
      </c>
      <c r="BW62" s="7" t="n">
        <v>0.3176312557262729</v>
      </c>
      <c r="BX62" s="7" t="n">
        <v>0.6184046564985033</v>
      </c>
      <c r="BY62" s="7" t="n">
        <v>0.431450611172478</v>
      </c>
      <c r="BZ62" s="7" t="n">
        <v>0.4633561218667754</v>
      </c>
      <c r="CA62" s="7" t="n">
        <v>0.6446343086342536</v>
      </c>
      <c r="CB62" s="7" t="n">
        <v>0.5517247461924184</v>
      </c>
      <c r="CC62" s="7" t="n">
        <v>0.4157531679172919</v>
      </c>
      <c r="CD62" s="7" t="n">
        <v>0.4945251245989608</v>
      </c>
      <c r="CE62" s="7" t="n">
        <v>0.3467467160344643</v>
      </c>
      <c r="CF62" s="7" t="n">
        <v>0.5250194362909349</v>
      </c>
      <c r="CG62" s="7" t="n">
        <v>0.43987641954602</v>
      </c>
      <c r="CH62" s="7" t="n">
        <v>0.5064729483802788</v>
      </c>
      <c r="CI62" s="7" t="n">
        <v>0.37837318868166</v>
      </c>
      <c r="CJ62" s="7" t="n">
        <v>0.1540354699430854</v>
      </c>
      <c r="CK62" s="7" t="n">
        <v>0.4028752335795798</v>
      </c>
      <c r="CL62" s="7" t="n">
        <v>0.5366528539569549</v>
      </c>
      <c r="CM62" s="7" t="n">
        <v>0.4424944770895174</v>
      </c>
      <c r="CN62" s="7" t="n">
        <v>0.3152381027955399</v>
      </c>
      <c r="CO62" s="7" t="n">
        <v>0.5651065010340882</v>
      </c>
      <c r="CP62" s="7" t="n">
        <v>0.3437664899875127</v>
      </c>
      <c r="CQ62" s="7" t="n">
        <v>0.8011473176125078</v>
      </c>
      <c r="CR62" s="7" t="n">
        <v>0.4637072194653241</v>
      </c>
      <c r="CS62" s="7" t="n">
        <v>0.3741413697321191</v>
      </c>
      <c r="CT62" s="7" t="n">
        <v>0.0142527378550873</v>
      </c>
      <c r="CU62" s="7" t="n">
        <v>0.5111339554473935</v>
      </c>
      <c r="CV62" s="7" t="n">
        <v>0.562356775451092</v>
      </c>
      <c r="CW62" s="7" t="n">
        <v>0.4052189087306012</v>
      </c>
      <c r="CX62" s="7" t="n">
        <v>0.3471576582285558</v>
      </c>
      <c r="CY62" s="7" t="n">
        <v>0.5074853502505067</v>
      </c>
      <c r="CZ62" s="7" t="n">
        <v>0.4340651873389228</v>
      </c>
      <c r="DA62" s="7" t="n">
        <v>0.3337743632412615</v>
      </c>
      <c r="DB62" s="7" t="n">
        <v>0.4880531944279893</v>
      </c>
      <c r="DC62" s="7" t="n">
        <v>0.305877310056358</v>
      </c>
      <c r="DD62" s="7" t="n">
        <v>0.3032746384201524</v>
      </c>
      <c r="DE62" s="7" t="n">
        <v>0.5856554909458032</v>
      </c>
      <c r="DF62" s="7" t="n">
        <v>0.4121379902093518</v>
      </c>
      <c r="DG62" s="7" t="n">
        <v>0.1048450045811678</v>
      </c>
      <c r="DH62" s="7" t="n">
        <v>0.6126400831566411</v>
      </c>
      <c r="DI62" s="7" t="n">
        <v>0.3180989331251954</v>
      </c>
      <c r="DJ62" s="7" t="n">
        <v>0.5357431395771621</v>
      </c>
      <c r="DK62" s="7" t="n">
        <v>0.2152728409363755</v>
      </c>
      <c r="DL62" s="7" t="n">
        <v>0.9969756895667807</v>
      </c>
      <c r="DM62" s="7" t="n">
        <v>0.5476912612641085</v>
      </c>
      <c r="DN62" s="7" t="n">
        <v>0.6149776767585551</v>
      </c>
      <c r="DO62" s="7" t="n">
        <v>0.375212570275046</v>
      </c>
      <c r="DP62" s="7" t="n">
        <v>0.3673197411154726</v>
      </c>
      <c r="DQ62" s="7" t="n">
        <v>0.3499992475775092</v>
      </c>
      <c r="DR62" s="7" t="n">
        <v>0.4740249316368479</v>
      </c>
      <c r="DS62" s="7" t="n">
        <v>0.5479929867114451</v>
      </c>
      <c r="DT62" s="7" t="n">
        <v>0.6542953901782365</v>
      </c>
      <c r="DU62" s="7" t="n">
        <v>0.6621076942675527</v>
      </c>
      <c r="DV62" s="7" t="n">
        <v>0.4966982703081469</v>
      </c>
      <c r="DW62" s="7" t="n">
        <v>0.3643570110051366</v>
      </c>
      <c r="DX62" s="7" t="n">
        <v>0.3872571252734419</v>
      </c>
      <c r="DY62" s="7" t="n">
        <v>0.3662282399773046</v>
      </c>
      <c r="DZ62" s="7" t="n">
        <v>0.6140070553856882</v>
      </c>
      <c r="EA62" s="7" t="n">
        <v>0.4253051508827737</v>
      </c>
      <c r="EB62" s="7" t="n">
        <v>0.4584478396465391</v>
      </c>
      <c r="EC62" s="7" t="n">
        <v>0.5565906119859575</v>
      </c>
      <c r="ED62" s="7" t="n">
        <v>0.6226957042376416</v>
      </c>
      <c r="EE62" s="7" t="n">
        <v>0.5964631010268674</v>
      </c>
      <c r="EF62" s="7" t="n">
        <v>0.5536416876222455</v>
      </c>
      <c r="EG62" s="7" t="n">
        <v>0.6989497135150671</v>
      </c>
      <c r="EH62" s="7" t="n">
        <v>0.5321439156912106</v>
      </c>
      <c r="EI62" s="7" t="n">
        <v>0.4221272404256541</v>
      </c>
      <c r="EJ62" s="7" t="n">
        <v>0.4310712057218889</v>
      </c>
      <c r="EK62" s="7" t="n">
        <v>0.5365128385584624</v>
      </c>
      <c r="EL62" s="7" t="n">
        <v>0.4417740811039484</v>
      </c>
      <c r="EM62" s="7" t="n">
        <v>0.5293919534452859</v>
      </c>
      <c r="EN62" s="7" t="n">
        <v>0.3872832520559593</v>
      </c>
      <c r="EO62" s="7" t="n">
        <v>0.5641872899383207</v>
      </c>
      <c r="EP62" s="7" t="n">
        <v>0.5328049734196872</v>
      </c>
      <c r="EQ62" s="7" t="n">
        <v>0.4224072442107746</v>
      </c>
      <c r="ER62" s="7" t="n">
        <v>-0.02544482270057342</v>
      </c>
      <c r="ES62" s="7" t="n">
        <v>0.9440127589379855</v>
      </c>
      <c r="ET62" s="7" t="n">
        <v>0.6649706460989523</v>
      </c>
      <c r="EU62" s="7" t="n">
        <v>0.5402936681133484</v>
      </c>
      <c r="EV62" s="7" t="n">
        <v>0.2457825115148123</v>
      </c>
      <c r="EW62" s="7" t="n">
        <v>0.7130178586123395</v>
      </c>
      <c r="EX62" s="7" t="n">
        <v>0.4493291247155409</v>
      </c>
      <c r="EY62" s="7" t="n">
        <v>0.177935908020027</v>
      </c>
      <c r="EZ62" s="7" t="n">
        <v>0.5014865670443934</v>
      </c>
      <c r="FA62" s="7" t="n">
        <v>0.4837452800036734</v>
      </c>
      <c r="FB62" s="7" t="n">
        <v>0.2406987054494654</v>
      </c>
      <c r="FC62" s="7" t="n">
        <v>0.2218612191230494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0.5603026448065401</v>
      </c>
      <c r="D63" s="7" t="n">
        <v>0.5242197084297703</v>
      </c>
      <c r="E63" s="7" t="n">
        <v>0.05950100575889303</v>
      </c>
      <c r="F63" s="7" t="n">
        <v>0.4048328056400833</v>
      </c>
      <c r="G63" s="7" t="n">
        <v>-0.02390651291342151</v>
      </c>
      <c r="H63" s="7" t="n">
        <v>0.5343117455733954</v>
      </c>
      <c r="I63" s="7" t="n">
        <v>0.5323365209259482</v>
      </c>
      <c r="J63" s="7" t="n">
        <v>0.6775449863813744</v>
      </c>
      <c r="K63" s="7" t="n">
        <v>0.07492555062796372</v>
      </c>
      <c r="L63" s="7" t="n">
        <v>0.6271113489008612</v>
      </c>
      <c r="M63" s="7" t="n">
        <v>0.2989865982739874</v>
      </c>
      <c r="N63" s="7" t="n">
        <v>0.554734399013305</v>
      </c>
      <c r="O63" s="7" t="n">
        <v>0.2581753824392174</v>
      </c>
      <c r="P63" s="7" t="n">
        <v>0.3531989682225656</v>
      </c>
      <c r="Q63" s="7" t="n">
        <v>0.76906822868028</v>
      </c>
      <c r="R63" s="7" t="n">
        <v>0.3268952455596519</v>
      </c>
      <c r="S63" s="7" t="n">
        <v>0.8588885338141345</v>
      </c>
      <c r="T63" s="7" t="n">
        <v>0.596191158380393</v>
      </c>
      <c r="U63" s="7" t="n">
        <v>0.5894758242164497</v>
      </c>
      <c r="V63" s="7" t="n">
        <v>0.6692540012113164</v>
      </c>
      <c r="W63" s="7" t="n">
        <v>0.5197228829509261</v>
      </c>
      <c r="X63" s="7" t="n">
        <v>0.5952024741688884</v>
      </c>
      <c r="Y63" s="7" t="n">
        <v>0.867490489275348</v>
      </c>
      <c r="Z63" s="7" t="n">
        <v>0.67157544435841</v>
      </c>
      <c r="AA63" s="7" t="n">
        <v>0.7088154715423166</v>
      </c>
      <c r="AB63" s="7" t="n">
        <v>0.6715134787361322</v>
      </c>
      <c r="AC63" s="7" t="n">
        <v>0.5669893720170401</v>
      </c>
      <c r="AD63" s="7" t="n">
        <v>0.7011935335822967</v>
      </c>
      <c r="AE63" s="7" t="n">
        <v>0.2684173173199679</v>
      </c>
      <c r="AF63" s="7" t="n">
        <v>0.2250139771145299</v>
      </c>
      <c r="AG63" s="7" t="n">
        <v>0.5173085725510607</v>
      </c>
      <c r="AH63" s="7" t="n">
        <v>0.6093896939010767</v>
      </c>
      <c r="AI63" s="7" t="n">
        <v>0.3134008562882567</v>
      </c>
      <c r="AJ63" s="7" t="n">
        <v>0.8667672595303663</v>
      </c>
      <c r="AK63" s="7" t="n">
        <v>0.387922197498081</v>
      </c>
      <c r="AL63" s="7" t="n">
        <v>0.4737096253293633</v>
      </c>
      <c r="AM63" s="7" t="n">
        <v>0.8612900607490158</v>
      </c>
      <c r="AN63" s="7" t="n">
        <v>0.6205383143049293</v>
      </c>
      <c r="AO63" s="7" t="n">
        <v>0.430198707233322</v>
      </c>
      <c r="AP63" s="7" t="n">
        <v>0.7435409527381299</v>
      </c>
      <c r="AQ63" s="7" t="n">
        <v>0.6944629263931079</v>
      </c>
      <c r="AR63" s="7" t="n">
        <v>0.5834976824552895</v>
      </c>
      <c r="AS63" s="7" t="n">
        <v>0.6391712732744004</v>
      </c>
      <c r="AT63" s="7" t="n">
        <v>0.6850243387974798</v>
      </c>
      <c r="AU63" s="7" t="n">
        <v>0.6531508283787387</v>
      </c>
      <c r="AV63" s="7" t="n">
        <v>0.493747828337427</v>
      </c>
      <c r="AW63" s="7" t="n">
        <v>0.727538743056014</v>
      </c>
      <c r="AX63" s="7" t="n">
        <v>0.3106902199277296</v>
      </c>
      <c r="AY63" s="7" t="n">
        <v>0.5965042247749718</v>
      </c>
      <c r="AZ63" s="7" t="n">
        <v>0.5234481565848684</v>
      </c>
      <c r="BA63" s="7" t="n">
        <v>0.4394275793742103</v>
      </c>
      <c r="BB63" s="7" t="n">
        <v>0.5875767565832791</v>
      </c>
      <c r="BC63" s="7" t="n">
        <v>0.6762858812075034</v>
      </c>
      <c r="BD63" s="7" t="n">
        <v>0.8912798429722365</v>
      </c>
      <c r="BE63" s="7" t="n">
        <v>0.6824532251487273</v>
      </c>
      <c r="BF63" s="7" t="n">
        <v>0.3879222565969948</v>
      </c>
      <c r="BG63" s="7" t="n">
        <v>0.4217276021045831</v>
      </c>
      <c r="BH63" s="7" t="n">
        <v>0.4710985106142745</v>
      </c>
      <c r="BI63" s="7" t="n">
        <v>0.4574400126913748</v>
      </c>
      <c r="BJ63" s="7" t="n">
        <v>0.4537644400797104</v>
      </c>
      <c r="BK63" s="7" t="n">
        <v>0.4542755583959609</v>
      </c>
      <c r="BL63" s="7" t="n">
        <v>1</v>
      </c>
      <c r="BM63" s="7" t="n">
        <v>-0.2768694557917438</v>
      </c>
      <c r="BN63" s="7" t="n">
        <v>0.4804076858398036</v>
      </c>
      <c r="BO63" s="7" t="n">
        <v>0.6457371946910995</v>
      </c>
      <c r="BP63" s="7" t="n">
        <v>0.3816158093199559</v>
      </c>
      <c r="BQ63" s="7" t="n">
        <v>0.3369993753401721</v>
      </c>
      <c r="BR63" s="7" t="n">
        <v>0.4838170329250762</v>
      </c>
      <c r="BS63" s="7" t="n">
        <v>0.7005865520364378</v>
      </c>
      <c r="BT63" s="7" t="n">
        <v>0.5070398798471839</v>
      </c>
      <c r="BU63" s="7" t="n">
        <v>0.3886810018181169</v>
      </c>
      <c r="BV63" s="7" t="n">
        <v>0.3462568735611877</v>
      </c>
      <c r="BW63" s="7" t="n">
        <v>0.3408968949476483</v>
      </c>
      <c r="BX63" s="7" t="n">
        <v>0.6758090310602505</v>
      </c>
      <c r="BY63" s="7" t="n">
        <v>0.3910060524054779</v>
      </c>
      <c r="BZ63" s="7" t="n">
        <v>0.48956470379144</v>
      </c>
      <c r="CA63" s="7" t="n">
        <v>0.3959290350797148</v>
      </c>
      <c r="CB63" s="7" t="n">
        <v>0.4151984425135041</v>
      </c>
      <c r="CC63" s="7" t="n">
        <v>0.5088190321022148</v>
      </c>
      <c r="CD63" s="7" t="n">
        <v>0.5144408384833949</v>
      </c>
      <c r="CE63" s="7" t="n">
        <v>0.3876137475065899</v>
      </c>
      <c r="CF63" s="7" t="n">
        <v>0.6059021649654888</v>
      </c>
      <c r="CG63" s="7" t="n">
        <v>0.3120655148779788</v>
      </c>
      <c r="CH63" s="7" t="n">
        <v>0.5840671062817662</v>
      </c>
      <c r="CI63" s="7" t="n">
        <v>0.5660712191135682</v>
      </c>
      <c r="CJ63" s="7" t="n">
        <v>-0.0290711562052989</v>
      </c>
      <c r="CK63" s="7" t="n">
        <v>0.5811933378341447</v>
      </c>
      <c r="CL63" s="7" t="n">
        <v>0.5941974997649742</v>
      </c>
      <c r="CM63" s="7" t="n">
        <v>0.3165084217597794</v>
      </c>
      <c r="CN63" s="7" t="n">
        <v>0.4386642499219894</v>
      </c>
      <c r="CO63" s="7" t="n">
        <v>0.3399294111808954</v>
      </c>
      <c r="CP63" s="7" t="n">
        <v>0.2558630792310952</v>
      </c>
      <c r="CQ63" s="7" t="n">
        <v>0.4130903790172153</v>
      </c>
      <c r="CR63" s="7" t="n">
        <v>0.999442048489938</v>
      </c>
      <c r="CS63" s="7" t="n">
        <v>0.3515821940033925</v>
      </c>
      <c r="CT63" s="7" t="n">
        <v>-0.2036342675518359</v>
      </c>
      <c r="CU63" s="7" t="n">
        <v>0.5279687669616738</v>
      </c>
      <c r="CV63" s="7" t="n">
        <v>0.4284000861821361</v>
      </c>
      <c r="CW63" s="7" t="n">
        <v>0.30817415923844</v>
      </c>
      <c r="CX63" s="7" t="n">
        <v>0.3474141345696329</v>
      </c>
      <c r="CY63" s="7" t="n">
        <v>0.4080007101079292</v>
      </c>
      <c r="CZ63" s="7" t="n">
        <v>0.5304290172528376</v>
      </c>
      <c r="DA63" s="7" t="n">
        <v>0.5902742610588523</v>
      </c>
      <c r="DB63" s="7" t="n">
        <v>0.6895791600001488</v>
      </c>
      <c r="DC63" s="7" t="n">
        <v>0.5505763874230822</v>
      </c>
      <c r="DD63" s="7" t="n">
        <v>0.288855129640372</v>
      </c>
      <c r="DE63" s="7" t="n">
        <v>0.581176729853923</v>
      </c>
      <c r="DF63" s="7" t="n">
        <v>0.6330677933394531</v>
      </c>
      <c r="DG63" s="7" t="n">
        <v>0.2704334174262138</v>
      </c>
      <c r="DH63" s="7" t="n">
        <v>0.3240398465828514</v>
      </c>
      <c r="DI63" s="7" t="n">
        <v>0.2961774973374506</v>
      </c>
      <c r="DJ63" s="7" t="n">
        <v>0.4298845175308314</v>
      </c>
      <c r="DK63" s="7" t="n">
        <v>0.4442587281867974</v>
      </c>
      <c r="DL63" s="7" t="n">
        <v>0.4598532860175616</v>
      </c>
      <c r="DM63" s="7" t="n">
        <v>0.3898340298172908</v>
      </c>
      <c r="DN63" s="7" t="n">
        <v>0.6405293409540206</v>
      </c>
      <c r="DO63" s="7" t="n">
        <v>0.2808847367166834</v>
      </c>
      <c r="DP63" s="7" t="n">
        <v>0.2903990068437117</v>
      </c>
      <c r="DQ63" s="7" t="n">
        <v>0.5928414984205433</v>
      </c>
      <c r="DR63" s="7" t="n">
        <v>0.2951296699756999</v>
      </c>
      <c r="DS63" s="7" t="n">
        <v>0.4581917717220585</v>
      </c>
      <c r="DT63" s="7" t="n">
        <v>0.4590492466210098</v>
      </c>
      <c r="DU63" s="7" t="n">
        <v>0.383403521979349</v>
      </c>
      <c r="DV63" s="7" t="n">
        <v>0.5026083270528366</v>
      </c>
      <c r="DW63" s="7" t="n">
        <v>0.9223651190261741</v>
      </c>
      <c r="DX63" s="7" t="n">
        <v>0.331081848687117</v>
      </c>
      <c r="DY63" s="7" t="n">
        <v>0.4476448643070582</v>
      </c>
      <c r="DZ63" s="7" t="n">
        <v>0.3976837341705523</v>
      </c>
      <c r="EA63" s="7" t="n">
        <v>0.6918346476819219</v>
      </c>
      <c r="EB63" s="7" t="n">
        <v>0.2501783171531462</v>
      </c>
      <c r="EC63" s="7" t="n">
        <v>0.6983243671160156</v>
      </c>
      <c r="ED63" s="7" t="n">
        <v>0.6316609486121582</v>
      </c>
      <c r="EE63" s="7" t="n">
        <v>0.4529206492623051</v>
      </c>
      <c r="EF63" s="7" t="n">
        <v>0.3000346603508709</v>
      </c>
      <c r="EG63" s="7" t="n">
        <v>0.4740777870334389</v>
      </c>
      <c r="EH63" s="7" t="n">
        <v>0.2885441613907141</v>
      </c>
      <c r="EI63" s="7" t="n">
        <v>0.573316626363411</v>
      </c>
      <c r="EJ63" s="7" t="n">
        <v>0.7973255168149364</v>
      </c>
      <c r="EK63" s="7" t="n">
        <v>0.5787360916851456</v>
      </c>
      <c r="EL63" s="7" t="n">
        <v>0.984561348083932</v>
      </c>
      <c r="EM63" s="7" t="n">
        <v>0.299480685849243</v>
      </c>
      <c r="EN63" s="7" t="n">
        <v>0.3826831185072137</v>
      </c>
      <c r="EO63" s="7" t="n">
        <v>0.5143470863761471</v>
      </c>
      <c r="EP63" s="7" t="n">
        <v>0.3003468734676817</v>
      </c>
      <c r="EQ63" s="7" t="n">
        <v>0.6426660121181103</v>
      </c>
      <c r="ER63" s="7" t="n">
        <v>-0.2834536099665158</v>
      </c>
      <c r="ES63" s="7" t="n">
        <v>0.3990209506976262</v>
      </c>
      <c r="ET63" s="7" t="n">
        <v>0.3806274532559586</v>
      </c>
      <c r="EU63" s="7" t="n">
        <v>0.3085998572278509</v>
      </c>
      <c r="EV63" s="7" t="n">
        <v>0.2917080609004358</v>
      </c>
      <c r="EW63" s="7" t="n">
        <v>0.3838555404297722</v>
      </c>
      <c r="EX63" s="7" t="n">
        <v>0.5518044579931807</v>
      </c>
      <c r="EY63" s="7" t="n">
        <v>-0.05364664955623706</v>
      </c>
      <c r="EZ63" s="7" t="n">
        <v>0.3863937021030382</v>
      </c>
      <c r="FA63" s="7" t="n">
        <v>0.6004617351646498</v>
      </c>
      <c r="FB63" s="7" t="n">
        <v>0.4636760236059873</v>
      </c>
      <c r="FC63" s="7" t="n">
        <v>0.05287952360738657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0.1764713331044845</v>
      </c>
      <c r="D64" s="7" t="n">
        <v>0.09433199723778138</v>
      </c>
      <c r="E64" s="7" t="n">
        <v>0.6341237890707041</v>
      </c>
      <c r="F64" s="7" t="n">
        <v>0.3066429365003617</v>
      </c>
      <c r="G64" s="7" t="n">
        <v>0.8361965562992586</v>
      </c>
      <c r="H64" s="7" t="n">
        <v>0.1798431186886196</v>
      </c>
      <c r="I64" s="7" t="n">
        <v>-0.04793396543376865</v>
      </c>
      <c r="J64" s="7" t="n">
        <v>-0.09568847617452185</v>
      </c>
      <c r="K64" s="7" t="n">
        <v>0.5741639482256294</v>
      </c>
      <c r="L64" s="7" t="n">
        <v>0.07134469105035347</v>
      </c>
      <c r="M64" s="7" t="n">
        <v>-0.1764404940188641</v>
      </c>
      <c r="N64" s="7" t="n">
        <v>-0.3490812612768584</v>
      </c>
      <c r="O64" s="7" t="n">
        <v>-0.1799502666728323</v>
      </c>
      <c r="P64" s="7" t="n">
        <v>-0.1580468213378072</v>
      </c>
      <c r="Q64" s="7" t="n">
        <v>-0.2448904421140934</v>
      </c>
      <c r="R64" s="7" t="n">
        <v>-0.2039801431118516</v>
      </c>
      <c r="S64" s="7" t="n">
        <v>-0.1939935890379031</v>
      </c>
      <c r="T64" s="7" t="n">
        <v>-0.3871127895843077</v>
      </c>
      <c r="U64" s="7" t="n">
        <v>-0.1392392925516759</v>
      </c>
      <c r="V64" s="7" t="n">
        <v>-0.1101728217946545</v>
      </c>
      <c r="W64" s="7" t="n">
        <v>0.2017035837830541</v>
      </c>
      <c r="X64" s="7" t="n">
        <v>-0.1517397860622452</v>
      </c>
      <c r="Y64" s="7" t="n">
        <v>-0.1343445431709352</v>
      </c>
      <c r="Z64" s="7" t="n">
        <v>-0.2568341980703611</v>
      </c>
      <c r="AA64" s="7" t="n">
        <v>-0.2290456639272921</v>
      </c>
      <c r="AB64" s="7" t="n">
        <v>-0.02424116782011033</v>
      </c>
      <c r="AC64" s="7" t="n">
        <v>-0.2730085339434036</v>
      </c>
      <c r="AD64" s="7" t="n">
        <v>-0.1295576597350522</v>
      </c>
      <c r="AE64" s="7" t="n">
        <v>0.4815837470149636</v>
      </c>
      <c r="AF64" s="7" t="n">
        <v>0.2866359241544845</v>
      </c>
      <c r="AG64" s="7" t="n">
        <v>0.2202866831276199</v>
      </c>
      <c r="AH64" s="7" t="n">
        <v>-0.2758886093862871</v>
      </c>
      <c r="AI64" s="7" t="n">
        <v>-0.158628192897801</v>
      </c>
      <c r="AJ64" s="7" t="n">
        <v>-0.2126671705218831</v>
      </c>
      <c r="AK64" s="7" t="n">
        <v>0.06821416227787108</v>
      </c>
      <c r="AL64" s="7" t="n">
        <v>0.1211990789373745</v>
      </c>
      <c r="AM64" s="7" t="n">
        <v>-0.1280639468527628</v>
      </c>
      <c r="AN64" s="7" t="n">
        <v>-0.2785816913075955</v>
      </c>
      <c r="AO64" s="7" t="n">
        <v>-0.2601245884572746</v>
      </c>
      <c r="AP64" s="7" t="n">
        <v>-0.2004488535308469</v>
      </c>
      <c r="AQ64" s="7" t="n">
        <v>-0.2583502948488551</v>
      </c>
      <c r="AR64" s="7" t="n">
        <v>-0.2777670285498431</v>
      </c>
      <c r="AS64" s="7" t="n">
        <v>-0.2589463924742131</v>
      </c>
      <c r="AT64" s="7" t="n">
        <v>-0.2070527727275038</v>
      </c>
      <c r="AU64" s="7" t="n">
        <v>-0.2572939226656799</v>
      </c>
      <c r="AV64" s="7" t="n">
        <v>0.1862441465235246</v>
      </c>
      <c r="AW64" s="7" t="n">
        <v>-0.161988993688657</v>
      </c>
      <c r="AX64" s="7" t="n">
        <v>-0.1811949495631115</v>
      </c>
      <c r="AY64" s="7" t="n">
        <v>-0.1523636072371248</v>
      </c>
      <c r="AZ64" s="7" t="n">
        <v>0.2011117793827145</v>
      </c>
      <c r="BA64" s="7" t="n">
        <v>0.01117937720519767</v>
      </c>
      <c r="BB64" s="7" t="n">
        <v>-0.3310217634959394</v>
      </c>
      <c r="BC64" s="7" t="n">
        <v>-0.2542479571919278</v>
      </c>
      <c r="BD64" s="7" t="n">
        <v>-0.1910107737031661</v>
      </c>
      <c r="BE64" s="7" t="n">
        <v>-0.1462864481151709</v>
      </c>
      <c r="BF64" s="7" t="n">
        <v>0.06821395258319285</v>
      </c>
      <c r="BG64" s="7" t="n">
        <v>0.07879422600413434</v>
      </c>
      <c r="BH64" s="7" t="n">
        <v>-0.1263521261614132</v>
      </c>
      <c r="BI64" s="7" t="n">
        <v>-0.08243017219359551</v>
      </c>
      <c r="BJ64" s="7" t="n">
        <v>-0.09081195741852288</v>
      </c>
      <c r="BK64" s="7" t="n">
        <v>-0.01966676937978594</v>
      </c>
      <c r="BL64" s="7" t="n">
        <v>-0.2768694557917438</v>
      </c>
      <c r="BM64" s="7" t="n">
        <v>1</v>
      </c>
      <c r="BN64" s="7" t="n">
        <v>0.1979777777890448</v>
      </c>
      <c r="BO64" s="7" t="n">
        <v>-0.3182098807905821</v>
      </c>
      <c r="BP64" s="7" t="n">
        <v>-0.0341358478699955</v>
      </c>
      <c r="BQ64" s="7" t="n">
        <v>0.1376583148539038</v>
      </c>
      <c r="BR64" s="7" t="n">
        <v>0.1374739403395047</v>
      </c>
      <c r="BS64" s="7" t="n">
        <v>0.06778027314296493</v>
      </c>
      <c r="BT64" s="7" t="n">
        <v>-0.2293428020623853</v>
      </c>
      <c r="BU64" s="7" t="n">
        <v>-0.2933254846702593</v>
      </c>
      <c r="BV64" s="7" t="n">
        <v>0.003731749079098359</v>
      </c>
      <c r="BW64" s="7" t="n">
        <v>-0.01055563721106329</v>
      </c>
      <c r="BX64" s="7" t="n">
        <v>-0.2334704526526278</v>
      </c>
      <c r="BY64" s="7" t="n">
        <v>-0.1009291843653485</v>
      </c>
      <c r="BZ64" s="7" t="n">
        <v>-0.06474902734925229</v>
      </c>
      <c r="CA64" s="7" t="n">
        <v>-0.3004529847116491</v>
      </c>
      <c r="CB64" s="7" t="n">
        <v>-0.2346118414014925</v>
      </c>
      <c r="CC64" s="7" t="n">
        <v>0.1925372603184677</v>
      </c>
      <c r="CD64" s="7" t="n">
        <v>0.001940224631105375</v>
      </c>
      <c r="CE64" s="7" t="n">
        <v>0.1480188789481788</v>
      </c>
      <c r="CF64" s="7" t="n">
        <v>-0.1554471255181112</v>
      </c>
      <c r="CG64" s="7" t="n">
        <v>-0.2223200690395641</v>
      </c>
      <c r="CH64" s="7" t="n">
        <v>-0.2498620512332183</v>
      </c>
      <c r="CI64" s="7" t="n">
        <v>-0.2985241582243316</v>
      </c>
      <c r="CJ64" s="7" t="n">
        <v>0.786820771453705</v>
      </c>
      <c r="CK64" s="7" t="n">
        <v>-0.3140916133439527</v>
      </c>
      <c r="CL64" s="7" t="n">
        <v>-0.2489586452308343</v>
      </c>
      <c r="CM64" s="7" t="n">
        <v>-0.2572670070960725</v>
      </c>
      <c r="CN64" s="7" t="n">
        <v>0.02881453452251823</v>
      </c>
      <c r="CO64" s="7" t="n">
        <v>-0.2761722435113437</v>
      </c>
      <c r="CP64" s="7" t="n">
        <v>0.5155891995785516</v>
      </c>
      <c r="CQ64" s="7" t="n">
        <v>-0.2178619560947538</v>
      </c>
      <c r="CR64" s="7" t="n">
        <v>-0.289451508808827</v>
      </c>
      <c r="CS64" s="7" t="n">
        <v>-0.04011064993417107</v>
      </c>
      <c r="CT64" s="7" t="n">
        <v>0.9498141071533091</v>
      </c>
      <c r="CU64" s="7" t="n">
        <v>0.1754434401360107</v>
      </c>
      <c r="CV64" s="7" t="n">
        <v>-0.05056841438122389</v>
      </c>
      <c r="CW64" s="7" t="n">
        <v>-0.2199481036735291</v>
      </c>
      <c r="CX64" s="7" t="n">
        <v>-0.234308237569309</v>
      </c>
      <c r="CY64" s="7" t="n">
        <v>-0.2453609437917982</v>
      </c>
      <c r="CZ64" s="7" t="n">
        <v>0.2693403971808424</v>
      </c>
      <c r="DA64" s="7" t="n">
        <v>-0.2856232797318148</v>
      </c>
      <c r="DB64" s="7" t="n">
        <v>-0.131314294020072</v>
      </c>
      <c r="DC64" s="7" t="n">
        <v>-0.3160925042395226</v>
      </c>
      <c r="DD64" s="7" t="n">
        <v>-0.2068782922216189</v>
      </c>
      <c r="DE64" s="7" t="n">
        <v>-0.3144219827694734</v>
      </c>
      <c r="DF64" s="7" t="n">
        <v>-0.2108973983188273</v>
      </c>
      <c r="DG64" s="7" t="n">
        <v>0.02303341244667741</v>
      </c>
      <c r="DH64" s="7" t="n">
        <v>-0.2478984673665459</v>
      </c>
      <c r="DI64" s="7" t="n">
        <v>-0.1986317842448184</v>
      </c>
      <c r="DJ64" s="7" t="n">
        <v>-0.2218781518824025</v>
      </c>
      <c r="DK64" s="7" t="n">
        <v>-0.3058025669665209</v>
      </c>
      <c r="DL64" s="7" t="n">
        <v>-0.003069667362494411</v>
      </c>
      <c r="DM64" s="7" t="n">
        <v>-0.2073806845386903</v>
      </c>
      <c r="DN64" s="7" t="n">
        <v>-0.1540676680138076</v>
      </c>
      <c r="DO64" s="7" t="n">
        <v>-0.2326033472603176</v>
      </c>
      <c r="DP64" s="7" t="n">
        <v>-0.2447057724724891</v>
      </c>
      <c r="DQ64" s="7" t="n">
        <v>-0.2901205192170744</v>
      </c>
      <c r="DR64" s="7" t="n">
        <v>-0.2178759443071328</v>
      </c>
      <c r="DS64" s="7" t="n">
        <v>-0.2639380103393232</v>
      </c>
      <c r="DT64" s="7" t="n">
        <v>-0.1067116685024527</v>
      </c>
      <c r="DU64" s="7" t="n">
        <v>-0.2182195865822662</v>
      </c>
      <c r="DV64" s="7" t="n">
        <v>-0.2232148064991313</v>
      </c>
      <c r="DW64" s="7" t="n">
        <v>-0.2614154644358981</v>
      </c>
      <c r="DX64" s="7" t="n">
        <v>-0.1712240530631066</v>
      </c>
      <c r="DY64" s="7" t="n">
        <v>-0.07550060180242416</v>
      </c>
      <c r="DZ64" s="7" t="n">
        <v>0.05971026104734216</v>
      </c>
      <c r="EA64" s="7" t="n">
        <v>-0.1800335480280112</v>
      </c>
      <c r="EB64" s="7" t="n">
        <v>-0.1255680666874427</v>
      </c>
      <c r="EC64" s="7" t="n">
        <v>-0.2665388381248746</v>
      </c>
      <c r="ED64" s="7" t="n">
        <v>-0.1986856703647416</v>
      </c>
      <c r="EE64" s="7" t="n">
        <v>-0.2298392205376064</v>
      </c>
      <c r="EF64" s="7" t="n">
        <v>-0.2187819695633429</v>
      </c>
      <c r="EG64" s="7" t="n">
        <v>0.1405623504196163</v>
      </c>
      <c r="EH64" s="7" t="n">
        <v>-0.1616073906374743</v>
      </c>
      <c r="EI64" s="7" t="n">
        <v>-0.1609101868501111</v>
      </c>
      <c r="EJ64" s="7" t="n">
        <v>-0.2715984276727702</v>
      </c>
      <c r="EK64" s="7" t="n">
        <v>-0.2676922988022735</v>
      </c>
      <c r="EL64" s="7" t="n">
        <v>-0.2757227497915805</v>
      </c>
      <c r="EM64" s="7" t="n">
        <v>-0.1884987020158493</v>
      </c>
      <c r="EN64" s="7" t="n">
        <v>0.4265460603203677</v>
      </c>
      <c r="EO64" s="7" t="n">
        <v>-0.1597102976138947</v>
      </c>
      <c r="EP64" s="7" t="n">
        <v>-0.1910097448379946</v>
      </c>
      <c r="EQ64" s="7" t="n">
        <v>-0.003402196554287705</v>
      </c>
      <c r="ER64" s="7" t="n">
        <v>0.9998094818824699</v>
      </c>
      <c r="ES64" s="7" t="n">
        <v>0.1418431995120149</v>
      </c>
      <c r="ET64" s="7" t="n">
        <v>-0.266388621368326</v>
      </c>
      <c r="EU64" s="7" t="n">
        <v>-0.2088922116058758</v>
      </c>
      <c r="EV64" s="7" t="n">
        <v>0.3774115197277247</v>
      </c>
      <c r="EW64" s="7" t="n">
        <v>-0.2755773811851667</v>
      </c>
      <c r="EX64" s="7" t="n">
        <v>-0.1448627951836547</v>
      </c>
      <c r="EY64" s="7" t="n">
        <v>0.8498346053523581</v>
      </c>
      <c r="EZ64" s="7" t="n">
        <v>-0.2404825145415316</v>
      </c>
      <c r="FA64" s="7" t="n">
        <v>-0.2422089747995517</v>
      </c>
      <c r="FB64" s="7" t="n">
        <v>-0.3005597824223551</v>
      </c>
      <c r="FC64" s="7" t="n">
        <v>0.7479958597950833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0.6238975169043464</v>
      </c>
      <c r="D65" s="7" t="n">
        <v>0.5414896950112099</v>
      </c>
      <c r="E65" s="7" t="n">
        <v>0.5244426570134969</v>
      </c>
      <c r="F65" s="7" t="n">
        <v>0.5663148776005451</v>
      </c>
      <c r="G65" s="7" t="n">
        <v>0.3638986507423689</v>
      </c>
      <c r="H65" s="7" t="n">
        <v>0.9471207736288841</v>
      </c>
      <c r="I65" s="7" t="n">
        <v>0.5278402936466063</v>
      </c>
      <c r="J65" s="7" t="n">
        <v>0.6571954538390781</v>
      </c>
      <c r="K65" s="7" t="n">
        <v>0.509593523382834</v>
      </c>
      <c r="L65" s="7" t="n">
        <v>0.551739277155002</v>
      </c>
      <c r="M65" s="7" t="n">
        <v>0.06508677856312817</v>
      </c>
      <c r="N65" s="7" t="n">
        <v>0.2623939759863395</v>
      </c>
      <c r="O65" s="7" t="n">
        <v>0.03202139693769313</v>
      </c>
      <c r="P65" s="7" t="n">
        <v>0.1234573828811923</v>
      </c>
      <c r="Q65" s="7" t="n">
        <v>0.3480889297254276</v>
      </c>
      <c r="R65" s="7" t="n">
        <v>0.094257626124955</v>
      </c>
      <c r="S65" s="7" t="n">
        <v>0.4809731892455293</v>
      </c>
      <c r="T65" s="7" t="n">
        <v>0.1936599709394945</v>
      </c>
      <c r="U65" s="7" t="n">
        <v>0.4780747496823148</v>
      </c>
      <c r="V65" s="7" t="n">
        <v>0.6211909058061872</v>
      </c>
      <c r="W65" s="7" t="n">
        <v>0.9750694702582813</v>
      </c>
      <c r="X65" s="7" t="n">
        <v>0.4819425240666754</v>
      </c>
      <c r="Y65" s="7" t="n">
        <v>0.4801602151108629</v>
      </c>
      <c r="Z65" s="7" t="n">
        <v>0.4137219144062714</v>
      </c>
      <c r="AA65" s="7" t="n">
        <v>0.4323464785511414</v>
      </c>
      <c r="AB65" s="7" t="n">
        <v>0.528800503588103</v>
      </c>
      <c r="AC65" s="7" t="n">
        <v>0.3807102677475301</v>
      </c>
      <c r="AD65" s="7" t="n">
        <v>0.4539755902570159</v>
      </c>
      <c r="AE65" s="7" t="n">
        <v>0.5990589141538224</v>
      </c>
      <c r="AF65" s="7" t="n">
        <v>0.5144031108555585</v>
      </c>
      <c r="AG65" s="7" t="n">
        <v>0.9183788361971124</v>
      </c>
      <c r="AH65" s="7" t="n">
        <v>0.4244563937039156</v>
      </c>
      <c r="AI65" s="7" t="n">
        <v>0.1110357874117813</v>
      </c>
      <c r="AJ65" s="7" t="n">
        <v>0.3669458607062903</v>
      </c>
      <c r="AK65" s="7" t="n">
        <v>0.4689030015838497</v>
      </c>
      <c r="AL65" s="7" t="n">
        <v>0.6274806587598096</v>
      </c>
      <c r="AM65" s="7" t="n">
        <v>0.4761660856178698</v>
      </c>
      <c r="AN65" s="7" t="n">
        <v>0.4268298675048095</v>
      </c>
      <c r="AO65" s="7" t="n">
        <v>0.1159317395831084</v>
      </c>
      <c r="AP65" s="7" t="n">
        <v>0.4417184218684043</v>
      </c>
      <c r="AQ65" s="7" t="n">
        <v>0.2721389654692234</v>
      </c>
      <c r="AR65" s="7" t="n">
        <v>0.1879988993671458</v>
      </c>
      <c r="AS65" s="7" t="n">
        <v>0.2315846486398155</v>
      </c>
      <c r="AT65" s="7" t="n">
        <v>0.3233506573588004</v>
      </c>
      <c r="AU65" s="7" t="n">
        <v>0.3958250719186375</v>
      </c>
      <c r="AV65" s="7" t="n">
        <v>0.7667737145695231</v>
      </c>
      <c r="AW65" s="7" t="n">
        <v>0.4392695836946867</v>
      </c>
      <c r="AX65" s="7" t="n">
        <v>0.1056105113625707</v>
      </c>
      <c r="AY65" s="7" t="n">
        <v>0.4769846149208672</v>
      </c>
      <c r="AZ65" s="7" t="n">
        <v>0.9737109362179113</v>
      </c>
      <c r="BA65" s="7" t="n">
        <v>0.3781159959386392</v>
      </c>
      <c r="BB65" s="7" t="n">
        <v>0.3635725418434581</v>
      </c>
      <c r="BC65" s="7" t="n">
        <v>0.2430042064263003</v>
      </c>
      <c r="BD65" s="7" t="n">
        <v>0.4665024178508866</v>
      </c>
      <c r="BE65" s="7" t="n">
        <v>0.4151459061557217</v>
      </c>
      <c r="BF65" s="7" t="n">
        <v>0.4689029802170969</v>
      </c>
      <c r="BG65" s="7" t="n">
        <v>0.4144081526174567</v>
      </c>
      <c r="BH65" s="7" t="n">
        <v>0.309125986094881</v>
      </c>
      <c r="BI65" s="7" t="n">
        <v>0.372457275756094</v>
      </c>
      <c r="BJ65" s="7" t="n">
        <v>0.292871309538015</v>
      </c>
      <c r="BK65" s="7" t="n">
        <v>0.3800856673896608</v>
      </c>
      <c r="BL65" s="7" t="n">
        <v>0.4804076858398036</v>
      </c>
      <c r="BM65" s="7" t="n">
        <v>0.1979777777890448</v>
      </c>
      <c r="BN65" s="7" t="n">
        <v>1</v>
      </c>
      <c r="BO65" s="7" t="n">
        <v>0.4401801994362293</v>
      </c>
      <c r="BP65" s="7" t="n">
        <v>0.4929972130216778</v>
      </c>
      <c r="BQ65" s="7" t="n">
        <v>0.5308069849017308</v>
      </c>
      <c r="BR65" s="7" t="n">
        <v>0.4577683005979816</v>
      </c>
      <c r="BS65" s="7" t="n">
        <v>0.6123188773643606</v>
      </c>
      <c r="BT65" s="7" t="n">
        <v>0.3558486146359972</v>
      </c>
      <c r="BU65" s="7" t="n">
        <v>0.1436339461716077</v>
      </c>
      <c r="BV65" s="7" t="n">
        <v>0.558786882638891</v>
      </c>
      <c r="BW65" s="7" t="n">
        <v>0.4863142222619132</v>
      </c>
      <c r="BX65" s="7" t="n">
        <v>0.4709962266200826</v>
      </c>
      <c r="BY65" s="7" t="n">
        <v>0.5532890625735889</v>
      </c>
      <c r="BZ65" s="7" t="n">
        <v>0.6004960249860714</v>
      </c>
      <c r="CA65" s="7" t="n">
        <v>0.1507758499859767</v>
      </c>
      <c r="CB65" s="7" t="n">
        <v>0.1074420051203607</v>
      </c>
      <c r="CC65" s="7" t="n">
        <v>0.9726146921308357</v>
      </c>
      <c r="CD65" s="7" t="n">
        <v>0.3920980069341869</v>
      </c>
      <c r="CE65" s="7" t="n">
        <v>0.5644509181160586</v>
      </c>
      <c r="CF65" s="7" t="n">
        <v>0.4885494567531914</v>
      </c>
      <c r="CG65" s="7" t="n">
        <v>0.06764815273565526</v>
      </c>
      <c r="CH65" s="7" t="n">
        <v>0.2414698082382991</v>
      </c>
      <c r="CI65" s="7" t="n">
        <v>0.3306271990736911</v>
      </c>
      <c r="CJ65" s="7" t="n">
        <v>0.4799399023286754</v>
      </c>
      <c r="CK65" s="7" t="n">
        <v>0.3358289229701775</v>
      </c>
      <c r="CL65" s="7" t="n">
        <v>0.2692296346705485</v>
      </c>
      <c r="CM65" s="7" t="n">
        <v>0.06381119515426251</v>
      </c>
      <c r="CN65" s="7" t="n">
        <v>0.2859656356580585</v>
      </c>
      <c r="CO65" s="7" t="n">
        <v>0.122202479724076</v>
      </c>
      <c r="CP65" s="7" t="n">
        <v>0.6689838965676091</v>
      </c>
      <c r="CQ65" s="7" t="n">
        <v>0.2519241344993541</v>
      </c>
      <c r="CR65" s="7" t="n">
        <v>0.4751872830787399</v>
      </c>
      <c r="CS65" s="7" t="n">
        <v>0.5211458699425626</v>
      </c>
      <c r="CT65" s="7" t="n">
        <v>0.2072539483101643</v>
      </c>
      <c r="CU65" s="7" t="n">
        <v>0.6596889913963824</v>
      </c>
      <c r="CV65" s="7" t="n">
        <v>0.343641540515371</v>
      </c>
      <c r="CW65" s="7" t="n">
        <v>0.05325526770141127</v>
      </c>
      <c r="CX65" s="7" t="n">
        <v>0.07318710851336827</v>
      </c>
      <c r="CY65" s="7" t="n">
        <v>0.1013411391133871</v>
      </c>
      <c r="CZ65" s="7" t="n">
        <v>0.8475811308648337</v>
      </c>
      <c r="DA65" s="7" t="n">
        <v>0.3980727886173457</v>
      </c>
      <c r="DB65" s="7" t="n">
        <v>0.3901106836829114</v>
      </c>
      <c r="DC65" s="7" t="n">
        <v>0.3199737793259928</v>
      </c>
      <c r="DD65" s="7" t="n">
        <v>0.06957916463107204</v>
      </c>
      <c r="DE65" s="7" t="n">
        <v>0.1989293365343498</v>
      </c>
      <c r="DF65" s="7" t="n">
        <v>0.2744857498673349</v>
      </c>
      <c r="DG65" s="7" t="n">
        <v>0.2687667790757196</v>
      </c>
      <c r="DH65" s="7" t="n">
        <v>0.1505449443237097</v>
      </c>
      <c r="DI65" s="7" t="n">
        <v>0.07812065425044999</v>
      </c>
      <c r="DJ65" s="7" t="n">
        <v>0.1464249122310976</v>
      </c>
      <c r="DK65" s="7" t="n">
        <v>0.1789429256507512</v>
      </c>
      <c r="DL65" s="7" t="n">
        <v>0.3864482107402208</v>
      </c>
      <c r="DM65" s="7" t="n">
        <v>0.100542222930192</v>
      </c>
      <c r="DN65" s="7" t="n">
        <v>0.473497098136741</v>
      </c>
      <c r="DO65" s="7" t="n">
        <v>0.04324145496810018</v>
      </c>
      <c r="DP65" s="7" t="n">
        <v>0.03953195626174138</v>
      </c>
      <c r="DQ65" s="7" t="n">
        <v>0.4086518365245693</v>
      </c>
      <c r="DR65" s="7" t="n">
        <v>0.07787256820457203</v>
      </c>
      <c r="DS65" s="7" t="n">
        <v>0.1165377330513423</v>
      </c>
      <c r="DT65" s="7" t="n">
        <v>0.3193261806727487</v>
      </c>
      <c r="DU65" s="7" t="n">
        <v>0.1364855399043017</v>
      </c>
      <c r="DV65" s="7" t="n">
        <v>0.1580227060403894</v>
      </c>
      <c r="DW65" s="7" t="n">
        <v>0.3416743899855411</v>
      </c>
      <c r="DX65" s="7" t="n">
        <v>-0.002885859774150617</v>
      </c>
      <c r="DY65" s="7" t="n">
        <v>0.5198709044576296</v>
      </c>
      <c r="DZ65" s="7" t="n">
        <v>0.5450674175875799</v>
      </c>
      <c r="EA65" s="7" t="n">
        <v>0.2637585678752264</v>
      </c>
      <c r="EB65" s="7" t="n">
        <v>0.002166732415777513</v>
      </c>
      <c r="EC65" s="7" t="n">
        <v>0.3799946007782499</v>
      </c>
      <c r="ED65" s="7" t="n">
        <v>0.4081207872197135</v>
      </c>
      <c r="EE65" s="7" t="n">
        <v>0.212656887197472</v>
      </c>
      <c r="EF65" s="7" t="n">
        <v>0.06036771539868239</v>
      </c>
      <c r="EG65" s="7" t="n">
        <v>0.4731472810876853</v>
      </c>
      <c r="EH65" s="7" t="n">
        <v>0.07347181869980561</v>
      </c>
      <c r="EI65" s="7" t="n">
        <v>0.2697211986073544</v>
      </c>
      <c r="EJ65" s="7" t="n">
        <v>0.2567460151393492</v>
      </c>
      <c r="EK65" s="7" t="n">
        <v>0.1776458220457022</v>
      </c>
      <c r="EL65" s="7" t="n">
        <v>0.4370826318054618</v>
      </c>
      <c r="EM65" s="7" t="n">
        <v>0.06119657612288445</v>
      </c>
      <c r="EN65" s="7" t="n">
        <v>0.643272082735364</v>
      </c>
      <c r="EO65" s="7" t="n">
        <v>0.4500179365355005</v>
      </c>
      <c r="EP65" s="7" t="n">
        <v>0.06062650176763214</v>
      </c>
      <c r="EQ65" s="7" t="n">
        <v>0.4108955836158423</v>
      </c>
      <c r="ER65" s="7" t="n">
        <v>0.1923825486620414</v>
      </c>
      <c r="ES65" s="7" t="n">
        <v>0.433368178294394</v>
      </c>
      <c r="ET65" s="7" t="n">
        <v>0.1858409016264321</v>
      </c>
      <c r="EU65" s="7" t="n">
        <v>0.0498469649999454</v>
      </c>
      <c r="EV65" s="7" t="n">
        <v>0.4557264335378369</v>
      </c>
      <c r="EW65" s="7" t="n">
        <v>0.1773769090798627</v>
      </c>
      <c r="EX65" s="7" t="n">
        <v>0.4521270871496689</v>
      </c>
      <c r="EY65" s="7" t="n">
        <v>0.471510523076193</v>
      </c>
      <c r="EZ65" s="7" t="n">
        <v>0.07654592337960101</v>
      </c>
      <c r="FA65" s="7" t="n">
        <v>0.2793475624449501</v>
      </c>
      <c r="FB65" s="7" t="n">
        <v>0.1803744356194084</v>
      </c>
      <c r="FC65" s="7" t="n">
        <v>0.5681563823276464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0.6461407327095623</v>
      </c>
      <c r="D66" s="7" t="n">
        <v>0.6456345755074008</v>
      </c>
      <c r="E66" s="7" t="n">
        <v>0.04078195961006329</v>
      </c>
      <c r="F66" s="7" t="n">
        <v>0.5140355927301055</v>
      </c>
      <c r="G66" s="7" t="n">
        <v>-0.02807566883624597</v>
      </c>
      <c r="H66" s="7" t="n">
        <v>0.5004058861777041</v>
      </c>
      <c r="I66" s="7" t="n">
        <v>0.5799504205819955</v>
      </c>
      <c r="J66" s="7" t="n">
        <v>0.7979352485831328</v>
      </c>
      <c r="K66" s="7" t="n">
        <v>0.06351790346378627</v>
      </c>
      <c r="L66" s="7" t="n">
        <v>0.6528466967331604</v>
      </c>
      <c r="M66" s="7" t="n">
        <v>0.4254105585383122</v>
      </c>
      <c r="N66" s="7" t="n">
        <v>0.774470754331011</v>
      </c>
      <c r="O66" s="7" t="n">
        <v>0.3949356600153869</v>
      </c>
      <c r="P66" s="7" t="n">
        <v>0.4734779411791384</v>
      </c>
      <c r="Q66" s="7" t="n">
        <v>0.7046510011223013</v>
      </c>
      <c r="R66" s="7" t="n">
        <v>0.4741195997211596</v>
      </c>
      <c r="S66" s="7" t="n">
        <v>0.5756718876365458</v>
      </c>
      <c r="T66" s="7" t="n">
        <v>0.6614919451593865</v>
      </c>
      <c r="U66" s="7" t="n">
        <v>0.5867983280449234</v>
      </c>
      <c r="V66" s="7" t="n">
        <v>0.6376827519539301</v>
      </c>
      <c r="W66" s="7" t="n">
        <v>0.4837532110971177</v>
      </c>
      <c r="X66" s="7" t="n">
        <v>0.6046795969395933</v>
      </c>
      <c r="Y66" s="7" t="n">
        <v>0.5228125794226315</v>
      </c>
      <c r="Z66" s="7" t="n">
        <v>0.7251683640925435</v>
      </c>
      <c r="AA66" s="7" t="n">
        <v>0.7365622231111639</v>
      </c>
      <c r="AB66" s="7" t="n">
        <v>0.6987342475871205</v>
      </c>
      <c r="AC66" s="7" t="n">
        <v>0.8629773058111647</v>
      </c>
      <c r="AD66" s="7" t="n">
        <v>0.6896218787610462</v>
      </c>
      <c r="AE66" s="7" t="n">
        <v>0.2186351282453266</v>
      </c>
      <c r="AF66" s="7" t="n">
        <v>0.2399449425621858</v>
      </c>
      <c r="AG66" s="7" t="n">
        <v>0.4778965004381824</v>
      </c>
      <c r="AH66" s="7" t="n">
        <v>0.8969434199760166</v>
      </c>
      <c r="AI66" s="7" t="n">
        <v>0.4526979664827664</v>
      </c>
      <c r="AJ66" s="7" t="n">
        <v>0.5336435411557382</v>
      </c>
      <c r="AK66" s="7" t="n">
        <v>0.4873173329830187</v>
      </c>
      <c r="AL66" s="7" t="n">
        <v>0.4186972065198383</v>
      </c>
      <c r="AM66" s="7" t="n">
        <v>0.5137677189979902</v>
      </c>
      <c r="AN66" s="7" t="n">
        <v>0.8910216937122005</v>
      </c>
      <c r="AO66" s="7" t="n">
        <v>0.522960358739428</v>
      </c>
      <c r="AP66" s="7" t="n">
        <v>0.7153161289663259</v>
      </c>
      <c r="AQ66" s="7" t="n">
        <v>0.6457201992922756</v>
      </c>
      <c r="AR66" s="7" t="n">
        <v>0.5616090831487042</v>
      </c>
      <c r="AS66" s="7" t="n">
        <v>0.6141399031036698</v>
      </c>
      <c r="AT66" s="7" t="n">
        <v>0.6438306274227772</v>
      </c>
      <c r="AU66" s="7" t="n">
        <v>0.710005617632239</v>
      </c>
      <c r="AV66" s="7" t="n">
        <v>0.5425249456604605</v>
      </c>
      <c r="AW66" s="7" t="n">
        <v>0.6695898488754455</v>
      </c>
      <c r="AX66" s="7" t="n">
        <v>0.4382708599978902</v>
      </c>
      <c r="AY66" s="7" t="n">
        <v>0.6014365726299465</v>
      </c>
      <c r="AZ66" s="7" t="n">
        <v>0.4935471627706751</v>
      </c>
      <c r="BA66" s="7" t="n">
        <v>0.4843298139235999</v>
      </c>
      <c r="BB66" s="7" t="n">
        <v>0.8919007444711966</v>
      </c>
      <c r="BC66" s="7" t="n">
        <v>0.6122524751963009</v>
      </c>
      <c r="BD66" s="7" t="n">
        <v>0.5692339576304332</v>
      </c>
      <c r="BE66" s="7" t="n">
        <v>0.6552125016332689</v>
      </c>
      <c r="BF66" s="7" t="n">
        <v>0.4873174648058292</v>
      </c>
      <c r="BG66" s="7" t="n">
        <v>0.4779145693014388</v>
      </c>
      <c r="BH66" s="7" t="n">
        <v>0.585446768685658</v>
      </c>
      <c r="BI66" s="7" t="n">
        <v>0.6112181034844376</v>
      </c>
      <c r="BJ66" s="7" t="n">
        <v>0.5556515430210057</v>
      </c>
      <c r="BK66" s="7" t="n">
        <v>0.5066293126021898</v>
      </c>
      <c r="BL66" s="7" t="n">
        <v>0.6457371946910995</v>
      </c>
      <c r="BM66" s="7" t="n">
        <v>-0.3182098807905821</v>
      </c>
      <c r="BN66" s="7" t="n">
        <v>0.4401801994362293</v>
      </c>
      <c r="BO66" s="7" t="n">
        <v>1</v>
      </c>
      <c r="BP66" s="7" t="n">
        <v>0.3396256201440707</v>
      </c>
      <c r="BQ66" s="7" t="n">
        <v>0.2584813391014922</v>
      </c>
      <c r="BR66" s="7" t="n">
        <v>0.5051329000174308</v>
      </c>
      <c r="BS66" s="7" t="n">
        <v>0.659526790347745</v>
      </c>
      <c r="BT66" s="7" t="n">
        <v>0.5880204466269516</v>
      </c>
      <c r="BU66" s="7" t="n">
        <v>0.5530849813057939</v>
      </c>
      <c r="BV66" s="7" t="n">
        <v>0.5073418640125188</v>
      </c>
      <c r="BW66" s="7" t="n">
        <v>0.2824328858728437</v>
      </c>
      <c r="BX66" s="7" t="n">
        <v>0.7095531273759931</v>
      </c>
      <c r="BY66" s="7" t="n">
        <v>0.4562293155557067</v>
      </c>
      <c r="BZ66" s="7" t="n">
        <v>0.6352186898409278</v>
      </c>
      <c r="CA66" s="7" t="n">
        <v>0.5664109374939708</v>
      </c>
      <c r="CB66" s="7" t="n">
        <v>0.4905409604863208</v>
      </c>
      <c r="CC66" s="7" t="n">
        <v>0.4939129419269661</v>
      </c>
      <c r="CD66" s="7" t="n">
        <v>0.4655256418023609</v>
      </c>
      <c r="CE66" s="7" t="n">
        <v>0.3446173612398892</v>
      </c>
      <c r="CF66" s="7" t="n">
        <v>0.6128387131031586</v>
      </c>
      <c r="CG66" s="7" t="n">
        <v>0.4633302550451622</v>
      </c>
      <c r="CH66" s="7" t="n">
        <v>0.5410335660655889</v>
      </c>
      <c r="CI66" s="7" t="n">
        <v>0.8457908776842394</v>
      </c>
      <c r="CJ66" s="7" t="n">
        <v>-0.01817375792879201</v>
      </c>
      <c r="CK66" s="7" t="n">
        <v>0.8730914788768437</v>
      </c>
      <c r="CL66" s="7" t="n">
        <v>0.5283422873825538</v>
      </c>
      <c r="CM66" s="7" t="n">
        <v>0.4991963819581965</v>
      </c>
      <c r="CN66" s="7" t="n">
        <v>0.4601838889051835</v>
      </c>
      <c r="CO66" s="7" t="n">
        <v>0.5464072490720243</v>
      </c>
      <c r="CP66" s="7" t="n">
        <v>0.2179879615093899</v>
      </c>
      <c r="CQ66" s="7" t="n">
        <v>0.5514506988430313</v>
      </c>
      <c r="CR66" s="7" t="n">
        <v>0.6537163837089179</v>
      </c>
      <c r="CS66" s="7" t="n">
        <v>0.2846111238626797</v>
      </c>
      <c r="CT66" s="7" t="n">
        <v>-0.243808599206657</v>
      </c>
      <c r="CU66" s="7" t="n">
        <v>0.5091399761396196</v>
      </c>
      <c r="CV66" s="7" t="n">
        <v>0.5439849388184379</v>
      </c>
      <c r="CW66" s="7" t="n">
        <v>0.4307080518321952</v>
      </c>
      <c r="CX66" s="7" t="n">
        <v>0.4275860206122609</v>
      </c>
      <c r="CY66" s="7" t="n">
        <v>0.5766691122407133</v>
      </c>
      <c r="CZ66" s="7" t="n">
        <v>0.4584473626214984</v>
      </c>
      <c r="DA66" s="7" t="n">
        <v>0.8768192700227843</v>
      </c>
      <c r="DB66" s="7" t="n">
        <v>0.4602384508121597</v>
      </c>
      <c r="DC66" s="7" t="n">
        <v>0.7870002693591572</v>
      </c>
      <c r="DD66" s="7" t="n">
        <v>0.3897670910642194</v>
      </c>
      <c r="DE66" s="7" t="n">
        <v>0.5746134981067159</v>
      </c>
      <c r="DF66" s="7" t="n">
        <v>0.4984998360642807</v>
      </c>
      <c r="DG66" s="7" t="n">
        <v>0.2317069550344976</v>
      </c>
      <c r="DH66" s="7" t="n">
        <v>0.5282032675779474</v>
      </c>
      <c r="DI66" s="7" t="n">
        <v>0.4187694223560653</v>
      </c>
      <c r="DJ66" s="7" t="n">
        <v>0.5610521963169425</v>
      </c>
      <c r="DK66" s="7" t="n">
        <v>0.672179810958546</v>
      </c>
      <c r="DL66" s="7" t="n">
        <v>0.5034962338288639</v>
      </c>
      <c r="DM66" s="7" t="n">
        <v>0.4705814107550715</v>
      </c>
      <c r="DN66" s="7" t="n">
        <v>0.7392964295855711</v>
      </c>
      <c r="DO66" s="7" t="n">
        <v>0.4447332549661369</v>
      </c>
      <c r="DP66" s="7" t="n">
        <v>0.4742647373231693</v>
      </c>
      <c r="DQ66" s="7" t="n">
        <v>0.8630730124454994</v>
      </c>
      <c r="DR66" s="7" t="n">
        <v>0.474741245086242</v>
      </c>
      <c r="DS66" s="7" t="n">
        <v>0.4721747043627443</v>
      </c>
      <c r="DT66" s="7" t="n">
        <v>0.5805276483161983</v>
      </c>
      <c r="DU66" s="7" t="n">
        <v>0.5303883728936425</v>
      </c>
      <c r="DV66" s="7" t="n">
        <v>0.5539582203965323</v>
      </c>
      <c r="DW66" s="7" t="n">
        <v>0.4952211655046501</v>
      </c>
      <c r="DX66" s="7" t="n">
        <v>0.4291824914512847</v>
      </c>
      <c r="DY66" s="7" t="n">
        <v>0.3520452949845888</v>
      </c>
      <c r="DZ66" s="7" t="n">
        <v>0.5033504305608145</v>
      </c>
      <c r="EA66" s="7" t="n">
        <v>0.443244495207185</v>
      </c>
      <c r="EB66" s="7" t="n">
        <v>0.3864506206819593</v>
      </c>
      <c r="EC66" s="7" t="n">
        <v>0.6997333653059666</v>
      </c>
      <c r="ED66" s="7" t="n">
        <v>0.6532514669283968</v>
      </c>
      <c r="EE66" s="7" t="n">
        <v>0.5649260230260092</v>
      </c>
      <c r="EF66" s="7" t="n">
        <v>0.4430324703152896</v>
      </c>
      <c r="EG66" s="7" t="n">
        <v>0.575660484169211</v>
      </c>
      <c r="EH66" s="7" t="n">
        <v>0.4346234477493283</v>
      </c>
      <c r="EI66" s="7" t="n">
        <v>0.5361239139350236</v>
      </c>
      <c r="EJ66" s="7" t="n">
        <v>0.4258740298982081</v>
      </c>
      <c r="EK66" s="7" t="n">
        <v>0.5325467922055417</v>
      </c>
      <c r="EL66" s="7" t="n">
        <v>0.6005276151993725</v>
      </c>
      <c r="EM66" s="7" t="n">
        <v>0.4389247063497688</v>
      </c>
      <c r="EN66" s="7" t="n">
        <v>0.310196156634256</v>
      </c>
      <c r="EO66" s="7" t="n">
        <v>0.5938670782105548</v>
      </c>
      <c r="EP66" s="7" t="n">
        <v>0.4428394985556603</v>
      </c>
      <c r="EQ66" s="7" t="n">
        <v>0.4350608736970814</v>
      </c>
      <c r="ER66" s="7" t="n">
        <v>-0.325207033597786</v>
      </c>
      <c r="ES66" s="7" t="n">
        <v>0.4529354665453131</v>
      </c>
      <c r="ET66" s="7" t="n">
        <v>0.5601052619081464</v>
      </c>
      <c r="EU66" s="7" t="n">
        <v>0.4500600177069443</v>
      </c>
      <c r="EV66" s="7" t="n">
        <v>0.2559426760054926</v>
      </c>
      <c r="EW66" s="7" t="n">
        <v>0.5716755685497299</v>
      </c>
      <c r="EX66" s="7" t="n">
        <v>0.8413475079513143</v>
      </c>
      <c r="EY66" s="7" t="n">
        <v>-0.05949925546061096</v>
      </c>
      <c r="EZ66" s="7" t="n">
        <v>0.4913802215827136</v>
      </c>
      <c r="FA66" s="7" t="n">
        <v>0.60033386569139</v>
      </c>
      <c r="FB66" s="7" t="n">
        <v>0.6936091996967259</v>
      </c>
      <c r="FC66" s="7" t="n">
        <v>0.02153324127518356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0.5744867337493236</v>
      </c>
      <c r="D67" s="7" t="n">
        <v>0.5089268353556107</v>
      </c>
      <c r="E67" s="7" t="n">
        <v>0.5962564675736856</v>
      </c>
      <c r="F67" s="7" t="n">
        <v>0.424767063469763</v>
      </c>
      <c r="G67" s="7" t="n">
        <v>0.1007613929783954</v>
      </c>
      <c r="H67" s="7" t="n">
        <v>0.5114193107802654</v>
      </c>
      <c r="I67" s="7" t="n">
        <v>0.6232507842210726</v>
      </c>
      <c r="J67" s="7" t="n">
        <v>0.3604597740690887</v>
      </c>
      <c r="K67" s="7" t="n">
        <v>0.6304456024131808</v>
      </c>
      <c r="L67" s="7" t="n">
        <v>0.5065014062329884</v>
      </c>
      <c r="M67" s="7" t="n">
        <v>0.1465804876103187</v>
      </c>
      <c r="N67" s="7" t="n">
        <v>0.1579483503436845</v>
      </c>
      <c r="O67" s="7" t="n">
        <v>0.1339301816352942</v>
      </c>
      <c r="P67" s="7" t="n">
        <v>0.1957231446093008</v>
      </c>
      <c r="Q67" s="7" t="n">
        <v>0.3458246501660724</v>
      </c>
      <c r="R67" s="7" t="n">
        <v>0.09853319843754467</v>
      </c>
      <c r="S67" s="7" t="n">
        <v>0.4418749872017696</v>
      </c>
      <c r="T67" s="7" t="n">
        <v>0.2391797198787071</v>
      </c>
      <c r="U67" s="7" t="n">
        <v>0.5296535210258114</v>
      </c>
      <c r="V67" s="7" t="n">
        <v>0.6276705153507302</v>
      </c>
      <c r="W67" s="7" t="n">
        <v>0.4699783652604076</v>
      </c>
      <c r="X67" s="7" t="n">
        <v>0.5377249125019433</v>
      </c>
      <c r="Y67" s="7" t="n">
        <v>0.4990696140133757</v>
      </c>
      <c r="Z67" s="7" t="n">
        <v>0.4590807267014634</v>
      </c>
      <c r="AA67" s="7" t="n">
        <v>0.4972623922634522</v>
      </c>
      <c r="AB67" s="7" t="n">
        <v>0.5181524871178828</v>
      </c>
      <c r="AC67" s="7" t="n">
        <v>0.2257451640517045</v>
      </c>
      <c r="AD67" s="7" t="n">
        <v>0.3925936952329553</v>
      </c>
      <c r="AE67" s="7" t="n">
        <v>0.7134869638445127</v>
      </c>
      <c r="AF67" s="7" t="n">
        <v>0.6837102226151601</v>
      </c>
      <c r="AG67" s="7" t="n">
        <v>0.5390147953314849</v>
      </c>
      <c r="AH67" s="7" t="n">
        <v>0.2725066800814432</v>
      </c>
      <c r="AI67" s="7" t="n">
        <v>0.1576334440500964</v>
      </c>
      <c r="AJ67" s="7" t="n">
        <v>0.4136262426497256</v>
      </c>
      <c r="AK67" s="7" t="n">
        <v>0.4332227962782477</v>
      </c>
      <c r="AL67" s="7" t="n">
        <v>0.5931785868996546</v>
      </c>
      <c r="AM67" s="7" t="n">
        <v>0.4853839730958384</v>
      </c>
      <c r="AN67" s="7" t="n">
        <v>0.2750702131954942</v>
      </c>
      <c r="AO67" s="7" t="n">
        <v>0.1862552659143819</v>
      </c>
      <c r="AP67" s="7" t="n">
        <v>0.4576490658828481</v>
      </c>
      <c r="AQ67" s="7" t="n">
        <v>0.3142935799425238</v>
      </c>
      <c r="AR67" s="7" t="n">
        <v>0.257591014742285</v>
      </c>
      <c r="AS67" s="7" t="n">
        <v>0.2541108621207254</v>
      </c>
      <c r="AT67" s="7" t="n">
        <v>0.3144107500496073</v>
      </c>
      <c r="AU67" s="7" t="n">
        <v>0.4356069378317914</v>
      </c>
      <c r="AV67" s="7" t="n">
        <v>0.6444060689696355</v>
      </c>
      <c r="AW67" s="7" t="n">
        <v>0.444880902402751</v>
      </c>
      <c r="AX67" s="7" t="n">
        <v>0.1591783846703808</v>
      </c>
      <c r="AY67" s="7" t="n">
        <v>0.5283382096218306</v>
      </c>
      <c r="AZ67" s="7" t="n">
        <v>0.4667285246560985</v>
      </c>
      <c r="BA67" s="7" t="n">
        <v>0.3678567471767611</v>
      </c>
      <c r="BB67" s="7" t="n">
        <v>0.2548062658216438</v>
      </c>
      <c r="BC67" s="7" t="n">
        <v>0.279411700033136</v>
      </c>
      <c r="BD67" s="7" t="n">
        <v>0.5018219197885013</v>
      </c>
      <c r="BE67" s="7" t="n">
        <v>0.4126682380122322</v>
      </c>
      <c r="BF67" s="7" t="n">
        <v>0.4332228252039891</v>
      </c>
      <c r="BG67" s="7" t="n">
        <v>0.3120631625092087</v>
      </c>
      <c r="BH67" s="7" t="n">
        <v>0.3304757421550903</v>
      </c>
      <c r="BI67" s="7" t="n">
        <v>0.2701977213008585</v>
      </c>
      <c r="BJ67" s="7" t="n">
        <v>0.3260407891374007</v>
      </c>
      <c r="BK67" s="7" t="n">
        <v>0.3590022166455986</v>
      </c>
      <c r="BL67" s="7" t="n">
        <v>0.3816158093199559</v>
      </c>
      <c r="BM67" s="7" t="n">
        <v>-0.0341358478699955</v>
      </c>
      <c r="BN67" s="7" t="n">
        <v>0.4929972130216778</v>
      </c>
      <c r="BO67" s="7" t="n">
        <v>0.3396256201440707</v>
      </c>
      <c r="BP67" s="7" t="n">
        <v>1</v>
      </c>
      <c r="BQ67" s="7" t="n">
        <v>0.7668532282187254</v>
      </c>
      <c r="BR67" s="7" t="n">
        <v>0.379397447336856</v>
      </c>
      <c r="BS67" s="7" t="n">
        <v>0.5235666876651057</v>
      </c>
      <c r="BT67" s="7" t="n">
        <v>0.3679480056171478</v>
      </c>
      <c r="BU67" s="7" t="n">
        <v>0.1380577969157178</v>
      </c>
      <c r="BV67" s="7" t="n">
        <v>0.7214968459308283</v>
      </c>
      <c r="BW67" s="7" t="n">
        <v>0.9562464385358407</v>
      </c>
      <c r="BX67" s="7" t="n">
        <v>0.4933805534997946</v>
      </c>
      <c r="BY67" s="7" t="n">
        <v>0.4926873171145151</v>
      </c>
      <c r="BZ67" s="7" t="n">
        <v>0.4249029431820564</v>
      </c>
      <c r="CA67" s="7" t="n">
        <v>0.1722013831683016</v>
      </c>
      <c r="CB67" s="7" t="n">
        <v>0.1813661499302116</v>
      </c>
      <c r="CC67" s="7" t="n">
        <v>0.4710801794323198</v>
      </c>
      <c r="CD67" s="7" t="n">
        <v>0.3865274661743716</v>
      </c>
      <c r="CE67" s="7" t="n">
        <v>0.551779297475653</v>
      </c>
      <c r="CF67" s="7" t="n">
        <v>0.541276746495944</v>
      </c>
      <c r="CG67" s="7" t="n">
        <v>0.1012082246815784</v>
      </c>
      <c r="CH67" s="7" t="n">
        <v>0.2008157654612225</v>
      </c>
      <c r="CI67" s="7" t="n">
        <v>0.2009552794964952</v>
      </c>
      <c r="CJ67" s="7" t="n">
        <v>0.4453560064454861</v>
      </c>
      <c r="CK67" s="7" t="n">
        <v>0.2114303491966963</v>
      </c>
      <c r="CL67" s="7" t="n">
        <v>0.2392463420731573</v>
      </c>
      <c r="CM67" s="7" t="n">
        <v>0.08392633597527142</v>
      </c>
      <c r="CN67" s="7" t="n">
        <v>0.1757682199910834</v>
      </c>
      <c r="CO67" s="7" t="n">
        <v>0.1277176818093067</v>
      </c>
      <c r="CP67" s="7" t="n">
        <v>0.7155346004676109</v>
      </c>
      <c r="CQ67" s="7" t="n">
        <v>0.2452033008070562</v>
      </c>
      <c r="CR67" s="7" t="n">
        <v>0.3850237571620659</v>
      </c>
      <c r="CS67" s="7" t="n">
        <v>0.9123843699168316</v>
      </c>
      <c r="CT67" s="7" t="n">
        <v>-0.002475705766970595</v>
      </c>
      <c r="CU67" s="7" t="n">
        <v>0.6469362223879015</v>
      </c>
      <c r="CV67" s="7" t="n">
        <v>0.3017807800539364</v>
      </c>
      <c r="CW67" s="7" t="n">
        <v>0.08144919978003599</v>
      </c>
      <c r="CX67" s="7" t="n">
        <v>0.1204404937983111</v>
      </c>
      <c r="CY67" s="7" t="n">
        <v>0.1649554706591988</v>
      </c>
      <c r="CZ67" s="7" t="n">
        <v>0.5616650692532424</v>
      </c>
      <c r="DA67" s="7" t="n">
        <v>0.2481136466536158</v>
      </c>
      <c r="DB67" s="7" t="n">
        <v>0.5113576946525664</v>
      </c>
      <c r="DC67" s="7" t="n">
        <v>0.1677248936782701</v>
      </c>
      <c r="DD67" s="7" t="n">
        <v>0.1092306335792023</v>
      </c>
      <c r="DE67" s="7" t="n">
        <v>0.2571534043487991</v>
      </c>
      <c r="DF67" s="7" t="n">
        <v>0.235393567011447</v>
      </c>
      <c r="DG67" s="7" t="n">
        <v>0.2487493835898001</v>
      </c>
      <c r="DH67" s="7" t="n">
        <v>0.1317051841015596</v>
      </c>
      <c r="DI67" s="7" t="n">
        <v>0.1226831949216629</v>
      </c>
      <c r="DJ67" s="7" t="n">
        <v>0.2163377517128241</v>
      </c>
      <c r="DK67" s="7" t="n">
        <v>0.05480902362087362</v>
      </c>
      <c r="DL67" s="7" t="n">
        <v>0.3576113033589379</v>
      </c>
      <c r="DM67" s="7" t="n">
        <v>0.1678633451710006</v>
      </c>
      <c r="DN67" s="7" t="n">
        <v>0.3593843477870336</v>
      </c>
      <c r="DO67" s="7" t="n">
        <v>0.07906830274607272</v>
      </c>
      <c r="DP67" s="7" t="n">
        <v>0.08930352129288083</v>
      </c>
      <c r="DQ67" s="7" t="n">
        <v>0.2514805002289958</v>
      </c>
      <c r="DR67" s="7" t="n">
        <v>0.1225602295393531</v>
      </c>
      <c r="DS67" s="7" t="n">
        <v>0.1736821664287842</v>
      </c>
      <c r="DT67" s="7" t="n">
        <v>0.3244422659622597</v>
      </c>
      <c r="DU67" s="7" t="n">
        <v>0.1938145127497542</v>
      </c>
      <c r="DV67" s="7" t="n">
        <v>0.2198037480480929</v>
      </c>
      <c r="DW67" s="7" t="n">
        <v>0.2995786586710461</v>
      </c>
      <c r="DX67" s="7" t="n">
        <v>0.1944114114141869</v>
      </c>
      <c r="DY67" s="7" t="n">
        <v>0.7922862295761356</v>
      </c>
      <c r="DZ67" s="7" t="n">
        <v>0.5361657072056701</v>
      </c>
      <c r="EA67" s="7" t="n">
        <v>0.4542968129893682</v>
      </c>
      <c r="EB67" s="7" t="n">
        <v>0.1617697467149689</v>
      </c>
      <c r="EC67" s="7" t="n">
        <v>0.3501308049816681</v>
      </c>
      <c r="ED67" s="7" t="n">
        <v>0.4301018142640324</v>
      </c>
      <c r="EE67" s="7" t="n">
        <v>0.2496866892855488</v>
      </c>
      <c r="EF67" s="7" t="n">
        <v>0.1422645967929569</v>
      </c>
      <c r="EG67" s="7" t="n">
        <v>0.5261122824192976</v>
      </c>
      <c r="EH67" s="7" t="n">
        <v>0.1553677400785052</v>
      </c>
      <c r="EI67" s="7" t="n">
        <v>0.231972179475373</v>
      </c>
      <c r="EJ67" s="7" t="n">
        <v>0.2743903636985663</v>
      </c>
      <c r="EK67" s="7" t="n">
        <v>0.2143155338766468</v>
      </c>
      <c r="EL67" s="7" t="n">
        <v>0.3680521313962941</v>
      </c>
      <c r="EM67" s="7" t="n">
        <v>0.1531980590963111</v>
      </c>
      <c r="EN67" s="7" t="n">
        <v>0.6431427167702132</v>
      </c>
      <c r="EO67" s="7" t="n">
        <v>0.5295997133617202</v>
      </c>
      <c r="EP67" s="7" t="n">
        <v>0.1514806244649408</v>
      </c>
      <c r="EQ67" s="7" t="n">
        <v>0.278441450743246</v>
      </c>
      <c r="ER67" s="7" t="n">
        <v>-0.03799993514827398</v>
      </c>
      <c r="ES67" s="7" t="n">
        <v>0.2844398616477637</v>
      </c>
      <c r="ET67" s="7" t="n">
        <v>0.1396623726961033</v>
      </c>
      <c r="EU67" s="7" t="n">
        <v>0.1578845260976135</v>
      </c>
      <c r="EV67" s="7" t="n">
        <v>0.5887784996969883</v>
      </c>
      <c r="EW67" s="7" t="n">
        <v>0.1538660302223124</v>
      </c>
      <c r="EX67" s="7" t="n">
        <v>0.4055902568726575</v>
      </c>
      <c r="EY67" s="7" t="n">
        <v>0.3294323537730517</v>
      </c>
      <c r="EZ67" s="7" t="n">
        <v>0.150688086569896</v>
      </c>
      <c r="FA67" s="7" t="n">
        <v>0.218998120628927</v>
      </c>
      <c r="FB67" s="7" t="n">
        <v>0.02305065777959386</v>
      </c>
      <c r="FC67" s="7" t="n">
        <v>0.5142133460218001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0.4747275547594817</v>
      </c>
      <c r="D68" s="7" t="n">
        <v>0.4055449740183508</v>
      </c>
      <c r="E68" s="7" t="n">
        <v>0.7926564278332959</v>
      </c>
      <c r="F68" s="7" t="n">
        <v>0.3924723593293966</v>
      </c>
      <c r="G68" s="7" t="n">
        <v>0.2108327094199599</v>
      </c>
      <c r="H68" s="7" t="n">
        <v>0.5525872641075332</v>
      </c>
      <c r="I68" s="7" t="n">
        <v>0.6038458515145279</v>
      </c>
      <c r="J68" s="7" t="n">
        <v>0.3231493767008071</v>
      </c>
      <c r="K68" s="7" t="n">
        <v>0.8494143753553258</v>
      </c>
      <c r="L68" s="7" t="n">
        <v>0.3980454658782748</v>
      </c>
      <c r="M68" s="7" t="n">
        <v>-0.008364244099106761</v>
      </c>
      <c r="N68" s="7" t="n">
        <v>0.02769629278425494</v>
      </c>
      <c r="O68" s="7" t="n">
        <v>-0.01222448548717964</v>
      </c>
      <c r="P68" s="7" t="n">
        <v>0.0349938347593259</v>
      </c>
      <c r="Q68" s="7" t="n">
        <v>0.2240890130279569</v>
      </c>
      <c r="R68" s="7" t="n">
        <v>-0.08472232852081198</v>
      </c>
      <c r="S68" s="7" t="n">
        <v>0.4090438587214822</v>
      </c>
      <c r="T68" s="7" t="n">
        <v>0.07944551989344845</v>
      </c>
      <c r="U68" s="7" t="n">
        <v>0.4709411580605865</v>
      </c>
      <c r="V68" s="7" t="n">
        <v>0.5545466020225382</v>
      </c>
      <c r="W68" s="7" t="n">
        <v>0.5104221934243626</v>
      </c>
      <c r="X68" s="7" t="n">
        <v>0.4757930645836406</v>
      </c>
      <c r="Y68" s="7" t="n">
        <v>0.4539658714929409</v>
      </c>
      <c r="Z68" s="7" t="n">
        <v>0.2898344885128672</v>
      </c>
      <c r="AA68" s="7" t="n">
        <v>0.3263839467548286</v>
      </c>
      <c r="AB68" s="7" t="n">
        <v>0.3861318762998335</v>
      </c>
      <c r="AC68" s="7" t="n">
        <v>0.1478343576042542</v>
      </c>
      <c r="AD68" s="7" t="n">
        <v>0.2641580411283613</v>
      </c>
      <c r="AE68" s="7" t="n">
        <v>0.848501561214855</v>
      </c>
      <c r="AF68" s="7" t="n">
        <v>0.9011445120364059</v>
      </c>
      <c r="AG68" s="7" t="n">
        <v>0.5545665695248948</v>
      </c>
      <c r="AH68" s="7" t="n">
        <v>0.17798268007476</v>
      </c>
      <c r="AI68" s="7" t="n">
        <v>-0.06488538956661705</v>
      </c>
      <c r="AJ68" s="7" t="n">
        <v>0.3319579602556741</v>
      </c>
      <c r="AK68" s="7" t="n">
        <v>0.5086187940519175</v>
      </c>
      <c r="AL68" s="7" t="n">
        <v>0.5418350593063135</v>
      </c>
      <c r="AM68" s="7" t="n">
        <v>0.4476054603079025</v>
      </c>
      <c r="AN68" s="7" t="n">
        <v>0.1690718225922603</v>
      </c>
      <c r="AO68" s="7" t="n">
        <v>-0.01486239525440411</v>
      </c>
      <c r="AP68" s="7" t="n">
        <v>0.2921254682121607</v>
      </c>
      <c r="AQ68" s="7" t="n">
        <v>0.1463964573332901</v>
      </c>
      <c r="AR68" s="7" t="n">
        <v>0.07431826651707096</v>
      </c>
      <c r="AS68" s="7" t="n">
        <v>0.08081096849607926</v>
      </c>
      <c r="AT68" s="7" t="n">
        <v>0.1489678098887619</v>
      </c>
      <c r="AU68" s="7" t="n">
        <v>0.2603581214176115</v>
      </c>
      <c r="AV68" s="7" t="n">
        <v>0.6623117008653655</v>
      </c>
      <c r="AW68" s="7" t="n">
        <v>0.2973615062673149</v>
      </c>
      <c r="AX68" s="7" t="n">
        <v>-0.07082135859167908</v>
      </c>
      <c r="AY68" s="7" t="n">
        <v>0.4607527476979244</v>
      </c>
      <c r="AZ68" s="7" t="n">
        <v>0.5111815582798878</v>
      </c>
      <c r="BA68" s="7" t="n">
        <v>0.2915506326226902</v>
      </c>
      <c r="BB68" s="7" t="n">
        <v>0.1523032037743046</v>
      </c>
      <c r="BC68" s="7" t="n">
        <v>0.1140972565874219</v>
      </c>
      <c r="BD68" s="7" t="n">
        <v>0.4532662670058406</v>
      </c>
      <c r="BE68" s="7" t="n">
        <v>0.2567175735791378</v>
      </c>
      <c r="BF68" s="7" t="n">
        <v>0.508618743617241</v>
      </c>
      <c r="BG68" s="7" t="n">
        <v>0.2674989629796962</v>
      </c>
      <c r="BH68" s="7" t="n">
        <v>0.2150485135989182</v>
      </c>
      <c r="BI68" s="7" t="n">
        <v>0.1543552528332604</v>
      </c>
      <c r="BJ68" s="7" t="n">
        <v>0.2278329090454698</v>
      </c>
      <c r="BK68" s="7" t="n">
        <v>0.2897737427338171</v>
      </c>
      <c r="BL68" s="7" t="n">
        <v>0.3369993753401721</v>
      </c>
      <c r="BM68" s="7" t="n">
        <v>0.1376583148539038</v>
      </c>
      <c r="BN68" s="7" t="n">
        <v>0.5308069849017308</v>
      </c>
      <c r="BO68" s="7" t="n">
        <v>0.2584813391014922</v>
      </c>
      <c r="BP68" s="7" t="n">
        <v>0.7668532282187254</v>
      </c>
      <c r="BQ68" s="7" t="n">
        <v>1</v>
      </c>
      <c r="BR68" s="7" t="n">
        <v>0.2872885537693743</v>
      </c>
      <c r="BS68" s="7" t="n">
        <v>0.4739538830003174</v>
      </c>
      <c r="BT68" s="7" t="n">
        <v>0.174152108885498</v>
      </c>
      <c r="BU68" s="7" t="n">
        <v>-0.005379972934294677</v>
      </c>
      <c r="BV68" s="7" t="n">
        <v>0.6681802926547414</v>
      </c>
      <c r="BW68" s="7" t="n">
        <v>0.7918509072932803</v>
      </c>
      <c r="BX68" s="7" t="n">
        <v>0.3765329558323133</v>
      </c>
      <c r="BY68" s="7" t="n">
        <v>0.4826063666418667</v>
      </c>
      <c r="BZ68" s="7" t="n">
        <v>0.3340505983597516</v>
      </c>
      <c r="CA68" s="7" t="n">
        <v>-0.003744724067994781</v>
      </c>
      <c r="CB68" s="7" t="n">
        <v>-0.02214312896259171</v>
      </c>
      <c r="CC68" s="7" t="n">
        <v>0.5094422948311733</v>
      </c>
      <c r="CD68" s="7" t="n">
        <v>0.3078453313646353</v>
      </c>
      <c r="CE68" s="7" t="n">
        <v>0.5091968516601548</v>
      </c>
      <c r="CF68" s="7" t="n">
        <v>0.4736057369571866</v>
      </c>
      <c r="CG68" s="7" t="n">
        <v>-0.1082032690005423</v>
      </c>
      <c r="CH68" s="7" t="n">
        <v>0.08674999395270296</v>
      </c>
      <c r="CI68" s="7" t="n">
        <v>0.1114318352790677</v>
      </c>
      <c r="CJ68" s="7" t="n">
        <v>0.5306203404650365</v>
      </c>
      <c r="CK68" s="7" t="n">
        <v>0.106956848072357</v>
      </c>
      <c r="CL68" s="7" t="n">
        <v>0.07644651334243061</v>
      </c>
      <c r="CM68" s="7" t="n">
        <v>-0.1273784090226159</v>
      </c>
      <c r="CN68" s="7" t="n">
        <v>0.170687743482013</v>
      </c>
      <c r="CO68" s="7" t="n">
        <v>-0.06208983392038916</v>
      </c>
      <c r="CP68" s="7" t="n">
        <v>0.7841135625111122</v>
      </c>
      <c r="CQ68" s="7" t="n">
        <v>0.1310539080194661</v>
      </c>
      <c r="CR68" s="7" t="n">
        <v>0.3336846309911505</v>
      </c>
      <c r="CS68" s="7" t="n">
        <v>0.7318579372327242</v>
      </c>
      <c r="CT68" s="7" t="n">
        <v>0.1639733280720239</v>
      </c>
      <c r="CU68" s="7" t="n">
        <v>0.7051785965763041</v>
      </c>
      <c r="CV68" s="7" t="n">
        <v>0.2315203548683893</v>
      </c>
      <c r="CW68" s="7" t="n">
        <v>-0.1249951322433606</v>
      </c>
      <c r="CX68" s="7" t="n">
        <v>-0.1140868411516732</v>
      </c>
      <c r="CY68" s="7" t="n">
        <v>-0.05301413918116814</v>
      </c>
      <c r="CZ68" s="7" t="n">
        <v>0.5870303745278328</v>
      </c>
      <c r="DA68" s="7" t="n">
        <v>0.1541404144405665</v>
      </c>
      <c r="DB68" s="7" t="n">
        <v>0.4485340481626248</v>
      </c>
      <c r="DC68" s="7" t="n">
        <v>0.0568364591461579</v>
      </c>
      <c r="DD68" s="7" t="n">
        <v>-0.1110156678016778</v>
      </c>
      <c r="DE68" s="7" t="n">
        <v>0.04683875165268551</v>
      </c>
      <c r="DF68" s="7" t="n">
        <v>0.1056402428234921</v>
      </c>
      <c r="DG68" s="7" t="n">
        <v>0.3037941521642883</v>
      </c>
      <c r="DH68" s="7" t="n">
        <v>-0.03713832517229206</v>
      </c>
      <c r="DI68" s="7" t="n">
        <v>-0.1012621490721728</v>
      </c>
      <c r="DJ68" s="7" t="n">
        <v>-0.002862111779229414</v>
      </c>
      <c r="DK68" s="7" t="n">
        <v>0.003530393848074675</v>
      </c>
      <c r="DL68" s="7" t="n">
        <v>0.2931868532086892</v>
      </c>
      <c r="DM68" s="7" t="n">
        <v>-0.04112635415998355</v>
      </c>
      <c r="DN68" s="7" t="n">
        <v>0.2865269038639374</v>
      </c>
      <c r="DO68" s="7" t="n">
        <v>-0.1428275142912045</v>
      </c>
      <c r="DP68" s="7" t="n">
        <v>-0.1343967425274164</v>
      </c>
      <c r="DQ68" s="7" t="n">
        <v>0.1630049796195334</v>
      </c>
      <c r="DR68" s="7" t="n">
        <v>-0.09668695758894964</v>
      </c>
      <c r="DS68" s="7" t="n">
        <v>-0.01902953311045037</v>
      </c>
      <c r="DT68" s="7" t="n">
        <v>0.2068046929160533</v>
      </c>
      <c r="DU68" s="7" t="n">
        <v>0.02923774403376327</v>
      </c>
      <c r="DV68" s="7" t="n">
        <v>0.0333198055420621</v>
      </c>
      <c r="DW68" s="7" t="n">
        <v>0.2380570491866004</v>
      </c>
      <c r="DX68" s="7" t="n">
        <v>0.09532487116229997</v>
      </c>
      <c r="DY68" s="7" t="n">
        <v>0.6989477344630546</v>
      </c>
      <c r="DZ68" s="7" t="n">
        <v>0.5316541458186151</v>
      </c>
      <c r="EA68" s="7" t="n">
        <v>0.3452947268820181</v>
      </c>
      <c r="EB68" s="7" t="n">
        <v>0.02731113486937988</v>
      </c>
      <c r="EC68" s="7" t="n">
        <v>0.2006374278599345</v>
      </c>
      <c r="ED68" s="7" t="n">
        <v>0.2679762435634891</v>
      </c>
      <c r="EE68" s="7" t="n">
        <v>0.0672051675032804</v>
      </c>
      <c r="EF68" s="7" t="n">
        <v>-0.008068989966472359</v>
      </c>
      <c r="EG68" s="7" t="n">
        <v>0.4431859628201269</v>
      </c>
      <c r="EH68" s="7" t="n">
        <v>0.001128677655951222</v>
      </c>
      <c r="EI68" s="7" t="n">
        <v>0.1344005398404119</v>
      </c>
      <c r="EJ68" s="7" t="n">
        <v>0.1759958462650313</v>
      </c>
      <c r="EK68" s="7" t="n">
        <v>0.01755208799873989</v>
      </c>
      <c r="EL68" s="7" t="n">
        <v>0.2999854127230497</v>
      </c>
      <c r="EM68" s="7" t="n">
        <v>0.00220838491991072</v>
      </c>
      <c r="EN68" s="7" t="n">
        <v>0.7261870177887624</v>
      </c>
      <c r="EO68" s="7" t="n">
        <v>0.4034015817597426</v>
      </c>
      <c r="EP68" s="7" t="n">
        <v>0.001383969424192253</v>
      </c>
      <c r="EQ68" s="7" t="n">
        <v>0.2464055551878847</v>
      </c>
      <c r="ER68" s="7" t="n">
        <v>0.1334732663117298</v>
      </c>
      <c r="ES68" s="7" t="n">
        <v>0.2566623775384534</v>
      </c>
      <c r="ET68" s="7" t="n">
        <v>0.00243654912881086</v>
      </c>
      <c r="EU68" s="7" t="n">
        <v>0.01094005212253667</v>
      </c>
      <c r="EV68" s="7" t="n">
        <v>0.5338293655591825</v>
      </c>
      <c r="EW68" s="7" t="n">
        <v>0.02093086117990109</v>
      </c>
      <c r="EX68" s="7" t="n">
        <v>0.2985124939092793</v>
      </c>
      <c r="EY68" s="7" t="n">
        <v>0.4873651437953838</v>
      </c>
      <c r="EZ68" s="7" t="n">
        <v>-0.06402794054648114</v>
      </c>
      <c r="FA68" s="7" t="n">
        <v>0.08911967906040921</v>
      </c>
      <c r="FB68" s="7" t="n">
        <v>-0.02951297421220988</v>
      </c>
      <c r="FC68" s="7" t="n">
        <v>0.6451167128559891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0.8458253886666985</v>
      </c>
      <c r="D69" s="7" t="n">
        <v>0.9297824712083324</v>
      </c>
      <c r="E69" s="7" t="n">
        <v>0.271342825775898</v>
      </c>
      <c r="F69" s="7" t="n">
        <v>0.9111324845288613</v>
      </c>
      <c r="G69" s="7" t="n">
        <v>0.4541779771553727</v>
      </c>
      <c r="H69" s="7" t="n">
        <v>0.4634558248924185</v>
      </c>
      <c r="I69" s="7" t="n">
        <v>0.6773681848021178</v>
      </c>
      <c r="J69" s="7" t="n">
        <v>0.6085449999252274</v>
      </c>
      <c r="K69" s="7" t="n">
        <v>0.2864195761517661</v>
      </c>
      <c r="L69" s="7" t="n">
        <v>0.9355480551794892</v>
      </c>
      <c r="M69" s="7" t="n">
        <v>0.7235486753559109</v>
      </c>
      <c r="N69" s="7" t="n">
        <v>0.4390930279379013</v>
      </c>
      <c r="O69" s="7" t="n">
        <v>0.7172360727693622</v>
      </c>
      <c r="P69" s="7" t="n">
        <v>0.757124419826897</v>
      </c>
      <c r="Q69" s="7" t="n">
        <v>0.6080072520103507</v>
      </c>
      <c r="R69" s="7" t="n">
        <v>0.7317535797108964</v>
      </c>
      <c r="S69" s="7" t="n">
        <v>0.4702565748995735</v>
      </c>
      <c r="T69" s="7" t="n">
        <v>0.6522390104733179</v>
      </c>
      <c r="U69" s="7" t="n">
        <v>0.6420494476009216</v>
      </c>
      <c r="V69" s="7" t="n">
        <v>0.4741711484329321</v>
      </c>
      <c r="W69" s="7" t="n">
        <v>0.4605150498556661</v>
      </c>
      <c r="X69" s="7" t="n">
        <v>0.6419158948488676</v>
      </c>
      <c r="Y69" s="7" t="n">
        <v>0.5540007185092275</v>
      </c>
      <c r="Z69" s="7" t="n">
        <v>0.645442335641909</v>
      </c>
      <c r="AA69" s="7" t="n">
        <v>0.7351192014669354</v>
      </c>
      <c r="AB69" s="7" t="n">
        <v>0.8974138858351584</v>
      </c>
      <c r="AC69" s="7" t="n">
        <v>0.540596450473587</v>
      </c>
      <c r="AD69" s="7" t="n">
        <v>0.8857048302989499</v>
      </c>
      <c r="AE69" s="7" t="n">
        <v>0.3500646430669791</v>
      </c>
      <c r="AF69" s="7" t="n">
        <v>0.3439256218897421</v>
      </c>
      <c r="AG69" s="7" t="n">
        <v>0.4807146538430773</v>
      </c>
      <c r="AH69" s="7" t="n">
        <v>0.5476665256135252</v>
      </c>
      <c r="AI69" s="7" t="n">
        <v>0.6659699305311861</v>
      </c>
      <c r="AJ69" s="7" t="n">
        <v>0.5679267713627317</v>
      </c>
      <c r="AK69" s="7" t="n">
        <v>0.5294362992179158</v>
      </c>
      <c r="AL69" s="7" t="n">
        <v>0.3705625918917856</v>
      </c>
      <c r="AM69" s="7" t="n">
        <v>0.559071577333877</v>
      </c>
      <c r="AN69" s="7" t="n">
        <v>0.5462299580289715</v>
      </c>
      <c r="AO69" s="7" t="n">
        <v>0.7373275581369674</v>
      </c>
      <c r="AP69" s="7" t="n">
        <v>0.8062814944031939</v>
      </c>
      <c r="AQ69" s="7" t="n">
        <v>0.7673890210088956</v>
      </c>
      <c r="AR69" s="7" t="n">
        <v>0.7007993351304359</v>
      </c>
      <c r="AS69" s="7" t="n">
        <v>0.7477853841212412</v>
      </c>
      <c r="AT69" s="7" t="n">
        <v>0.7436282668515862</v>
      </c>
      <c r="AU69" s="7" t="n">
        <v>0.5786957770232367</v>
      </c>
      <c r="AV69" s="7" t="n">
        <v>0.5925774197699883</v>
      </c>
      <c r="AW69" s="7" t="n">
        <v>0.8363241631796594</v>
      </c>
      <c r="AX69" s="7" t="n">
        <v>0.6549357262416778</v>
      </c>
      <c r="AY69" s="7" t="n">
        <v>0.6486204431098404</v>
      </c>
      <c r="AZ69" s="7" t="n">
        <v>0.4687041713584851</v>
      </c>
      <c r="BA69" s="7" t="n">
        <v>0.6290786513010885</v>
      </c>
      <c r="BB69" s="7" t="n">
        <v>0.5099628405378197</v>
      </c>
      <c r="BC69" s="7" t="n">
        <v>0.7606660873677935</v>
      </c>
      <c r="BD69" s="7" t="n">
        <v>0.5308629279774894</v>
      </c>
      <c r="BE69" s="7" t="n">
        <v>0.8431113411273056</v>
      </c>
      <c r="BF69" s="7" t="n">
        <v>0.5294364158633699</v>
      </c>
      <c r="BG69" s="7" t="n">
        <v>0.6284207283601837</v>
      </c>
      <c r="BH69" s="7" t="n">
        <v>0.5503017497351126</v>
      </c>
      <c r="BI69" s="7" t="n">
        <v>0.4997729604989859</v>
      </c>
      <c r="BJ69" s="7" t="n">
        <v>0.5302617177275196</v>
      </c>
      <c r="BK69" s="7" t="n">
        <v>0.6011541847489403</v>
      </c>
      <c r="BL69" s="7" t="n">
        <v>0.4838170329250762</v>
      </c>
      <c r="BM69" s="7" t="n">
        <v>0.1374739403395047</v>
      </c>
      <c r="BN69" s="7" t="n">
        <v>0.4577683005979816</v>
      </c>
      <c r="BO69" s="7" t="n">
        <v>0.5051329000174308</v>
      </c>
      <c r="BP69" s="7" t="n">
        <v>0.379397447336856</v>
      </c>
      <c r="BQ69" s="7" t="n">
        <v>0.2872885537693743</v>
      </c>
      <c r="BR69" s="7" t="n">
        <v>1</v>
      </c>
      <c r="BS69" s="7" t="n">
        <v>0.8458420666808105</v>
      </c>
      <c r="BT69" s="7" t="n">
        <v>0.5530113116130826</v>
      </c>
      <c r="BU69" s="7" t="n">
        <v>0.4480485990444813</v>
      </c>
      <c r="BV69" s="7" t="n">
        <v>0.3837508464555541</v>
      </c>
      <c r="BW69" s="7" t="n">
        <v>0.3399175449910441</v>
      </c>
      <c r="BX69" s="7" t="n">
        <v>0.5606970050685743</v>
      </c>
      <c r="BY69" s="7" t="n">
        <v>0.2287202807308325</v>
      </c>
      <c r="BZ69" s="7" t="n">
        <v>0.3387792689565928</v>
      </c>
      <c r="CA69" s="7" t="n">
        <v>0.5637821104538346</v>
      </c>
      <c r="CB69" s="7" t="n">
        <v>0.7643731856536499</v>
      </c>
      <c r="CC69" s="7" t="n">
        <v>0.4399638683041435</v>
      </c>
      <c r="CD69" s="7" t="n">
        <v>0.4915463749028064</v>
      </c>
      <c r="CE69" s="7" t="n">
        <v>0.268568254457599</v>
      </c>
      <c r="CF69" s="7" t="n">
        <v>0.6368375758009966</v>
      </c>
      <c r="CG69" s="7" t="n">
        <v>0.7066555522613103</v>
      </c>
      <c r="CH69" s="7" t="n">
        <v>0.5270661807987331</v>
      </c>
      <c r="CI69" s="7" t="n">
        <v>0.5458161768986013</v>
      </c>
      <c r="CJ69" s="7" t="n">
        <v>0.3402342761395961</v>
      </c>
      <c r="CK69" s="7" t="n">
        <v>0.5303792654572825</v>
      </c>
      <c r="CL69" s="7" t="n">
        <v>0.607785947323103</v>
      </c>
      <c r="CM69" s="7" t="n">
        <v>0.6268056294966804</v>
      </c>
      <c r="CN69" s="7" t="n">
        <v>0.4346790874040718</v>
      </c>
      <c r="CO69" s="7" t="n">
        <v>0.5803978813161379</v>
      </c>
      <c r="CP69" s="7" t="n">
        <v>0.3959954318451415</v>
      </c>
      <c r="CQ69" s="7" t="n">
        <v>0.4944093633609623</v>
      </c>
      <c r="CR69" s="7" t="n">
        <v>0.4872302972859327</v>
      </c>
      <c r="CS69" s="7" t="n">
        <v>0.2761676010725324</v>
      </c>
      <c r="CT69" s="7" t="n">
        <v>0.1856809100109171</v>
      </c>
      <c r="CU69" s="7" t="n">
        <v>0.556979379894826</v>
      </c>
      <c r="CV69" s="7" t="n">
        <v>0.4927900430117012</v>
      </c>
      <c r="CW69" s="7" t="n">
        <v>0.6986507010670446</v>
      </c>
      <c r="CX69" s="7" t="n">
        <v>0.664099915023444</v>
      </c>
      <c r="CY69" s="7" t="n">
        <v>0.7707098010885246</v>
      </c>
      <c r="CZ69" s="7" t="n">
        <v>0.503135076523163</v>
      </c>
      <c r="DA69" s="7" t="n">
        <v>0.5341857577361703</v>
      </c>
      <c r="DB69" s="7" t="n">
        <v>0.4899618893770701</v>
      </c>
      <c r="DC69" s="7" t="n">
        <v>0.4970820861632596</v>
      </c>
      <c r="DD69" s="7" t="n">
        <v>0.6295224284638532</v>
      </c>
      <c r="DE69" s="7" t="n">
        <v>0.6966346073497821</v>
      </c>
      <c r="DF69" s="7" t="n">
        <v>0.3724471365231368</v>
      </c>
      <c r="DG69" s="7" t="n">
        <v>0.4047526788071441</v>
      </c>
      <c r="DH69" s="7" t="n">
        <v>0.5806122288109452</v>
      </c>
      <c r="DI69" s="7" t="n">
        <v>0.6286812242252011</v>
      </c>
      <c r="DJ69" s="7" t="n">
        <v>0.8114641792384132</v>
      </c>
      <c r="DK69" s="7" t="n">
        <v>0.3640770278266711</v>
      </c>
      <c r="DL69" s="7" t="n">
        <v>0.6285596022669</v>
      </c>
      <c r="DM69" s="7" t="n">
        <v>0.7814830865991426</v>
      </c>
      <c r="DN69" s="7" t="n">
        <v>0.6332981492639977</v>
      </c>
      <c r="DO69" s="7" t="n">
        <v>0.6212199473491373</v>
      </c>
      <c r="DP69" s="7" t="n">
        <v>0.6091972236672927</v>
      </c>
      <c r="DQ69" s="7" t="n">
        <v>0.5627789078144272</v>
      </c>
      <c r="DR69" s="7" t="n">
        <v>0.712687968915937</v>
      </c>
      <c r="DS69" s="7" t="n">
        <v>0.7482550437619402</v>
      </c>
      <c r="DT69" s="7" t="n">
        <v>0.5525105169264581</v>
      </c>
      <c r="DU69" s="7" t="n">
        <v>0.7267858073914667</v>
      </c>
      <c r="DV69" s="7" t="n">
        <v>0.8029359419978135</v>
      </c>
      <c r="DW69" s="7" t="n">
        <v>0.469811923066987</v>
      </c>
      <c r="DX69" s="7" t="n">
        <v>0.5470975044989849</v>
      </c>
      <c r="DY69" s="7" t="n">
        <v>0.3916918827000482</v>
      </c>
      <c r="DZ69" s="7" t="n">
        <v>0.4991612062323505</v>
      </c>
      <c r="EA69" s="7" t="n">
        <v>0.5300748094129664</v>
      </c>
      <c r="EB69" s="7" t="n">
        <v>0.6740000625513498</v>
      </c>
      <c r="EC69" s="7" t="n">
        <v>0.6083286591015236</v>
      </c>
      <c r="ED69" s="7" t="n">
        <v>0.464479140483812</v>
      </c>
      <c r="EE69" s="7" t="n">
        <v>0.6825102184935656</v>
      </c>
      <c r="EF69" s="7" t="n">
        <v>0.7154967463676402</v>
      </c>
      <c r="EG69" s="7" t="n">
        <v>0.7458351743241236</v>
      </c>
      <c r="EH69" s="7" t="n">
        <v>0.7407791293511591</v>
      </c>
      <c r="EI69" s="7" t="n">
        <v>0.349110519273897</v>
      </c>
      <c r="EJ69" s="7" t="n">
        <v>0.5276817200746283</v>
      </c>
      <c r="EK69" s="7" t="n">
        <v>0.6867843437308216</v>
      </c>
      <c r="EL69" s="7" t="n">
        <v>0.5217392903985643</v>
      </c>
      <c r="EM69" s="7" t="n">
        <v>0.7196736025598812</v>
      </c>
      <c r="EN69" s="7" t="n">
        <v>0.3766065536035041</v>
      </c>
      <c r="EO69" s="7" t="n">
        <v>0.6619634992521165</v>
      </c>
      <c r="EP69" s="7" t="n">
        <v>0.7208195718062226</v>
      </c>
      <c r="EQ69" s="7" t="n">
        <v>0.4786777449676407</v>
      </c>
      <c r="ER69" s="7" t="n">
        <v>0.1335584740378326</v>
      </c>
      <c r="ES69" s="7" t="n">
        <v>0.6574428077379965</v>
      </c>
      <c r="ET69" s="7" t="n">
        <v>0.4362774283446301</v>
      </c>
      <c r="EU69" s="7" t="n">
        <v>0.7120101536120745</v>
      </c>
      <c r="EV69" s="7" t="n">
        <v>0.3172757910394407</v>
      </c>
      <c r="EW69" s="7" t="n">
        <v>0.4580963419557136</v>
      </c>
      <c r="EX69" s="7" t="n">
        <v>0.3773866895357146</v>
      </c>
      <c r="EY69" s="7" t="n">
        <v>0.2855358913600618</v>
      </c>
      <c r="EZ69" s="7" t="n">
        <v>0.7441246993610072</v>
      </c>
      <c r="FA69" s="7" t="n">
        <v>0.4081343448575132</v>
      </c>
      <c r="FB69" s="7" t="n">
        <v>0.3738925660320644</v>
      </c>
      <c r="FC69" s="7" t="n">
        <v>0.3652875093629037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0.8410145518700594</v>
      </c>
      <c r="D70" s="7" t="n">
        <v>0.8950639267523135</v>
      </c>
      <c r="E70" s="7" t="n">
        <v>0.3766849068953928</v>
      </c>
      <c r="F70" s="7" t="n">
        <v>0.8679009355599721</v>
      </c>
      <c r="G70" s="7" t="n">
        <v>0.4257397875308679</v>
      </c>
      <c r="H70" s="7" t="n">
        <v>0.6548332027048218</v>
      </c>
      <c r="I70" s="7" t="n">
        <v>0.7254991471119568</v>
      </c>
      <c r="J70" s="7" t="n">
        <v>0.7981195147306392</v>
      </c>
      <c r="K70" s="7" t="n">
        <v>0.3998108392792626</v>
      </c>
      <c r="L70" s="7" t="n">
        <v>0.9207366798710614</v>
      </c>
      <c r="M70" s="7" t="n">
        <v>0.5037205640728185</v>
      </c>
      <c r="N70" s="7" t="n">
        <v>0.5282871524057939</v>
      </c>
      <c r="O70" s="7" t="n">
        <v>0.4704678984197582</v>
      </c>
      <c r="P70" s="7" t="n">
        <v>0.5653779653977037</v>
      </c>
      <c r="Q70" s="7" t="n">
        <v>0.651596799026691</v>
      </c>
      <c r="R70" s="7" t="n">
        <v>0.4908553339875337</v>
      </c>
      <c r="S70" s="7" t="n">
        <v>0.6333674180302923</v>
      </c>
      <c r="T70" s="7" t="n">
        <v>0.5694513368181486</v>
      </c>
      <c r="U70" s="7" t="n">
        <v>0.6839414086189385</v>
      </c>
      <c r="V70" s="7" t="n">
        <v>0.7204359612261264</v>
      </c>
      <c r="W70" s="7" t="n">
        <v>0.6550769917357815</v>
      </c>
      <c r="X70" s="7" t="n">
        <v>0.6874451183722099</v>
      </c>
      <c r="Y70" s="7" t="n">
        <v>0.7140380020298248</v>
      </c>
      <c r="Z70" s="7" t="n">
        <v>0.6553560810832397</v>
      </c>
      <c r="AA70" s="7" t="n">
        <v>0.7479355593564716</v>
      </c>
      <c r="AB70" s="7" t="n">
        <v>0.8909926495375758</v>
      </c>
      <c r="AC70" s="7" t="n">
        <v>0.6784686293625104</v>
      </c>
      <c r="AD70" s="7" t="n">
        <v>0.86633722909273</v>
      </c>
      <c r="AE70" s="7" t="n">
        <v>0.5156990358752609</v>
      </c>
      <c r="AF70" s="7" t="n">
        <v>0.4924774490584419</v>
      </c>
      <c r="AG70" s="7" t="n">
        <v>0.6848255274066108</v>
      </c>
      <c r="AH70" s="7" t="n">
        <v>0.6790319831646954</v>
      </c>
      <c r="AI70" s="7" t="n">
        <v>0.4390112840379669</v>
      </c>
      <c r="AJ70" s="7" t="n">
        <v>0.6773512892484902</v>
      </c>
      <c r="AK70" s="7" t="n">
        <v>0.5479819553873957</v>
      </c>
      <c r="AL70" s="7" t="n">
        <v>0.5912926437272409</v>
      </c>
      <c r="AM70" s="7" t="n">
        <v>0.729236747646286</v>
      </c>
      <c r="AN70" s="7" t="n">
        <v>0.6765772914947066</v>
      </c>
      <c r="AO70" s="7" t="n">
        <v>0.5577900531103258</v>
      </c>
      <c r="AP70" s="7" t="n">
        <v>0.8094816947658511</v>
      </c>
      <c r="AQ70" s="7" t="n">
        <v>0.7069323929217873</v>
      </c>
      <c r="AR70" s="7" t="n">
        <v>0.5742726879409114</v>
      </c>
      <c r="AS70" s="7" t="n">
        <v>0.6465200877567713</v>
      </c>
      <c r="AT70" s="7" t="n">
        <v>0.7076700334157343</v>
      </c>
      <c r="AU70" s="7" t="n">
        <v>0.5878399246531905</v>
      </c>
      <c r="AV70" s="7" t="n">
        <v>0.7577798557313485</v>
      </c>
      <c r="AW70" s="7" t="n">
        <v>0.8405896077125212</v>
      </c>
      <c r="AX70" s="7" t="n">
        <v>0.4160885328296989</v>
      </c>
      <c r="AY70" s="7" t="n">
        <v>0.6860141151947945</v>
      </c>
      <c r="AZ70" s="7" t="n">
        <v>0.6566724186787177</v>
      </c>
      <c r="BA70" s="7" t="n">
        <v>0.6645340535391566</v>
      </c>
      <c r="BB70" s="7" t="n">
        <v>0.6007904752973956</v>
      </c>
      <c r="BC70" s="7" t="n">
        <v>0.687127885960129</v>
      </c>
      <c r="BD70" s="7" t="n">
        <v>0.6992116008019202</v>
      </c>
      <c r="BE70" s="7" t="n">
        <v>0.8164257164823726</v>
      </c>
      <c r="BF70" s="7" t="n">
        <v>0.5479821211990077</v>
      </c>
      <c r="BG70" s="7" t="n">
        <v>0.6809781922155688</v>
      </c>
      <c r="BH70" s="7" t="n">
        <v>0.5852842576210063</v>
      </c>
      <c r="BI70" s="7" t="n">
        <v>0.5505873639435901</v>
      </c>
      <c r="BJ70" s="7" t="n">
        <v>0.5750110266646379</v>
      </c>
      <c r="BK70" s="7" t="n">
        <v>0.6468056772101701</v>
      </c>
      <c r="BL70" s="7" t="n">
        <v>0.7005865520364378</v>
      </c>
      <c r="BM70" s="7" t="n">
        <v>0.06778027314296493</v>
      </c>
      <c r="BN70" s="7" t="n">
        <v>0.6123188773643606</v>
      </c>
      <c r="BO70" s="7" t="n">
        <v>0.659526790347745</v>
      </c>
      <c r="BP70" s="7" t="n">
        <v>0.5235666876651057</v>
      </c>
      <c r="BQ70" s="7" t="n">
        <v>0.4739538830003174</v>
      </c>
      <c r="BR70" s="7" t="n">
        <v>0.8458420666808105</v>
      </c>
      <c r="BS70" s="7" t="n">
        <v>1</v>
      </c>
      <c r="BT70" s="7" t="n">
        <v>0.5697282995301655</v>
      </c>
      <c r="BU70" s="7" t="n">
        <v>0.4242174136598165</v>
      </c>
      <c r="BV70" s="7" t="n">
        <v>0.5618337495927628</v>
      </c>
      <c r="BW70" s="7" t="n">
        <v>0.5174653001824681</v>
      </c>
      <c r="BX70" s="7" t="n">
        <v>0.6736569576145046</v>
      </c>
      <c r="BY70" s="7" t="n">
        <v>0.4238507260006931</v>
      </c>
      <c r="BZ70" s="7" t="n">
        <v>0.5124008025759609</v>
      </c>
      <c r="CA70" s="7" t="n">
        <v>0.467701582393015</v>
      </c>
      <c r="CB70" s="7" t="n">
        <v>0.5603508539397916</v>
      </c>
      <c r="CC70" s="7" t="n">
        <v>0.6256703026789731</v>
      </c>
      <c r="CD70" s="7" t="n">
        <v>0.5422912756769805</v>
      </c>
      <c r="CE70" s="7" t="n">
        <v>0.4835036702199437</v>
      </c>
      <c r="CF70" s="7" t="n">
        <v>0.6892426150648912</v>
      </c>
      <c r="CG70" s="7" t="n">
        <v>0.4419381847093968</v>
      </c>
      <c r="CH70" s="7" t="n">
        <v>0.5279112679377739</v>
      </c>
      <c r="CI70" s="7" t="n">
        <v>0.6528130020933357</v>
      </c>
      <c r="CJ70" s="7" t="n">
        <v>0.3965038333601578</v>
      </c>
      <c r="CK70" s="7" t="n">
        <v>0.6256948180476952</v>
      </c>
      <c r="CL70" s="7" t="n">
        <v>0.6214540014394638</v>
      </c>
      <c r="CM70" s="7" t="n">
        <v>0.4011714381680342</v>
      </c>
      <c r="CN70" s="7" t="n">
        <v>0.576900501635214</v>
      </c>
      <c r="CO70" s="7" t="n">
        <v>0.4391384770614817</v>
      </c>
      <c r="CP70" s="7" t="n">
        <v>0.5466821889567542</v>
      </c>
      <c r="CQ70" s="7" t="n">
        <v>0.4837596544898966</v>
      </c>
      <c r="CR70" s="7" t="n">
        <v>0.7006298355314007</v>
      </c>
      <c r="CS70" s="7" t="n">
        <v>0.4663294169632445</v>
      </c>
      <c r="CT70" s="7" t="n">
        <v>0.111895313807806</v>
      </c>
      <c r="CU70" s="7" t="n">
        <v>0.7001203889470556</v>
      </c>
      <c r="CV70" s="7" t="n">
        <v>0.5642278197005441</v>
      </c>
      <c r="CW70" s="7" t="n">
        <v>0.4230245939555162</v>
      </c>
      <c r="CX70" s="7" t="n">
        <v>0.4267481552242018</v>
      </c>
      <c r="CY70" s="7" t="n">
        <v>0.5770272038883429</v>
      </c>
      <c r="CZ70" s="7" t="n">
        <v>0.7108837225703646</v>
      </c>
      <c r="DA70" s="7" t="n">
        <v>0.6674426220802473</v>
      </c>
      <c r="DB70" s="7" t="n">
        <v>0.5916848351106447</v>
      </c>
      <c r="DC70" s="7" t="n">
        <v>0.5742386533180845</v>
      </c>
      <c r="DD70" s="7" t="n">
        <v>0.3609057508560004</v>
      </c>
      <c r="DE70" s="7" t="n">
        <v>0.6295739865766485</v>
      </c>
      <c r="DF70" s="7" t="n">
        <v>0.4568576399463941</v>
      </c>
      <c r="DG70" s="7" t="n">
        <v>0.3565764992144105</v>
      </c>
      <c r="DH70" s="7" t="n">
        <v>0.4443114139121765</v>
      </c>
      <c r="DI70" s="7" t="n">
        <v>0.3854096042964855</v>
      </c>
      <c r="DJ70" s="7" t="n">
        <v>0.6139404260475346</v>
      </c>
      <c r="DK70" s="7" t="n">
        <v>0.4700354473043505</v>
      </c>
      <c r="DL70" s="7" t="n">
        <v>0.670591045610414</v>
      </c>
      <c r="DM70" s="7" t="n">
        <v>0.5635032228002714</v>
      </c>
      <c r="DN70" s="7" t="n">
        <v>0.7651171849238848</v>
      </c>
      <c r="DO70" s="7" t="n">
        <v>0.3628155050971268</v>
      </c>
      <c r="DP70" s="7" t="n">
        <v>0.3704389474930159</v>
      </c>
      <c r="DQ70" s="7" t="n">
        <v>0.6851396036438187</v>
      </c>
      <c r="DR70" s="7" t="n">
        <v>0.4615931387792694</v>
      </c>
      <c r="DS70" s="7" t="n">
        <v>0.5676094589202832</v>
      </c>
      <c r="DT70" s="7" t="n">
        <v>0.5918991743604565</v>
      </c>
      <c r="DU70" s="7" t="n">
        <v>0.5733526726207648</v>
      </c>
      <c r="DV70" s="7" t="n">
        <v>0.6156009628489739</v>
      </c>
      <c r="DW70" s="7" t="n">
        <v>0.5817268999017206</v>
      </c>
      <c r="DX70" s="7" t="n">
        <v>0.4619472323692645</v>
      </c>
      <c r="DY70" s="7" t="n">
        <v>0.5823588016560607</v>
      </c>
      <c r="DZ70" s="7" t="n">
        <v>0.5352805330674694</v>
      </c>
      <c r="EA70" s="7" t="n">
        <v>0.5589528049559191</v>
      </c>
      <c r="EB70" s="7" t="n">
        <v>0.4882973185636768</v>
      </c>
      <c r="EC70" s="7" t="n">
        <v>0.6143488039808334</v>
      </c>
      <c r="ED70" s="7" t="n">
        <v>0.5019195146462445</v>
      </c>
      <c r="EE70" s="7" t="n">
        <v>0.5874252798098131</v>
      </c>
      <c r="EF70" s="7" t="n">
        <v>0.4828009776703057</v>
      </c>
      <c r="EG70" s="7" t="n">
        <v>0.7425784920246057</v>
      </c>
      <c r="EH70" s="7" t="n">
        <v>0.5263756726351573</v>
      </c>
      <c r="EI70" s="7" t="n">
        <v>0.4202409900338762</v>
      </c>
      <c r="EJ70" s="7" t="n">
        <v>0.5379398960565157</v>
      </c>
      <c r="EK70" s="7" t="n">
        <v>0.6031683667969321</v>
      </c>
      <c r="EL70" s="7" t="n">
        <v>0.7128720034544397</v>
      </c>
      <c r="EM70" s="7" t="n">
        <v>0.5110838001787521</v>
      </c>
      <c r="EN70" s="7" t="n">
        <v>0.5446978859090661</v>
      </c>
      <c r="EO70" s="7" t="n">
        <v>0.6760159936536335</v>
      </c>
      <c r="EP70" s="7" t="n">
        <v>0.5115424069596581</v>
      </c>
      <c r="EQ70" s="7" t="n">
        <v>0.6140592687555092</v>
      </c>
      <c r="ER70" s="7" t="n">
        <v>0.06072946672315538</v>
      </c>
      <c r="ES70" s="7" t="n">
        <v>0.7102674273831449</v>
      </c>
      <c r="ET70" s="7" t="n">
        <v>0.3996140979313586</v>
      </c>
      <c r="EU70" s="7" t="n">
        <v>0.5021655326506352</v>
      </c>
      <c r="EV70" s="7" t="n">
        <v>0.4348711463448996</v>
      </c>
      <c r="EW70" s="7" t="n">
        <v>0.4418033487471112</v>
      </c>
      <c r="EX70" s="7" t="n">
        <v>0.5151505356320454</v>
      </c>
      <c r="EY70" s="7" t="n">
        <v>0.3265670243896265</v>
      </c>
      <c r="EZ70" s="7" t="n">
        <v>0.5154269643061248</v>
      </c>
      <c r="FA70" s="7" t="n">
        <v>0.4549734896060935</v>
      </c>
      <c r="FB70" s="7" t="n">
        <v>0.4790612873937489</v>
      </c>
      <c r="FC70" s="7" t="n">
        <v>0.4430423012183568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0.6423441963480592</v>
      </c>
      <c r="D71" s="7" t="n">
        <v>0.6330222188241632</v>
      </c>
      <c r="E71" s="7" t="n">
        <v>0.01625158853827885</v>
      </c>
      <c r="F71" s="7" t="n">
        <v>0.5169795282177821</v>
      </c>
      <c r="G71" s="7" t="n">
        <v>0.1075539633141138</v>
      </c>
      <c r="H71" s="7" t="n">
        <v>0.3582800406725281</v>
      </c>
      <c r="I71" s="7" t="n">
        <v>0.6852425808374137</v>
      </c>
      <c r="J71" s="7" t="n">
        <v>0.4301906441236054</v>
      </c>
      <c r="K71" s="7" t="n">
        <v>0.04684912529700564</v>
      </c>
      <c r="L71" s="7" t="n">
        <v>0.6448586479182231</v>
      </c>
      <c r="M71" s="7" t="n">
        <v>0.5472853645517651</v>
      </c>
      <c r="N71" s="7" t="n">
        <v>0.4199701721424907</v>
      </c>
      <c r="O71" s="7" t="n">
        <v>0.5286053475817736</v>
      </c>
      <c r="P71" s="7" t="n">
        <v>0.5684206478615665</v>
      </c>
      <c r="Q71" s="7" t="n">
        <v>0.6058229651049443</v>
      </c>
      <c r="R71" s="7" t="n">
        <v>0.6078759973438599</v>
      </c>
      <c r="S71" s="7" t="n">
        <v>0.4640550451692666</v>
      </c>
      <c r="T71" s="7" t="n">
        <v>0.6471183493072856</v>
      </c>
      <c r="U71" s="7" t="n">
        <v>0.7179047425264277</v>
      </c>
      <c r="V71" s="7" t="n">
        <v>0.4884952723976563</v>
      </c>
      <c r="W71" s="7" t="n">
        <v>0.3446648543231522</v>
      </c>
      <c r="X71" s="7" t="n">
        <v>0.7504925621132239</v>
      </c>
      <c r="Y71" s="7" t="n">
        <v>0.4484151817343887</v>
      </c>
      <c r="Z71" s="7" t="n">
        <v>0.7118446018528283</v>
      </c>
      <c r="AA71" s="7" t="n">
        <v>0.7299911709827703</v>
      </c>
      <c r="AB71" s="7" t="n">
        <v>0.6910760239510373</v>
      </c>
      <c r="AC71" s="7" t="n">
        <v>0.4579009806706678</v>
      </c>
      <c r="AD71" s="7" t="n">
        <v>0.5847157940883474</v>
      </c>
      <c r="AE71" s="7" t="n">
        <v>0.1415447245622164</v>
      </c>
      <c r="AF71" s="7" t="n">
        <v>0.1151732765394109</v>
      </c>
      <c r="AG71" s="7" t="n">
        <v>0.3177925744701008</v>
      </c>
      <c r="AH71" s="7" t="n">
        <v>0.4933513534718331</v>
      </c>
      <c r="AI71" s="7" t="n">
        <v>0.4492736448352525</v>
      </c>
      <c r="AJ71" s="7" t="n">
        <v>0.4678198544802926</v>
      </c>
      <c r="AK71" s="7" t="n">
        <v>0.5963764025000902</v>
      </c>
      <c r="AL71" s="7" t="n">
        <v>0.281267358010114</v>
      </c>
      <c r="AM71" s="7" t="n">
        <v>0.4184367987986383</v>
      </c>
      <c r="AN71" s="7" t="n">
        <v>0.4891840667494301</v>
      </c>
      <c r="AO71" s="7" t="n">
        <v>0.5838180207332599</v>
      </c>
      <c r="AP71" s="7" t="n">
        <v>0.6787236779051042</v>
      </c>
      <c r="AQ71" s="7" t="n">
        <v>0.6065739478769426</v>
      </c>
      <c r="AR71" s="7" t="n">
        <v>0.5613467773537331</v>
      </c>
      <c r="AS71" s="7" t="n">
        <v>0.5833867376730629</v>
      </c>
      <c r="AT71" s="7" t="n">
        <v>0.6588797061089436</v>
      </c>
      <c r="AU71" s="7" t="n">
        <v>0.679294618073351</v>
      </c>
      <c r="AV71" s="7" t="n">
        <v>0.4226591870220349</v>
      </c>
      <c r="AW71" s="7" t="n">
        <v>0.6231845748711964</v>
      </c>
      <c r="AX71" s="7" t="n">
        <v>0.4838190811992197</v>
      </c>
      <c r="AY71" s="7" t="n">
        <v>0.7437521516186965</v>
      </c>
      <c r="AZ71" s="7" t="n">
        <v>0.3558376293364816</v>
      </c>
      <c r="BA71" s="7" t="n">
        <v>0.6133956906863306</v>
      </c>
      <c r="BB71" s="7" t="n">
        <v>0.4992541280844045</v>
      </c>
      <c r="BC71" s="7" t="n">
        <v>0.5783893933384666</v>
      </c>
      <c r="BD71" s="7" t="n">
        <v>0.4860173980747655</v>
      </c>
      <c r="BE71" s="7" t="n">
        <v>0.6029822669234403</v>
      </c>
      <c r="BF71" s="7" t="n">
        <v>0.5963764648804651</v>
      </c>
      <c r="BG71" s="7" t="n">
        <v>0.5926000028115692</v>
      </c>
      <c r="BH71" s="7" t="n">
        <v>0.6353709372103494</v>
      </c>
      <c r="BI71" s="7" t="n">
        <v>0.3717001335491368</v>
      </c>
      <c r="BJ71" s="7" t="n">
        <v>0.5786811677337149</v>
      </c>
      <c r="BK71" s="7" t="n">
        <v>0.6211181685151855</v>
      </c>
      <c r="BL71" s="7" t="n">
        <v>0.5070398798471839</v>
      </c>
      <c r="BM71" s="7" t="n">
        <v>-0.2293428020623853</v>
      </c>
      <c r="BN71" s="7" t="n">
        <v>0.3558486146359972</v>
      </c>
      <c r="BO71" s="7" t="n">
        <v>0.5880204466269516</v>
      </c>
      <c r="BP71" s="7" t="n">
        <v>0.3679480056171478</v>
      </c>
      <c r="BQ71" s="7" t="n">
        <v>0.174152108885498</v>
      </c>
      <c r="BR71" s="7" t="n">
        <v>0.5530113116130826</v>
      </c>
      <c r="BS71" s="7" t="n">
        <v>0.5697282995301655</v>
      </c>
      <c r="BT71" s="7" t="n">
        <v>1</v>
      </c>
      <c r="BU71" s="7" t="n">
        <v>0.5827115440542223</v>
      </c>
      <c r="BV71" s="7" t="n">
        <v>0.4908885697728627</v>
      </c>
      <c r="BW71" s="7" t="n">
        <v>0.2907771023450741</v>
      </c>
      <c r="BX71" s="7" t="n">
        <v>0.8893494221019621</v>
      </c>
      <c r="BY71" s="7" t="n">
        <v>0.3606909713887593</v>
      </c>
      <c r="BZ71" s="7" t="n">
        <v>0.3425942659605394</v>
      </c>
      <c r="CA71" s="7" t="n">
        <v>0.5723861318105211</v>
      </c>
      <c r="CB71" s="7" t="n">
        <v>0.5532704609450544</v>
      </c>
      <c r="CC71" s="7" t="n">
        <v>0.3587279618484959</v>
      </c>
      <c r="CD71" s="7" t="n">
        <v>0.4874625645858894</v>
      </c>
      <c r="CE71" s="7" t="n">
        <v>0.1806802608452513</v>
      </c>
      <c r="CF71" s="7" t="n">
        <v>0.7440397677189573</v>
      </c>
      <c r="CG71" s="7" t="n">
        <v>0.5476380809983519</v>
      </c>
      <c r="CH71" s="7" t="n">
        <v>0.5451090890493953</v>
      </c>
      <c r="CI71" s="7" t="n">
        <v>0.4963167618145267</v>
      </c>
      <c r="CJ71" s="7" t="n">
        <v>-0.01682778062396969</v>
      </c>
      <c r="CK71" s="7" t="n">
        <v>0.5005563974432415</v>
      </c>
      <c r="CL71" s="7" t="n">
        <v>0.518497139410567</v>
      </c>
      <c r="CM71" s="7" t="n">
        <v>0.5171816378589307</v>
      </c>
      <c r="CN71" s="7" t="n">
        <v>0.2012772681699758</v>
      </c>
      <c r="CO71" s="7" t="n">
        <v>0.5385149611462927</v>
      </c>
      <c r="CP71" s="7" t="n">
        <v>0.1959229550248757</v>
      </c>
      <c r="CQ71" s="7" t="n">
        <v>0.5807770413598671</v>
      </c>
      <c r="CR71" s="7" t="n">
        <v>0.5154400197326446</v>
      </c>
      <c r="CS71" s="7" t="n">
        <v>0.320102890229564</v>
      </c>
      <c r="CT71" s="7" t="n">
        <v>-0.1373815265528156</v>
      </c>
      <c r="CU71" s="7" t="n">
        <v>0.4043751979056507</v>
      </c>
      <c r="CV71" s="7" t="n">
        <v>0.5407178162777019</v>
      </c>
      <c r="CW71" s="7" t="n">
        <v>0.5196545469626933</v>
      </c>
      <c r="CX71" s="7" t="n">
        <v>0.4592359984401949</v>
      </c>
      <c r="CY71" s="7" t="n">
        <v>0.5505952050653041</v>
      </c>
      <c r="CZ71" s="7" t="n">
        <v>0.3215077181898753</v>
      </c>
      <c r="DA71" s="7" t="n">
        <v>0.457209869372145</v>
      </c>
      <c r="DB71" s="7" t="n">
        <v>0.4294380206492359</v>
      </c>
      <c r="DC71" s="7" t="n">
        <v>0.4188887326543234</v>
      </c>
      <c r="DD71" s="7" t="n">
        <v>0.4530750923400991</v>
      </c>
      <c r="DE71" s="7" t="n">
        <v>0.6315409708834602</v>
      </c>
      <c r="DF71" s="7" t="n">
        <v>0.4135525734396379</v>
      </c>
      <c r="DG71" s="7" t="n">
        <v>0.2295141844496713</v>
      </c>
      <c r="DH71" s="7" t="n">
        <v>0.5420255703994223</v>
      </c>
      <c r="DI71" s="7" t="n">
        <v>0.4691712067360852</v>
      </c>
      <c r="DJ71" s="7" t="n">
        <v>0.5811598951068914</v>
      </c>
      <c r="DK71" s="7" t="n">
        <v>0.2629142232543826</v>
      </c>
      <c r="DL71" s="7" t="n">
        <v>0.6278742220738724</v>
      </c>
      <c r="DM71" s="7" t="n">
        <v>0.5309794775187912</v>
      </c>
      <c r="DN71" s="7" t="n">
        <v>0.5659189093695161</v>
      </c>
      <c r="DO71" s="7" t="n">
        <v>0.4818698418900145</v>
      </c>
      <c r="DP71" s="7" t="n">
        <v>0.5025492584975544</v>
      </c>
      <c r="DQ71" s="7" t="n">
        <v>0.492349752031597</v>
      </c>
      <c r="DR71" s="7" t="n">
        <v>0.594942850122822</v>
      </c>
      <c r="DS71" s="7" t="n">
        <v>0.5777892094560693</v>
      </c>
      <c r="DT71" s="7" t="n">
        <v>0.5904992588498185</v>
      </c>
      <c r="DU71" s="7" t="n">
        <v>0.5895350331204471</v>
      </c>
      <c r="DV71" s="7" t="n">
        <v>0.5727605699819512</v>
      </c>
      <c r="DW71" s="7" t="n">
        <v>0.4342907678395435</v>
      </c>
      <c r="DX71" s="7" t="n">
        <v>0.4140141909925776</v>
      </c>
      <c r="DY71" s="7" t="n">
        <v>0.3264638803463748</v>
      </c>
      <c r="DZ71" s="7" t="n">
        <v>0.5368070595946951</v>
      </c>
      <c r="EA71" s="7" t="n">
        <v>0.410427458620187</v>
      </c>
      <c r="EB71" s="7" t="n">
        <v>0.449096716461696</v>
      </c>
      <c r="EC71" s="7" t="n">
        <v>0.6239918464511751</v>
      </c>
      <c r="ED71" s="7" t="n">
        <v>0.5984508257369613</v>
      </c>
      <c r="EE71" s="7" t="n">
        <v>0.6289907172104595</v>
      </c>
      <c r="EF71" s="7" t="n">
        <v>0.5769690036313736</v>
      </c>
      <c r="EG71" s="7" t="n">
        <v>0.595014582836294</v>
      </c>
      <c r="EH71" s="7" t="n">
        <v>0.5222620602052829</v>
      </c>
      <c r="EI71" s="7" t="n">
        <v>0.480789181209494</v>
      </c>
      <c r="EJ71" s="7" t="n">
        <v>0.4862949538182852</v>
      </c>
      <c r="EK71" s="7" t="n">
        <v>0.5210629488926183</v>
      </c>
      <c r="EL71" s="7" t="n">
        <v>0.5023503885656101</v>
      </c>
      <c r="EM71" s="7" t="n">
        <v>0.5405237139771707</v>
      </c>
      <c r="EN71" s="7" t="n">
        <v>0.1737583544618953</v>
      </c>
      <c r="EO71" s="7" t="n">
        <v>0.8262153086565452</v>
      </c>
      <c r="EP71" s="7" t="n">
        <v>0.5461323446420122</v>
      </c>
      <c r="EQ71" s="7" t="n">
        <v>0.2516343099976104</v>
      </c>
      <c r="ER71" s="7" t="n">
        <v>-0.2345058354756242</v>
      </c>
      <c r="ES71" s="7" t="n">
        <v>0.5678628616443376</v>
      </c>
      <c r="ET71" s="7" t="n">
        <v>0.5718265553246437</v>
      </c>
      <c r="EU71" s="7" t="n">
        <v>0.5600670257526567</v>
      </c>
      <c r="EV71" s="7" t="n">
        <v>0.2119754220311365</v>
      </c>
      <c r="EW71" s="7" t="n">
        <v>0.5795501137279619</v>
      </c>
      <c r="EX71" s="7" t="n">
        <v>0.5205152564325488</v>
      </c>
      <c r="EY71" s="7" t="n">
        <v>-0.03823126183324652</v>
      </c>
      <c r="EZ71" s="7" t="n">
        <v>0.5489191069985023</v>
      </c>
      <c r="FA71" s="7" t="n">
        <v>0.5452496483647782</v>
      </c>
      <c r="FB71" s="7" t="n">
        <v>0.2886087561750345</v>
      </c>
      <c r="FC71" s="7" t="n">
        <v>0.03747956784411219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0.5772370334883086</v>
      </c>
      <c r="D72" s="7" t="n">
        <v>0.5112086814764245</v>
      </c>
      <c r="E72" s="7" t="n">
        <v>-0.1437780640763021</v>
      </c>
      <c r="F72" s="7" t="n">
        <v>0.4025133123264807</v>
      </c>
      <c r="G72" s="7" t="n">
        <v>0.0384250043417315</v>
      </c>
      <c r="H72" s="7" t="n">
        <v>0.2061059095406634</v>
      </c>
      <c r="I72" s="7" t="n">
        <v>0.2586611908343595</v>
      </c>
      <c r="J72" s="7" t="n">
        <v>0.3144518296991992</v>
      </c>
      <c r="K72" s="7" t="n">
        <v>-0.1546273758237228</v>
      </c>
      <c r="L72" s="7" t="n">
        <v>0.5823096575676844</v>
      </c>
      <c r="M72" s="7" t="n">
        <v>0.7375927497625115</v>
      </c>
      <c r="N72" s="7" t="n">
        <v>0.4462241616763103</v>
      </c>
      <c r="O72" s="7" t="n">
        <v>0.6933065988629338</v>
      </c>
      <c r="P72" s="7" t="n">
        <v>0.7325209657655511</v>
      </c>
      <c r="Q72" s="7" t="n">
        <v>0.6804941988943692</v>
      </c>
      <c r="R72" s="7" t="n">
        <v>0.7343463508534208</v>
      </c>
      <c r="S72" s="7" t="n">
        <v>0.4059611613405463</v>
      </c>
      <c r="T72" s="7" t="n">
        <v>0.7870194867696197</v>
      </c>
      <c r="U72" s="7" t="n">
        <v>0.2742463926454036</v>
      </c>
      <c r="V72" s="7" t="n">
        <v>0.3866702122927439</v>
      </c>
      <c r="W72" s="7" t="n">
        <v>0.1645463927759436</v>
      </c>
      <c r="X72" s="7" t="n">
        <v>0.3046575831256342</v>
      </c>
      <c r="Y72" s="7" t="n">
        <v>0.2721134078371962</v>
      </c>
      <c r="Z72" s="7" t="n">
        <v>0.787896380106934</v>
      </c>
      <c r="AA72" s="7" t="n">
        <v>0.7622834482232728</v>
      </c>
      <c r="AB72" s="7" t="n">
        <v>0.6578329635995843</v>
      </c>
      <c r="AC72" s="7" t="n">
        <v>0.2974636230012332</v>
      </c>
      <c r="AD72" s="7" t="n">
        <v>0.5182561116666854</v>
      </c>
      <c r="AE72" s="7" t="n">
        <v>-0.04518831281251608</v>
      </c>
      <c r="AF72" s="7" t="n">
        <v>-0.07222805966045906</v>
      </c>
      <c r="AG72" s="7" t="n">
        <v>0.1908392064473513</v>
      </c>
      <c r="AH72" s="7" t="n">
        <v>0.3728696065871637</v>
      </c>
      <c r="AI72" s="7" t="n">
        <v>0.5745824366978738</v>
      </c>
      <c r="AJ72" s="7" t="n">
        <v>0.3047983243086445</v>
      </c>
      <c r="AK72" s="7" t="n">
        <v>0.3157568929959818</v>
      </c>
      <c r="AL72" s="7" t="n">
        <v>0.2020483499650824</v>
      </c>
      <c r="AM72" s="7" t="n">
        <v>0.2407688409712231</v>
      </c>
      <c r="AN72" s="7" t="n">
        <v>0.3843576630617824</v>
      </c>
      <c r="AO72" s="7" t="n">
        <v>0.822741114888913</v>
      </c>
      <c r="AP72" s="7" t="n">
        <v>0.7216650179162044</v>
      </c>
      <c r="AQ72" s="7" t="n">
        <v>0.661604497157284</v>
      </c>
      <c r="AR72" s="7" t="n">
        <v>0.623256424091965</v>
      </c>
      <c r="AS72" s="7" t="n">
        <v>0.6512602355847893</v>
      </c>
      <c r="AT72" s="7" t="n">
        <v>0.7215178579678305</v>
      </c>
      <c r="AU72" s="7" t="n">
        <v>0.7773384671653765</v>
      </c>
      <c r="AV72" s="7" t="n">
        <v>0.2337629628096815</v>
      </c>
      <c r="AW72" s="7" t="n">
        <v>0.6525382844782958</v>
      </c>
      <c r="AX72" s="7" t="n">
        <v>0.5884982416242622</v>
      </c>
      <c r="AY72" s="7" t="n">
        <v>0.3021819230911768</v>
      </c>
      <c r="AZ72" s="7" t="n">
        <v>0.1694765470941461</v>
      </c>
      <c r="BA72" s="7" t="n">
        <v>0.6604138794733093</v>
      </c>
      <c r="BB72" s="7" t="n">
        <v>0.4008872649608056</v>
      </c>
      <c r="BC72" s="7" t="n">
        <v>0.627399913109164</v>
      </c>
      <c r="BD72" s="7" t="n">
        <v>0.3189668040934147</v>
      </c>
      <c r="BE72" s="7" t="n">
        <v>0.6652834795177863</v>
      </c>
      <c r="BF72" s="7" t="n">
        <v>0.315756969925738</v>
      </c>
      <c r="BG72" s="7" t="n">
        <v>0.6030951907003732</v>
      </c>
      <c r="BH72" s="7" t="n">
        <v>0.6969514193335647</v>
      </c>
      <c r="BI72" s="7" t="n">
        <v>0.6476729825951653</v>
      </c>
      <c r="BJ72" s="7" t="n">
        <v>0.6611847066944546</v>
      </c>
      <c r="BK72" s="7" t="n">
        <v>0.6812332081784952</v>
      </c>
      <c r="BL72" s="7" t="n">
        <v>0.3886810018181169</v>
      </c>
      <c r="BM72" s="7" t="n">
        <v>-0.2933254846702593</v>
      </c>
      <c r="BN72" s="7" t="n">
        <v>0.1436339461716077</v>
      </c>
      <c r="BO72" s="7" t="n">
        <v>0.5530849813057939</v>
      </c>
      <c r="BP72" s="7" t="n">
        <v>0.1380577969157178</v>
      </c>
      <c r="BQ72" s="7" t="n">
        <v>-0.005379972934294677</v>
      </c>
      <c r="BR72" s="7" t="n">
        <v>0.4480485990444813</v>
      </c>
      <c r="BS72" s="7" t="n">
        <v>0.4242174136598165</v>
      </c>
      <c r="BT72" s="7" t="n">
        <v>0.5827115440542223</v>
      </c>
      <c r="BU72" s="7" t="n">
        <v>1</v>
      </c>
      <c r="BV72" s="7" t="n">
        <v>0.1856741628699539</v>
      </c>
      <c r="BW72" s="7" t="n">
        <v>0.02434090533610884</v>
      </c>
      <c r="BX72" s="7" t="n">
        <v>0.4970517295668543</v>
      </c>
      <c r="BY72" s="7" t="n">
        <v>0.2423664365498991</v>
      </c>
      <c r="BZ72" s="7" t="n">
        <v>0.3692328007393838</v>
      </c>
      <c r="CA72" s="7" t="n">
        <v>0.9576468381101109</v>
      </c>
      <c r="CB72" s="7" t="n">
        <v>0.75945900522042</v>
      </c>
      <c r="CC72" s="7" t="n">
        <v>0.1790489158813465</v>
      </c>
      <c r="CD72" s="7" t="n">
        <v>0.5854247498944101</v>
      </c>
      <c r="CE72" s="7" t="n">
        <v>0.2088283743616244</v>
      </c>
      <c r="CF72" s="7" t="n">
        <v>0.3096817809870748</v>
      </c>
      <c r="CG72" s="7" t="n">
        <v>0.7329243487149435</v>
      </c>
      <c r="CH72" s="7" t="n">
        <v>0.7970203139991228</v>
      </c>
      <c r="CI72" s="7" t="n">
        <v>0.347257966380887</v>
      </c>
      <c r="CJ72" s="7" t="n">
        <v>-0.2068205095445465</v>
      </c>
      <c r="CK72" s="7" t="n">
        <v>0.395049209406527</v>
      </c>
      <c r="CL72" s="7" t="n">
        <v>0.7779213912920017</v>
      </c>
      <c r="CM72" s="7" t="n">
        <v>0.7879113743080197</v>
      </c>
      <c r="CN72" s="7" t="n">
        <v>0.3872588676328094</v>
      </c>
      <c r="CO72" s="7" t="n">
        <v>0.8979217884809145</v>
      </c>
      <c r="CP72" s="7" t="n">
        <v>-0.03556318262453035</v>
      </c>
      <c r="CQ72" s="7" t="n">
        <v>0.8483610390976101</v>
      </c>
      <c r="CR72" s="7" t="n">
        <v>0.4010585234977351</v>
      </c>
      <c r="CS72" s="7" t="n">
        <v>0.07636055055297956</v>
      </c>
      <c r="CT72" s="7" t="n">
        <v>-0.2862654754452889</v>
      </c>
      <c r="CU72" s="7" t="n">
        <v>0.2516798193165529</v>
      </c>
      <c r="CV72" s="7" t="n">
        <v>0.5928026379465048</v>
      </c>
      <c r="CW72" s="7" t="n">
        <v>0.6927476137347126</v>
      </c>
      <c r="CX72" s="7" t="n">
        <v>0.6037031189341439</v>
      </c>
      <c r="CY72" s="7" t="n">
        <v>0.7045028048557824</v>
      </c>
      <c r="CZ72" s="7" t="n">
        <v>0.2128152768796317</v>
      </c>
      <c r="DA72" s="7" t="n">
        <v>0.3395629193117462</v>
      </c>
      <c r="DB72" s="7" t="n">
        <v>0.3504077138221382</v>
      </c>
      <c r="DC72" s="7" t="n">
        <v>0.3093787320835009</v>
      </c>
      <c r="DD72" s="7" t="n">
        <v>0.5372644430272039</v>
      </c>
      <c r="DE72" s="7" t="n">
        <v>0.8222729520055342</v>
      </c>
      <c r="DF72" s="7" t="n">
        <v>0.5653922564801194</v>
      </c>
      <c r="DG72" s="7" t="n">
        <v>-0.07883938848498871</v>
      </c>
      <c r="DH72" s="7" t="n">
        <v>0.9194534689475481</v>
      </c>
      <c r="DI72" s="7" t="n">
        <v>0.5795647162601697</v>
      </c>
      <c r="DJ72" s="7" t="n">
        <v>0.7077331140258348</v>
      </c>
      <c r="DK72" s="7" t="n">
        <v>0.2313888840831709</v>
      </c>
      <c r="DL72" s="7" t="n">
        <v>0.675388998525022</v>
      </c>
      <c r="DM72" s="7" t="n">
        <v>0.7338191463609665</v>
      </c>
      <c r="DN72" s="7" t="n">
        <v>0.6570315400944547</v>
      </c>
      <c r="DO72" s="7" t="n">
        <v>0.6906061556831653</v>
      </c>
      <c r="DP72" s="7" t="n">
        <v>0.6805990716371471</v>
      </c>
      <c r="DQ72" s="7" t="n">
        <v>0.3382229347837331</v>
      </c>
      <c r="DR72" s="7" t="n">
        <v>0.7501026430712315</v>
      </c>
      <c r="DS72" s="7" t="n">
        <v>0.7508730031921671</v>
      </c>
      <c r="DT72" s="7" t="n">
        <v>0.6868187776901347</v>
      </c>
      <c r="DU72" s="7" t="n">
        <v>0.8421559000265778</v>
      </c>
      <c r="DV72" s="7" t="n">
        <v>0.6656104929356123</v>
      </c>
      <c r="DW72" s="7" t="n">
        <v>0.2967474928348936</v>
      </c>
      <c r="DX72" s="7" t="n">
        <v>0.5755941993092318</v>
      </c>
      <c r="DY72" s="7" t="n">
        <v>0.1540258259111205</v>
      </c>
      <c r="DZ72" s="7" t="n">
        <v>0.3234476071436915</v>
      </c>
      <c r="EA72" s="7" t="n">
        <v>0.3627139306047785</v>
      </c>
      <c r="EB72" s="7" t="n">
        <v>0.6210379962653896</v>
      </c>
      <c r="EC72" s="7" t="n">
        <v>0.6873381359210589</v>
      </c>
      <c r="ED72" s="7" t="n">
        <v>0.6971740006817655</v>
      </c>
      <c r="EE72" s="7" t="n">
        <v>0.7866855049363999</v>
      </c>
      <c r="EF72" s="7" t="n">
        <v>0.7426371864179968</v>
      </c>
      <c r="EG72" s="7" t="n">
        <v>0.5273083972632793</v>
      </c>
      <c r="EH72" s="7" t="n">
        <v>0.7003647158087181</v>
      </c>
      <c r="EI72" s="7" t="n">
        <v>0.5666353079109095</v>
      </c>
      <c r="EJ72" s="7" t="n">
        <v>0.3648917337086307</v>
      </c>
      <c r="EK72" s="7" t="n">
        <v>0.75601060873252</v>
      </c>
      <c r="EL72" s="7" t="n">
        <v>0.3538351862718742</v>
      </c>
      <c r="EM72" s="7" t="n">
        <v>0.7175006185160436</v>
      </c>
      <c r="EN72" s="7" t="n">
        <v>0.05843796790015762</v>
      </c>
      <c r="EO72" s="7" t="n">
        <v>0.3634530567489153</v>
      </c>
      <c r="EP72" s="7" t="n">
        <v>0.7214528436936015</v>
      </c>
      <c r="EQ72" s="7" t="n">
        <v>0.3802814418222459</v>
      </c>
      <c r="ER72" s="7" t="n">
        <v>-0.2974178898056131</v>
      </c>
      <c r="ES72" s="7" t="n">
        <v>0.54666779624409</v>
      </c>
      <c r="ET72" s="7" t="n">
        <v>0.9741165888028511</v>
      </c>
      <c r="EU72" s="7" t="n">
        <v>0.7323244306338819</v>
      </c>
      <c r="EV72" s="7" t="n">
        <v>-0.04318026967216012</v>
      </c>
      <c r="EW72" s="7" t="n">
        <v>0.9851170348498338</v>
      </c>
      <c r="EX72" s="7" t="n">
        <v>0.5492078675348631</v>
      </c>
      <c r="EY72" s="7" t="n">
        <v>-0.1809741287937687</v>
      </c>
      <c r="EZ72" s="7" t="n">
        <v>0.7463295364467886</v>
      </c>
      <c r="FA72" s="7" t="n">
        <v>0.6921586733683073</v>
      </c>
      <c r="FB72" s="7" t="n">
        <v>0.2440629689728562</v>
      </c>
      <c r="FC72" s="7" t="n">
        <v>-0.1794394006966674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0.6190745087806734</v>
      </c>
      <c r="D73" s="7" t="n">
        <v>0.572261933982617</v>
      </c>
      <c r="E73" s="7" t="n">
        <v>0.555962708050232</v>
      </c>
      <c r="F73" s="7" t="n">
        <v>0.4962379316383218</v>
      </c>
      <c r="G73" s="7" t="n">
        <v>0.2122958924921886</v>
      </c>
      <c r="H73" s="7" t="n">
        <v>0.5848624581095864</v>
      </c>
      <c r="I73" s="7" t="n">
        <v>0.6994501967634</v>
      </c>
      <c r="J73" s="7" t="n">
        <v>0.4973660114463478</v>
      </c>
      <c r="K73" s="7" t="n">
        <v>0.5908819275057383</v>
      </c>
      <c r="L73" s="7" t="n">
        <v>0.5354583737903003</v>
      </c>
      <c r="M73" s="7" t="n">
        <v>0.1184660070377998</v>
      </c>
      <c r="N73" s="7" t="n">
        <v>0.2727717839675611</v>
      </c>
      <c r="O73" s="7" t="n">
        <v>0.09788478898895478</v>
      </c>
      <c r="P73" s="7" t="n">
        <v>0.1709204345341512</v>
      </c>
      <c r="Q73" s="7" t="n">
        <v>0.343363778608259</v>
      </c>
      <c r="R73" s="7" t="n">
        <v>0.1129800095275263</v>
      </c>
      <c r="S73" s="7" t="n">
        <v>0.4462301084214986</v>
      </c>
      <c r="T73" s="7" t="n">
        <v>0.237076941063703</v>
      </c>
      <c r="U73" s="7" t="n">
        <v>0.6280833518746561</v>
      </c>
      <c r="V73" s="7" t="n">
        <v>0.6715378148988593</v>
      </c>
      <c r="W73" s="7" t="n">
        <v>0.5745388821504329</v>
      </c>
      <c r="X73" s="7" t="n">
        <v>0.6377979227821826</v>
      </c>
      <c r="Y73" s="7" t="n">
        <v>0.4471178188435647</v>
      </c>
      <c r="Z73" s="7" t="n">
        <v>0.4594352443567689</v>
      </c>
      <c r="AA73" s="7" t="n">
        <v>0.5071316267632523</v>
      </c>
      <c r="AB73" s="7" t="n">
        <v>0.5418761570028494</v>
      </c>
      <c r="AC73" s="7" t="n">
        <v>0.4197896927501344</v>
      </c>
      <c r="AD73" s="7" t="n">
        <v>0.396938448831974</v>
      </c>
      <c r="AE73" s="7" t="n">
        <v>0.6759163649701995</v>
      </c>
      <c r="AF73" s="7" t="n">
        <v>0.6218021007699447</v>
      </c>
      <c r="AG73" s="7" t="n">
        <v>0.591422346771566</v>
      </c>
      <c r="AH73" s="7" t="n">
        <v>0.4409640949865279</v>
      </c>
      <c r="AI73" s="7" t="n">
        <v>0.1156440101252316</v>
      </c>
      <c r="AJ73" s="7" t="n">
        <v>0.3379074819822527</v>
      </c>
      <c r="AK73" s="7" t="n">
        <v>0.5616618945044615</v>
      </c>
      <c r="AL73" s="7" t="n">
        <v>0.58731972645873</v>
      </c>
      <c r="AM73" s="7" t="n">
        <v>0.4333836374549926</v>
      </c>
      <c r="AN73" s="7" t="n">
        <v>0.4315131777583263</v>
      </c>
      <c r="AO73" s="7" t="n">
        <v>0.1803762470401435</v>
      </c>
      <c r="AP73" s="7" t="n">
        <v>0.4402166852597881</v>
      </c>
      <c r="AQ73" s="7" t="n">
        <v>0.2643098585625466</v>
      </c>
      <c r="AR73" s="7" t="n">
        <v>0.1922438759015008</v>
      </c>
      <c r="AS73" s="7" t="n">
        <v>0.2210894205928079</v>
      </c>
      <c r="AT73" s="7" t="n">
        <v>0.2937676882696575</v>
      </c>
      <c r="AU73" s="7" t="n">
        <v>0.4334992516534005</v>
      </c>
      <c r="AV73" s="7" t="n">
        <v>0.7113834789365392</v>
      </c>
      <c r="AW73" s="7" t="n">
        <v>0.4126860576792959</v>
      </c>
      <c r="AX73" s="7" t="n">
        <v>0.1219164624415517</v>
      </c>
      <c r="AY73" s="7" t="n">
        <v>0.6243853685014448</v>
      </c>
      <c r="AZ73" s="7" t="n">
        <v>0.5652380635162837</v>
      </c>
      <c r="BA73" s="7" t="n">
        <v>0.4431750468139792</v>
      </c>
      <c r="BB73" s="7" t="n">
        <v>0.4395127848611887</v>
      </c>
      <c r="BC73" s="7" t="n">
        <v>0.2291258932776507</v>
      </c>
      <c r="BD73" s="7" t="n">
        <v>0.4663116662872579</v>
      </c>
      <c r="BE73" s="7" t="n">
        <v>0.3807066984722161</v>
      </c>
      <c r="BF73" s="7" t="n">
        <v>0.5616619480165679</v>
      </c>
      <c r="BG73" s="7" t="n">
        <v>0.4330499265321446</v>
      </c>
      <c r="BH73" s="7" t="n">
        <v>0.3810094054808194</v>
      </c>
      <c r="BI73" s="7" t="n">
        <v>0.2411536394328586</v>
      </c>
      <c r="BJ73" s="7" t="n">
        <v>0.3590964947953415</v>
      </c>
      <c r="BK73" s="7" t="n">
        <v>0.4429612313958732</v>
      </c>
      <c r="BL73" s="7" t="n">
        <v>0.3462568735611877</v>
      </c>
      <c r="BM73" s="7" t="n">
        <v>0.003731749079098359</v>
      </c>
      <c r="BN73" s="7" t="n">
        <v>0.558786882638891</v>
      </c>
      <c r="BO73" s="7" t="n">
        <v>0.5073418640125188</v>
      </c>
      <c r="BP73" s="7" t="n">
        <v>0.7214968459308283</v>
      </c>
      <c r="BQ73" s="7" t="n">
        <v>0.6681802926547414</v>
      </c>
      <c r="BR73" s="7" t="n">
        <v>0.3837508464555541</v>
      </c>
      <c r="BS73" s="7" t="n">
        <v>0.5618337495927628</v>
      </c>
      <c r="BT73" s="7" t="n">
        <v>0.4908885697728627</v>
      </c>
      <c r="BU73" s="7" t="n">
        <v>0.1856741628699539</v>
      </c>
      <c r="BV73" s="7" t="n">
        <v>1</v>
      </c>
      <c r="BW73" s="7" t="n">
        <v>0.710413137571434</v>
      </c>
      <c r="BX73" s="7" t="n">
        <v>0.6118338831519163</v>
      </c>
      <c r="BY73" s="7" t="n">
        <v>0.5511995786428131</v>
      </c>
      <c r="BZ73" s="7" t="n">
        <v>0.5073830334708891</v>
      </c>
      <c r="CA73" s="7" t="n">
        <v>0.2033103711229172</v>
      </c>
      <c r="CB73" s="7" t="n">
        <v>0.168133055318868</v>
      </c>
      <c r="CC73" s="7" t="n">
        <v>0.5749196079840921</v>
      </c>
      <c r="CD73" s="7" t="n">
        <v>0.3797289846297366</v>
      </c>
      <c r="CE73" s="7" t="n">
        <v>0.5322895197113544</v>
      </c>
      <c r="CF73" s="7" t="n">
        <v>0.6445401220006983</v>
      </c>
      <c r="CG73" s="7" t="n">
        <v>0.08735093157953985</v>
      </c>
      <c r="CH73" s="7" t="n">
        <v>0.2006069654315163</v>
      </c>
      <c r="CI73" s="7" t="n">
        <v>0.390892210712203</v>
      </c>
      <c r="CJ73" s="7" t="n">
        <v>0.4236951865206897</v>
      </c>
      <c r="CK73" s="7" t="n">
        <v>0.4010259195957038</v>
      </c>
      <c r="CL73" s="7" t="n">
        <v>0.234040821509223</v>
      </c>
      <c r="CM73" s="7" t="n">
        <v>0.07635940240376385</v>
      </c>
      <c r="CN73" s="7" t="n">
        <v>0.2119607516839173</v>
      </c>
      <c r="CO73" s="7" t="n">
        <v>0.1485631903024601</v>
      </c>
      <c r="CP73" s="7" t="n">
        <v>0.6788174029891658</v>
      </c>
      <c r="CQ73" s="7" t="n">
        <v>0.2656537011614018</v>
      </c>
      <c r="CR73" s="7" t="n">
        <v>0.3536202128789857</v>
      </c>
      <c r="CS73" s="7" t="n">
        <v>0.7554825569194167</v>
      </c>
      <c r="CT73" s="7" t="n">
        <v>0.0909204780550566</v>
      </c>
      <c r="CU73" s="7" t="n">
        <v>0.6679733370521365</v>
      </c>
      <c r="CV73" s="7" t="n">
        <v>0.3774251337088781</v>
      </c>
      <c r="CW73" s="7" t="n">
        <v>0.06668667761089166</v>
      </c>
      <c r="CX73" s="7" t="n">
        <v>0.1011668601218209</v>
      </c>
      <c r="CY73" s="7" t="n">
        <v>0.1824686900391331</v>
      </c>
      <c r="CZ73" s="7" t="n">
        <v>0.6095258638993444</v>
      </c>
      <c r="DA73" s="7" t="n">
        <v>0.4119681792413969</v>
      </c>
      <c r="DB73" s="7" t="n">
        <v>0.4924225850972706</v>
      </c>
      <c r="DC73" s="7" t="n">
        <v>0.3181208479117971</v>
      </c>
      <c r="DD73" s="7" t="n">
        <v>0.08968931118713618</v>
      </c>
      <c r="DE73" s="7" t="n">
        <v>0.230473359115995</v>
      </c>
      <c r="DF73" s="7" t="n">
        <v>0.1918968489086398</v>
      </c>
      <c r="DG73" s="7" t="n">
        <v>0.3240092335002145</v>
      </c>
      <c r="DH73" s="7" t="n">
        <v>0.1517584676533572</v>
      </c>
      <c r="DI73" s="7" t="n">
        <v>0.0900904674765006</v>
      </c>
      <c r="DJ73" s="7" t="n">
        <v>0.205498900676825</v>
      </c>
      <c r="DK73" s="7" t="n">
        <v>0.2484467474503535</v>
      </c>
      <c r="DL73" s="7" t="n">
        <v>0.4447672287412392</v>
      </c>
      <c r="DM73" s="7" t="n">
        <v>0.1553434967994616</v>
      </c>
      <c r="DN73" s="7" t="n">
        <v>0.4450859448344952</v>
      </c>
      <c r="DO73" s="7" t="n">
        <v>0.05290580928588185</v>
      </c>
      <c r="DP73" s="7" t="n">
        <v>0.06351820987144118</v>
      </c>
      <c r="DQ73" s="7" t="n">
        <v>0.4324403112053682</v>
      </c>
      <c r="DR73" s="7" t="n">
        <v>0.1189512464572305</v>
      </c>
      <c r="DS73" s="7" t="n">
        <v>0.1592699747120913</v>
      </c>
      <c r="DT73" s="7" t="n">
        <v>0.3723836973779634</v>
      </c>
      <c r="DU73" s="7" t="n">
        <v>0.1860102849089281</v>
      </c>
      <c r="DV73" s="7" t="n">
        <v>0.1684042650502831</v>
      </c>
      <c r="DW73" s="7" t="n">
        <v>0.2205950349976848</v>
      </c>
      <c r="DX73" s="7" t="n">
        <v>0.0971182325263145</v>
      </c>
      <c r="DY73" s="7" t="n">
        <v>0.6375052674697774</v>
      </c>
      <c r="DZ73" s="7" t="n">
        <v>0.6256557898744669</v>
      </c>
      <c r="EA73" s="7" t="n">
        <v>0.348555199290031</v>
      </c>
      <c r="EB73" s="7" t="n">
        <v>0.07539164780084748</v>
      </c>
      <c r="EC73" s="7" t="n">
        <v>0.3596019097189694</v>
      </c>
      <c r="ED73" s="7" t="n">
        <v>0.4270182110269922</v>
      </c>
      <c r="EE73" s="7" t="n">
        <v>0.2640723590340494</v>
      </c>
      <c r="EF73" s="7" t="n">
        <v>0.1313587716990144</v>
      </c>
      <c r="EG73" s="7" t="n">
        <v>0.5144831139699979</v>
      </c>
      <c r="EH73" s="7" t="n">
        <v>0.1236483393951286</v>
      </c>
      <c r="EI73" s="7" t="n">
        <v>0.2525475166405639</v>
      </c>
      <c r="EJ73" s="7" t="n">
        <v>0.1906102133611426</v>
      </c>
      <c r="EK73" s="7" t="n">
        <v>0.203454180565022</v>
      </c>
      <c r="EL73" s="7" t="n">
        <v>0.3109118639693939</v>
      </c>
      <c r="EM73" s="7" t="n">
        <v>0.1293223182785566</v>
      </c>
      <c r="EN73" s="7" t="n">
        <v>0.5991447484729613</v>
      </c>
      <c r="EO73" s="7" t="n">
        <v>0.6406710541378327</v>
      </c>
      <c r="EP73" s="7" t="n">
        <v>0.1312090593556633</v>
      </c>
      <c r="EQ73" s="7" t="n">
        <v>0.2495000349214839</v>
      </c>
      <c r="ER73" s="7" t="n">
        <v>-0.001857365504474115</v>
      </c>
      <c r="ES73" s="7" t="n">
        <v>0.4244486441096608</v>
      </c>
      <c r="ET73" s="7" t="n">
        <v>0.174118152079825</v>
      </c>
      <c r="EU73" s="7" t="n">
        <v>0.1300457289251735</v>
      </c>
      <c r="EV73" s="7" t="n">
        <v>0.5642147519094761</v>
      </c>
      <c r="EW73" s="7" t="n">
        <v>0.1967978381971367</v>
      </c>
      <c r="EX73" s="7" t="n">
        <v>0.465797653790057</v>
      </c>
      <c r="EY73" s="7" t="n">
        <v>0.3220374108926852</v>
      </c>
      <c r="EZ73" s="7" t="n">
        <v>0.1292584924911828</v>
      </c>
      <c r="FA73" s="7" t="n">
        <v>0.2493715608289805</v>
      </c>
      <c r="FB73" s="7" t="n">
        <v>0.2416433771337603</v>
      </c>
      <c r="FC73" s="7" t="n">
        <v>0.5208142444927704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0.5172912565697285</v>
      </c>
      <c r="D74" s="7" t="n">
        <v>0.4882194845768817</v>
      </c>
      <c r="E74" s="7" t="n">
        <v>0.6205944232886866</v>
      </c>
      <c r="F74" s="7" t="n">
        <v>0.4183231375567706</v>
      </c>
      <c r="G74" s="7" t="n">
        <v>0.1225576774333189</v>
      </c>
      <c r="H74" s="7" t="n">
        <v>0.4965174629911873</v>
      </c>
      <c r="I74" s="7" t="n">
        <v>0.6482457528376737</v>
      </c>
      <c r="J74" s="7" t="n">
        <v>0.3692838776139111</v>
      </c>
      <c r="K74" s="7" t="n">
        <v>0.6605952764677663</v>
      </c>
      <c r="L74" s="7" t="n">
        <v>0.4725033317188037</v>
      </c>
      <c r="M74" s="7" t="n">
        <v>0.05839486821851665</v>
      </c>
      <c r="N74" s="7" t="n">
        <v>0.1287617377131104</v>
      </c>
      <c r="O74" s="7" t="n">
        <v>0.04878996689877732</v>
      </c>
      <c r="P74" s="7" t="n">
        <v>0.1135362447881888</v>
      </c>
      <c r="Q74" s="7" t="n">
        <v>0.2955334867436691</v>
      </c>
      <c r="R74" s="7" t="n">
        <v>0.02204146459745009</v>
      </c>
      <c r="S74" s="7" t="n">
        <v>0.4451778001095381</v>
      </c>
      <c r="T74" s="7" t="n">
        <v>0.1630005283904865</v>
      </c>
      <c r="U74" s="7" t="n">
        <v>0.5413725493572963</v>
      </c>
      <c r="V74" s="7" t="n">
        <v>0.6066349765470387</v>
      </c>
      <c r="W74" s="7" t="n">
        <v>0.4649857858980136</v>
      </c>
      <c r="X74" s="7" t="n">
        <v>0.5406620638338937</v>
      </c>
      <c r="Y74" s="7" t="n">
        <v>0.4850736616575293</v>
      </c>
      <c r="Z74" s="7" t="n">
        <v>0.3743974104137305</v>
      </c>
      <c r="AA74" s="7" t="n">
        <v>0.4194338429751284</v>
      </c>
      <c r="AB74" s="7" t="n">
        <v>0.4687809466555847</v>
      </c>
      <c r="AC74" s="7" t="n">
        <v>0.2237500092188723</v>
      </c>
      <c r="AD74" s="7" t="n">
        <v>0.3662442682820529</v>
      </c>
      <c r="AE74" s="7" t="n">
        <v>0.7386532039731746</v>
      </c>
      <c r="AF74" s="7" t="n">
        <v>0.7268943683380258</v>
      </c>
      <c r="AG74" s="7" t="n">
        <v>0.5155233833266275</v>
      </c>
      <c r="AH74" s="7" t="n">
        <v>0.2506070869088965</v>
      </c>
      <c r="AI74" s="7" t="n">
        <v>0.1215870841969961</v>
      </c>
      <c r="AJ74" s="7" t="n">
        <v>0.3860500437231034</v>
      </c>
      <c r="AK74" s="7" t="n">
        <v>0.403783389138041</v>
      </c>
      <c r="AL74" s="7" t="n">
        <v>0.5582071793721139</v>
      </c>
      <c r="AM74" s="7" t="n">
        <v>0.4743341495740246</v>
      </c>
      <c r="AN74" s="7" t="n">
        <v>0.2514447214766062</v>
      </c>
      <c r="AO74" s="7" t="n">
        <v>0.08688099309782317</v>
      </c>
      <c r="AP74" s="7" t="n">
        <v>0.3929963425718605</v>
      </c>
      <c r="AQ74" s="7" t="n">
        <v>0.2582896359407705</v>
      </c>
      <c r="AR74" s="7" t="n">
        <v>0.2016826081992825</v>
      </c>
      <c r="AS74" s="7" t="n">
        <v>0.2027795110500642</v>
      </c>
      <c r="AT74" s="7" t="n">
        <v>0.252197225502076</v>
      </c>
      <c r="AU74" s="7" t="n">
        <v>0.3456994230824343</v>
      </c>
      <c r="AV74" s="7" t="n">
        <v>0.6755515457705584</v>
      </c>
      <c r="AW74" s="7" t="n">
        <v>0.3943655707522872</v>
      </c>
      <c r="AX74" s="7" t="n">
        <v>0.1182757070290359</v>
      </c>
      <c r="AY74" s="7" t="n">
        <v>0.5355293814469727</v>
      </c>
      <c r="AZ74" s="7" t="n">
        <v>0.4628406060987388</v>
      </c>
      <c r="BA74" s="7" t="n">
        <v>0.3321997152678773</v>
      </c>
      <c r="BB74" s="7" t="n">
        <v>0.2146419672917406</v>
      </c>
      <c r="BC74" s="7" t="n">
        <v>0.228801833961185</v>
      </c>
      <c r="BD74" s="7" t="n">
        <v>0.4854898104556957</v>
      </c>
      <c r="BE74" s="7" t="n">
        <v>0.360481310527581</v>
      </c>
      <c r="BF74" s="7" t="n">
        <v>0.4037834393114322</v>
      </c>
      <c r="BG74" s="7" t="n">
        <v>0.2878184603240965</v>
      </c>
      <c r="BH74" s="7" t="n">
        <v>0.2941607643042614</v>
      </c>
      <c r="BI74" s="7" t="n">
        <v>0.2099134306506001</v>
      </c>
      <c r="BJ74" s="7" t="n">
        <v>0.3000894903316378</v>
      </c>
      <c r="BK74" s="7" t="n">
        <v>0.3176312557262729</v>
      </c>
      <c r="BL74" s="7" t="n">
        <v>0.3408968949476483</v>
      </c>
      <c r="BM74" s="7" t="n">
        <v>-0.01055563721106329</v>
      </c>
      <c r="BN74" s="7" t="n">
        <v>0.4863142222619132</v>
      </c>
      <c r="BO74" s="7" t="n">
        <v>0.2824328858728437</v>
      </c>
      <c r="BP74" s="7" t="n">
        <v>0.9562464385358407</v>
      </c>
      <c r="BQ74" s="7" t="n">
        <v>0.7918509072932803</v>
      </c>
      <c r="BR74" s="7" t="n">
        <v>0.3399175449910441</v>
      </c>
      <c r="BS74" s="7" t="n">
        <v>0.5174653001824681</v>
      </c>
      <c r="BT74" s="7" t="n">
        <v>0.2907771023450741</v>
      </c>
      <c r="BU74" s="7" t="n">
        <v>0.02434090533610884</v>
      </c>
      <c r="BV74" s="7" t="n">
        <v>0.710413137571434</v>
      </c>
      <c r="BW74" s="7" t="n">
        <v>1</v>
      </c>
      <c r="BX74" s="7" t="n">
        <v>0.4523409045210882</v>
      </c>
      <c r="BY74" s="7" t="n">
        <v>0.5014518258198212</v>
      </c>
      <c r="BZ74" s="7" t="n">
        <v>0.3771404468815708</v>
      </c>
      <c r="CA74" s="7" t="n">
        <v>0.05534826169008023</v>
      </c>
      <c r="CB74" s="7" t="n">
        <v>0.08713546006435281</v>
      </c>
      <c r="CC74" s="7" t="n">
        <v>0.4622104285546264</v>
      </c>
      <c r="CD74" s="7" t="n">
        <v>0.3232012846735126</v>
      </c>
      <c r="CE74" s="7" t="n">
        <v>0.5129574765531114</v>
      </c>
      <c r="CF74" s="7" t="n">
        <v>0.5453657495291047</v>
      </c>
      <c r="CG74" s="7" t="n">
        <v>0.02408823298801257</v>
      </c>
      <c r="CH74" s="7" t="n">
        <v>0.09425421576091758</v>
      </c>
      <c r="CI74" s="7" t="n">
        <v>0.1938687192449575</v>
      </c>
      <c r="CJ74" s="7" t="n">
        <v>0.4952216392098815</v>
      </c>
      <c r="CK74" s="7" t="n">
        <v>0.1833006076205563</v>
      </c>
      <c r="CL74" s="7" t="n">
        <v>0.148672697906884</v>
      </c>
      <c r="CM74" s="7" t="n">
        <v>0.00189821279465902</v>
      </c>
      <c r="CN74" s="7" t="n">
        <v>0.1745548735319375</v>
      </c>
      <c r="CO74" s="7" t="n">
        <v>0.008813838409695365</v>
      </c>
      <c r="CP74" s="7" t="n">
        <v>0.730701464724801</v>
      </c>
      <c r="CQ74" s="7" t="n">
        <v>0.1686255902456441</v>
      </c>
      <c r="CR74" s="7" t="n">
        <v>0.3433599298405077</v>
      </c>
      <c r="CS74" s="7" t="n">
        <v>0.9207149754042283</v>
      </c>
      <c r="CT74" s="7" t="n">
        <v>0.0325290869286847</v>
      </c>
      <c r="CU74" s="7" t="n">
        <v>0.663852102316378</v>
      </c>
      <c r="CV74" s="7" t="n">
        <v>0.2805803552177139</v>
      </c>
      <c r="CW74" s="7" t="n">
        <v>0.01312672241443168</v>
      </c>
      <c r="CX74" s="7" t="n">
        <v>0.06457797362482927</v>
      </c>
      <c r="CY74" s="7" t="n">
        <v>0.1055720379666865</v>
      </c>
      <c r="CZ74" s="7" t="n">
        <v>0.5512570229126559</v>
      </c>
      <c r="DA74" s="7" t="n">
        <v>0.2332046549830804</v>
      </c>
      <c r="DB74" s="7" t="n">
        <v>0.5018565550607812</v>
      </c>
      <c r="DC74" s="7" t="n">
        <v>0.1516022448617325</v>
      </c>
      <c r="DD74" s="7" t="n">
        <v>0.06709187044317376</v>
      </c>
      <c r="DE74" s="7" t="n">
        <v>0.1602780241890594</v>
      </c>
      <c r="DF74" s="7" t="n">
        <v>0.1535401179661091</v>
      </c>
      <c r="DG74" s="7" t="n">
        <v>0.324128540475402</v>
      </c>
      <c r="DH74" s="7" t="n">
        <v>0.01765886070599829</v>
      </c>
      <c r="DI74" s="7" t="n">
        <v>0.08363268399652425</v>
      </c>
      <c r="DJ74" s="7" t="n">
        <v>0.1521067812093092</v>
      </c>
      <c r="DK74" s="7" t="n">
        <v>0.05742692206477355</v>
      </c>
      <c r="DL74" s="7" t="n">
        <v>0.3211192713040804</v>
      </c>
      <c r="DM74" s="7" t="n">
        <v>0.07812816162920982</v>
      </c>
      <c r="DN74" s="7" t="n">
        <v>0.3291402071277857</v>
      </c>
      <c r="DO74" s="7" t="n">
        <v>0.01224691037351985</v>
      </c>
      <c r="DP74" s="7" t="n">
        <v>0.02557690955647023</v>
      </c>
      <c r="DQ74" s="7" t="n">
        <v>0.2405622493763276</v>
      </c>
      <c r="DR74" s="7" t="n">
        <v>0.03324182123659293</v>
      </c>
      <c r="DS74" s="7" t="n">
        <v>0.07730672326526881</v>
      </c>
      <c r="DT74" s="7" t="n">
        <v>0.2909605423285264</v>
      </c>
      <c r="DU74" s="7" t="n">
        <v>0.09492962224635346</v>
      </c>
      <c r="DV74" s="7" t="n">
        <v>0.1604773084002098</v>
      </c>
      <c r="DW74" s="7" t="n">
        <v>0.260549181162321</v>
      </c>
      <c r="DX74" s="7" t="n">
        <v>0.1222417170343692</v>
      </c>
      <c r="DY74" s="7" t="n">
        <v>0.8919286961605686</v>
      </c>
      <c r="DZ74" s="7" t="n">
        <v>0.4901790416076177</v>
      </c>
      <c r="EA74" s="7" t="n">
        <v>0.4336459651672001</v>
      </c>
      <c r="EB74" s="7" t="n">
        <v>0.08141494539667728</v>
      </c>
      <c r="EC74" s="7" t="n">
        <v>0.2811777423499673</v>
      </c>
      <c r="ED74" s="7" t="n">
        <v>0.3425559275503648</v>
      </c>
      <c r="EE74" s="7" t="n">
        <v>0.1909970375269793</v>
      </c>
      <c r="EF74" s="7" t="n">
        <v>0.04603566064943128</v>
      </c>
      <c r="EG74" s="7" t="n">
        <v>0.4617964346126735</v>
      </c>
      <c r="EH74" s="7" t="n">
        <v>0.06703936613816784</v>
      </c>
      <c r="EI74" s="7" t="n">
        <v>0.1609517641339836</v>
      </c>
      <c r="EJ74" s="7" t="n">
        <v>0.2327873943130475</v>
      </c>
      <c r="EK74" s="7" t="n">
        <v>0.1290799548483867</v>
      </c>
      <c r="EL74" s="7" t="n">
        <v>0.3298680565854508</v>
      </c>
      <c r="EM74" s="7" t="n">
        <v>0.06088171523323323</v>
      </c>
      <c r="EN74" s="7" t="n">
        <v>0.6576935165508314</v>
      </c>
      <c r="EO74" s="7" t="n">
        <v>0.5140281479966989</v>
      </c>
      <c r="EP74" s="7" t="n">
        <v>0.05822703408511002</v>
      </c>
      <c r="EQ74" s="7" t="n">
        <v>0.2493261577095477</v>
      </c>
      <c r="ER74" s="7" t="n">
        <v>-0.01400779803386413</v>
      </c>
      <c r="ES74" s="7" t="n">
        <v>0.27298612785656</v>
      </c>
      <c r="ET74" s="7" t="n">
        <v>0.02310330313537952</v>
      </c>
      <c r="EU74" s="7" t="n">
        <v>0.06351735734324693</v>
      </c>
      <c r="EV74" s="7" t="n">
        <v>0.5796511877040108</v>
      </c>
      <c r="EW74" s="7" t="n">
        <v>0.04833374513139477</v>
      </c>
      <c r="EX74" s="7" t="n">
        <v>0.3144962970471394</v>
      </c>
      <c r="EY74" s="7" t="n">
        <v>0.368949264458905</v>
      </c>
      <c r="EZ74" s="7" t="n">
        <v>0.07212099242477556</v>
      </c>
      <c r="FA74" s="7" t="n">
        <v>0.1333623035027633</v>
      </c>
      <c r="FB74" s="7" t="n">
        <v>0.0207875343695068</v>
      </c>
      <c r="FC74" s="7" t="n">
        <v>0.5635817105483759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0.6847051263665959</v>
      </c>
      <c r="D75" s="7" t="n">
        <v>0.6772455912376298</v>
      </c>
      <c r="E75" s="7" t="n">
        <v>0.1597983432606773</v>
      </c>
      <c r="F75" s="7" t="n">
        <v>0.5513791518062725</v>
      </c>
      <c r="G75" s="7" t="n">
        <v>0.09442825107195051</v>
      </c>
      <c r="H75" s="7" t="n">
        <v>0.5129646191133528</v>
      </c>
      <c r="I75" s="7" t="n">
        <v>0.8074416212168721</v>
      </c>
      <c r="J75" s="7" t="n">
        <v>0.5646996863267487</v>
      </c>
      <c r="K75" s="7" t="n">
        <v>0.1874076214829482</v>
      </c>
      <c r="L75" s="7" t="n">
        <v>0.6914729571506042</v>
      </c>
      <c r="M75" s="7" t="n">
        <v>0.4292855245517085</v>
      </c>
      <c r="N75" s="7" t="n">
        <v>0.5155663267813669</v>
      </c>
      <c r="O75" s="7" t="n">
        <v>0.4037756885679851</v>
      </c>
      <c r="P75" s="7" t="n">
        <v>0.4760032137225622</v>
      </c>
      <c r="Q75" s="7" t="n">
        <v>0.6855857588828966</v>
      </c>
      <c r="R75" s="7" t="n">
        <v>0.4817929055787321</v>
      </c>
      <c r="S75" s="7" t="n">
        <v>0.6446395760977395</v>
      </c>
      <c r="T75" s="7" t="n">
        <v>0.6187647878062084</v>
      </c>
      <c r="U75" s="7" t="n">
        <v>0.8553524745714046</v>
      </c>
      <c r="V75" s="7" t="n">
        <v>0.6737945639482382</v>
      </c>
      <c r="W75" s="7" t="n">
        <v>0.4820717373055446</v>
      </c>
      <c r="X75" s="7" t="n">
        <v>0.8803397295648641</v>
      </c>
      <c r="Y75" s="7" t="n">
        <v>0.6006427848236016</v>
      </c>
      <c r="Z75" s="7" t="n">
        <v>0.7243143195262044</v>
      </c>
      <c r="AA75" s="7" t="n">
        <v>0.7546420942948499</v>
      </c>
      <c r="AB75" s="7" t="n">
        <v>0.7316570905034038</v>
      </c>
      <c r="AC75" s="7" t="n">
        <v>0.5639001837049435</v>
      </c>
      <c r="AD75" s="7" t="n">
        <v>0.6378000366391864</v>
      </c>
      <c r="AE75" s="7" t="n">
        <v>0.3244667776840471</v>
      </c>
      <c r="AF75" s="7" t="n">
        <v>0.2896602461071982</v>
      </c>
      <c r="AG75" s="7" t="n">
        <v>0.4688767311450051</v>
      </c>
      <c r="AH75" s="7" t="n">
        <v>0.6060896170401256</v>
      </c>
      <c r="AI75" s="7" t="n">
        <v>0.4075387121009384</v>
      </c>
      <c r="AJ75" s="7" t="n">
        <v>0.6008766804908153</v>
      </c>
      <c r="AK75" s="7" t="n">
        <v>0.6704098938365252</v>
      </c>
      <c r="AL75" s="7" t="n">
        <v>0.4547532063696175</v>
      </c>
      <c r="AM75" s="7" t="n">
        <v>0.5698998480290944</v>
      </c>
      <c r="AN75" s="7" t="n">
        <v>0.6036094947398897</v>
      </c>
      <c r="AO75" s="7" t="n">
        <v>0.4976490733289889</v>
      </c>
      <c r="AP75" s="7" t="n">
        <v>0.7165763731097293</v>
      </c>
      <c r="AQ75" s="7" t="n">
        <v>0.6214147078694856</v>
      </c>
      <c r="AR75" s="7" t="n">
        <v>0.550278550397151</v>
      </c>
      <c r="AS75" s="7" t="n">
        <v>0.5861936439700484</v>
      </c>
      <c r="AT75" s="7" t="n">
        <v>0.6489994578821475</v>
      </c>
      <c r="AU75" s="7" t="n">
        <v>0.6868446785700563</v>
      </c>
      <c r="AV75" s="7" t="n">
        <v>0.5655504266660352</v>
      </c>
      <c r="AW75" s="7" t="n">
        <v>0.6717509391770813</v>
      </c>
      <c r="AX75" s="7" t="n">
        <v>0.4174890933471379</v>
      </c>
      <c r="AY75" s="7" t="n">
        <v>0.8683147978411476</v>
      </c>
      <c r="AZ75" s="7" t="n">
        <v>0.4919901882693266</v>
      </c>
      <c r="BA75" s="7" t="n">
        <v>0.6146555454271682</v>
      </c>
      <c r="BB75" s="7" t="n">
        <v>0.6144900544177637</v>
      </c>
      <c r="BC75" s="7" t="n">
        <v>0.5874540622973081</v>
      </c>
      <c r="BD75" s="7" t="n">
        <v>0.668916463405703</v>
      </c>
      <c r="BE75" s="7" t="n">
        <v>0.6336357402760097</v>
      </c>
      <c r="BF75" s="7" t="n">
        <v>0.6704099537490248</v>
      </c>
      <c r="BG75" s="7" t="n">
        <v>0.5826868739751041</v>
      </c>
      <c r="BH75" s="7" t="n">
        <v>0.6434027439078326</v>
      </c>
      <c r="BI75" s="7" t="n">
        <v>0.4007242533817141</v>
      </c>
      <c r="BJ75" s="7" t="n">
        <v>0.6080697896821544</v>
      </c>
      <c r="BK75" s="7" t="n">
        <v>0.6184046564985033</v>
      </c>
      <c r="BL75" s="7" t="n">
        <v>0.6758090310602505</v>
      </c>
      <c r="BM75" s="7" t="n">
        <v>-0.2334704526526278</v>
      </c>
      <c r="BN75" s="7" t="n">
        <v>0.4709962266200826</v>
      </c>
      <c r="BO75" s="7" t="n">
        <v>0.7095531273759931</v>
      </c>
      <c r="BP75" s="7" t="n">
        <v>0.4933805534997946</v>
      </c>
      <c r="BQ75" s="7" t="n">
        <v>0.3765329558323133</v>
      </c>
      <c r="BR75" s="7" t="n">
        <v>0.5606970050685743</v>
      </c>
      <c r="BS75" s="7" t="n">
        <v>0.6736569576145046</v>
      </c>
      <c r="BT75" s="7" t="n">
        <v>0.8893494221019621</v>
      </c>
      <c r="BU75" s="7" t="n">
        <v>0.4970517295668543</v>
      </c>
      <c r="BV75" s="7" t="n">
        <v>0.6118338831519163</v>
      </c>
      <c r="BW75" s="7" t="n">
        <v>0.4523409045210882</v>
      </c>
      <c r="BX75" s="7" t="n">
        <v>1</v>
      </c>
      <c r="BY75" s="7" t="n">
        <v>0.5118133997211417</v>
      </c>
      <c r="BZ75" s="7" t="n">
        <v>0.4751077122587211</v>
      </c>
      <c r="CA75" s="7" t="n">
        <v>0.480151750697404</v>
      </c>
      <c r="CB75" s="7" t="n">
        <v>0.4684622099442353</v>
      </c>
      <c r="CC75" s="7" t="n">
        <v>0.4947987754944406</v>
      </c>
      <c r="CD75" s="7" t="n">
        <v>0.4228592894396144</v>
      </c>
      <c r="CE75" s="7" t="n">
        <v>0.3321665099957141</v>
      </c>
      <c r="CF75" s="7" t="n">
        <v>0.8796868092623338</v>
      </c>
      <c r="CG75" s="7" t="n">
        <v>0.4416288412785982</v>
      </c>
      <c r="CH75" s="7" t="n">
        <v>0.4711082028217424</v>
      </c>
      <c r="CI75" s="7" t="n">
        <v>0.5834314834486379</v>
      </c>
      <c r="CJ75" s="7" t="n">
        <v>0.03928227833530495</v>
      </c>
      <c r="CK75" s="7" t="n">
        <v>0.5944896869063785</v>
      </c>
      <c r="CL75" s="7" t="n">
        <v>0.4962800507565491</v>
      </c>
      <c r="CM75" s="7" t="n">
        <v>0.4278355673314258</v>
      </c>
      <c r="CN75" s="7" t="n">
        <v>0.2014768204315347</v>
      </c>
      <c r="CO75" s="7" t="n">
        <v>0.4415830213801127</v>
      </c>
      <c r="CP75" s="7" t="n">
        <v>0.3416831501607589</v>
      </c>
      <c r="CQ75" s="7" t="n">
        <v>0.5130430645256052</v>
      </c>
      <c r="CR75" s="7" t="n">
        <v>0.6822051540264306</v>
      </c>
      <c r="CS75" s="7" t="n">
        <v>0.4744993325014212</v>
      </c>
      <c r="CT75" s="7" t="n">
        <v>-0.1241126802465663</v>
      </c>
      <c r="CU75" s="7" t="n">
        <v>0.5891187451967556</v>
      </c>
      <c r="CV75" s="7" t="n">
        <v>0.5918523913298583</v>
      </c>
      <c r="CW75" s="7" t="n">
        <v>0.4122730610146591</v>
      </c>
      <c r="CX75" s="7" t="n">
        <v>0.405636624953687</v>
      </c>
      <c r="CY75" s="7" t="n">
        <v>0.4885436858438373</v>
      </c>
      <c r="CZ75" s="7" t="n">
        <v>0.4482834649978447</v>
      </c>
      <c r="DA75" s="7" t="n">
        <v>0.5773934287876846</v>
      </c>
      <c r="DB75" s="7" t="n">
        <v>0.5531972662914708</v>
      </c>
      <c r="DC75" s="7" t="n">
        <v>0.5074595296903579</v>
      </c>
      <c r="DD75" s="7" t="n">
        <v>0.38721649696757</v>
      </c>
      <c r="DE75" s="7" t="n">
        <v>0.5719081552631017</v>
      </c>
      <c r="DF75" s="7" t="n">
        <v>0.3332339402586854</v>
      </c>
      <c r="DG75" s="7" t="n">
        <v>0.3495378633614575</v>
      </c>
      <c r="DH75" s="7" t="n">
        <v>0.4426693737809586</v>
      </c>
      <c r="DI75" s="7" t="n">
        <v>0.401691429675994</v>
      </c>
      <c r="DJ75" s="7" t="n">
        <v>0.5243950046183876</v>
      </c>
      <c r="DK75" s="7" t="n">
        <v>0.3577009320781614</v>
      </c>
      <c r="DL75" s="7" t="n">
        <v>0.6295545512369122</v>
      </c>
      <c r="DM75" s="7" t="n">
        <v>0.4463019092675159</v>
      </c>
      <c r="DN75" s="7" t="n">
        <v>0.6279781757809966</v>
      </c>
      <c r="DO75" s="7" t="n">
        <v>0.3882607690601422</v>
      </c>
      <c r="DP75" s="7" t="n">
        <v>0.415573723676761</v>
      </c>
      <c r="DQ75" s="7" t="n">
        <v>0.5952657966428635</v>
      </c>
      <c r="DR75" s="7" t="n">
        <v>0.470823550107429</v>
      </c>
      <c r="DS75" s="7" t="n">
        <v>0.5046262006019182</v>
      </c>
      <c r="DT75" s="7" t="n">
        <v>0.6213786526341498</v>
      </c>
      <c r="DU75" s="7" t="n">
        <v>0.4883548308583454</v>
      </c>
      <c r="DV75" s="7" t="n">
        <v>0.5314611624746187</v>
      </c>
      <c r="DW75" s="7" t="n">
        <v>0.5389471084980938</v>
      </c>
      <c r="DX75" s="7" t="n">
        <v>0.3483220893105475</v>
      </c>
      <c r="DY75" s="7" t="n">
        <v>0.4698909467653677</v>
      </c>
      <c r="DZ75" s="7" t="n">
        <v>0.615173236816096</v>
      </c>
      <c r="EA75" s="7" t="n">
        <v>0.5121551595898547</v>
      </c>
      <c r="EB75" s="7" t="n">
        <v>0.3420442454954574</v>
      </c>
      <c r="EC75" s="7" t="n">
        <v>0.6569327382244976</v>
      </c>
      <c r="ED75" s="7" t="n">
        <v>0.6265922210076429</v>
      </c>
      <c r="EE75" s="7" t="n">
        <v>0.5812051165842447</v>
      </c>
      <c r="EF75" s="7" t="n">
        <v>0.4593790982077705</v>
      </c>
      <c r="EG75" s="7" t="n">
        <v>0.6076475187886411</v>
      </c>
      <c r="EH75" s="7" t="n">
        <v>0.4164055459576954</v>
      </c>
      <c r="EI75" s="7" t="n">
        <v>0.4121156635559226</v>
      </c>
      <c r="EJ75" s="7" t="n">
        <v>0.5376253212399039</v>
      </c>
      <c r="EK75" s="7" t="n">
        <v>0.4931376244655733</v>
      </c>
      <c r="EL75" s="7" t="n">
        <v>0.6526311279532467</v>
      </c>
      <c r="EM75" s="7" t="n">
        <v>0.4301448921986115</v>
      </c>
      <c r="EN75" s="7" t="n">
        <v>0.3670158525202679</v>
      </c>
      <c r="EO75" s="7" t="n">
        <v>0.8815272793763039</v>
      </c>
      <c r="EP75" s="7" t="n">
        <v>0.4337693183922155</v>
      </c>
      <c r="EQ75" s="7" t="n">
        <v>0.2834788569928891</v>
      </c>
      <c r="ER75" s="7" t="n">
        <v>-0.2389604887096749</v>
      </c>
      <c r="ES75" s="7" t="n">
        <v>0.5593333411573042</v>
      </c>
      <c r="ET75" s="7" t="n">
        <v>0.4873924147203554</v>
      </c>
      <c r="EU75" s="7" t="n">
        <v>0.4475735675139486</v>
      </c>
      <c r="EV75" s="7" t="n">
        <v>0.3162129605893496</v>
      </c>
      <c r="EW75" s="7" t="n">
        <v>0.4993261572238207</v>
      </c>
      <c r="EX75" s="7" t="n">
        <v>0.6250570480842849</v>
      </c>
      <c r="EY75" s="7" t="n">
        <v>0.03577000247293525</v>
      </c>
      <c r="EZ75" s="7" t="n">
        <v>0.4653708345097908</v>
      </c>
      <c r="FA75" s="7" t="n">
        <v>0.4779554526259491</v>
      </c>
      <c r="FB75" s="7" t="n">
        <v>0.3734652300581228</v>
      </c>
      <c r="FC75" s="7" t="n">
        <v>0.1372161394538433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0.4597169063796788</v>
      </c>
      <c r="D76" s="7" t="n">
        <v>0.3790947970076156</v>
      </c>
      <c r="E76" s="7" t="n">
        <v>0.3780897776288752</v>
      </c>
      <c r="F76" s="7" t="n">
        <v>0.314335840517601</v>
      </c>
      <c r="G76" s="7" t="n">
        <v>0.100582400079936</v>
      </c>
      <c r="H76" s="7" t="n">
        <v>0.6403023300330312</v>
      </c>
      <c r="I76" s="7" t="n">
        <v>0.4176169551873621</v>
      </c>
      <c r="J76" s="7" t="n">
        <v>0.4660115130524442</v>
      </c>
      <c r="K76" s="7" t="n">
        <v>0.3716010055240991</v>
      </c>
      <c r="L76" s="7" t="n">
        <v>0.3753754949203989</v>
      </c>
      <c r="M76" s="7" t="n">
        <v>0.04517313262748999</v>
      </c>
      <c r="N76" s="7" t="n">
        <v>0.2238829107404048</v>
      </c>
      <c r="O76" s="7" t="n">
        <v>0.006938633347866757</v>
      </c>
      <c r="P76" s="7" t="n">
        <v>0.08593125683232621</v>
      </c>
      <c r="Q76" s="7" t="n">
        <v>0.3229994881619009</v>
      </c>
      <c r="R76" s="7" t="n">
        <v>0.02322278841227484</v>
      </c>
      <c r="S76" s="7" t="n">
        <v>0.4368381305043121</v>
      </c>
      <c r="T76" s="7" t="n">
        <v>0.2011585937549145</v>
      </c>
      <c r="U76" s="7" t="n">
        <v>0.4018351631197131</v>
      </c>
      <c r="V76" s="7" t="n">
        <v>0.5472245340903914</v>
      </c>
      <c r="W76" s="7" t="n">
        <v>0.5663570417572468</v>
      </c>
      <c r="X76" s="7" t="n">
        <v>0.4182553408684339</v>
      </c>
      <c r="Y76" s="7" t="n">
        <v>0.4071414859021673</v>
      </c>
      <c r="Z76" s="7" t="n">
        <v>0.4382930804004266</v>
      </c>
      <c r="AA76" s="7" t="n">
        <v>0.438007280026994</v>
      </c>
      <c r="AB76" s="7" t="n">
        <v>0.4065240809275556</v>
      </c>
      <c r="AC76" s="7" t="n">
        <v>0.3279098496789026</v>
      </c>
      <c r="AD76" s="7" t="n">
        <v>0.2580477833439712</v>
      </c>
      <c r="AE76" s="7" t="n">
        <v>0.4735027615604478</v>
      </c>
      <c r="AF76" s="7" t="n">
        <v>0.3878844778621156</v>
      </c>
      <c r="AG76" s="7" t="n">
        <v>0.5362215873561506</v>
      </c>
      <c r="AH76" s="7" t="n">
        <v>0.3601443889000866</v>
      </c>
      <c r="AI76" s="7" t="n">
        <v>0.05932349121945731</v>
      </c>
      <c r="AJ76" s="7" t="n">
        <v>0.3281157075845801</v>
      </c>
      <c r="AK76" s="7" t="n">
        <v>0.4832512820465544</v>
      </c>
      <c r="AL76" s="7" t="n">
        <v>0.4447874054516103</v>
      </c>
      <c r="AM76" s="7" t="n">
        <v>0.3848051732328938</v>
      </c>
      <c r="AN76" s="7" t="n">
        <v>0.3676355694382515</v>
      </c>
      <c r="AO76" s="7" t="n">
        <v>0.1250926889433588</v>
      </c>
      <c r="AP76" s="7" t="n">
        <v>0.3671518978894091</v>
      </c>
      <c r="AQ76" s="7" t="n">
        <v>0.2161815155693101</v>
      </c>
      <c r="AR76" s="7" t="n">
        <v>0.1546538270592715</v>
      </c>
      <c r="AS76" s="7" t="n">
        <v>0.1755231258433437</v>
      </c>
      <c r="AT76" s="7" t="n">
        <v>0.2863026138779591</v>
      </c>
      <c r="AU76" s="7" t="n">
        <v>0.4320040869275016</v>
      </c>
      <c r="AV76" s="7" t="n">
        <v>0.5604887957005477</v>
      </c>
      <c r="AW76" s="7" t="n">
        <v>0.3189727153328394</v>
      </c>
      <c r="AX76" s="7" t="n">
        <v>0.05122936734861647</v>
      </c>
      <c r="AY76" s="7" t="n">
        <v>0.4026246002751001</v>
      </c>
      <c r="AZ76" s="7" t="n">
        <v>0.5694813808605114</v>
      </c>
      <c r="BA76" s="7" t="n">
        <v>0.4145305543221582</v>
      </c>
      <c r="BB76" s="7" t="n">
        <v>0.3766861902802343</v>
      </c>
      <c r="BC76" s="7" t="n">
        <v>0.1727143716973101</v>
      </c>
      <c r="BD76" s="7" t="n">
        <v>0.4457189122350073</v>
      </c>
      <c r="BE76" s="7" t="n">
        <v>0.29371770656579</v>
      </c>
      <c r="BF76" s="7" t="n">
        <v>0.4832511430130801</v>
      </c>
      <c r="BG76" s="7" t="n">
        <v>0.4064295741073072</v>
      </c>
      <c r="BH76" s="7" t="n">
        <v>0.3369841591955171</v>
      </c>
      <c r="BI76" s="7" t="n">
        <v>0.4058896420890427</v>
      </c>
      <c r="BJ76" s="7" t="n">
        <v>0.325160245262159</v>
      </c>
      <c r="BK76" s="7" t="n">
        <v>0.431450611172478</v>
      </c>
      <c r="BL76" s="7" t="n">
        <v>0.3910060524054779</v>
      </c>
      <c r="BM76" s="7" t="n">
        <v>-0.1009291843653485</v>
      </c>
      <c r="BN76" s="7" t="n">
        <v>0.5532890625735889</v>
      </c>
      <c r="BO76" s="7" t="n">
        <v>0.4562293155557067</v>
      </c>
      <c r="BP76" s="7" t="n">
        <v>0.4926873171145151</v>
      </c>
      <c r="BQ76" s="7" t="n">
        <v>0.4826063666418667</v>
      </c>
      <c r="BR76" s="7" t="n">
        <v>0.2287202807308325</v>
      </c>
      <c r="BS76" s="7" t="n">
        <v>0.4238507260006931</v>
      </c>
      <c r="BT76" s="7" t="n">
        <v>0.3606909713887593</v>
      </c>
      <c r="BU76" s="7" t="n">
        <v>0.2423664365498991</v>
      </c>
      <c r="BV76" s="7" t="n">
        <v>0.5511995786428131</v>
      </c>
      <c r="BW76" s="7" t="n">
        <v>0.5014518258198212</v>
      </c>
      <c r="BX76" s="7" t="n">
        <v>0.5118133997211417</v>
      </c>
      <c r="BY76" s="7" t="n">
        <v>1</v>
      </c>
      <c r="BZ76" s="7" t="n">
        <v>0.5057836017713174</v>
      </c>
      <c r="CA76" s="7" t="n">
        <v>0.2255241675199277</v>
      </c>
      <c r="CB76" s="7" t="n">
        <v>0.09859127223661175</v>
      </c>
      <c r="CC76" s="7" t="n">
        <v>0.5970057672282321</v>
      </c>
      <c r="CD76" s="7" t="n">
        <v>0.2791021222133551</v>
      </c>
      <c r="CE76" s="7" t="n">
        <v>0.4195376219219784</v>
      </c>
      <c r="CF76" s="7" t="n">
        <v>0.4275661625859811</v>
      </c>
      <c r="CG76" s="7" t="n">
        <v>0.01455426953077751</v>
      </c>
      <c r="CH76" s="7" t="n">
        <v>0.2344356653148753</v>
      </c>
      <c r="CI76" s="7" t="n">
        <v>0.3040442388182317</v>
      </c>
      <c r="CJ76" s="7" t="n">
        <v>0.1841271754727226</v>
      </c>
      <c r="CK76" s="7" t="n">
        <v>0.3264813594990802</v>
      </c>
      <c r="CL76" s="7" t="n">
        <v>0.2218039109546094</v>
      </c>
      <c r="CM76" s="7" t="n">
        <v>0.03210126392387492</v>
      </c>
      <c r="CN76" s="7" t="n">
        <v>0.2447516722019446</v>
      </c>
      <c r="CO76" s="7" t="n">
        <v>0.1408806545020928</v>
      </c>
      <c r="CP76" s="7" t="n">
        <v>0.4849084849325021</v>
      </c>
      <c r="CQ76" s="7" t="n">
        <v>0.3263763270594747</v>
      </c>
      <c r="CR76" s="7" t="n">
        <v>0.3965437466741979</v>
      </c>
      <c r="CS76" s="7" t="n">
        <v>0.5532355213898149</v>
      </c>
      <c r="CT76" s="7" t="n">
        <v>4.194688583787261e-05</v>
      </c>
      <c r="CU76" s="7" t="n">
        <v>0.5793676162781076</v>
      </c>
      <c r="CV76" s="7" t="n">
        <v>0.3268433668702818</v>
      </c>
      <c r="CW76" s="7" t="n">
        <v>-0.01755253734929296</v>
      </c>
      <c r="CX76" s="7" t="n">
        <v>0.02369532803429665</v>
      </c>
      <c r="CY76" s="7" t="n">
        <v>0.09124264352928446</v>
      </c>
      <c r="CZ76" s="7" t="n">
        <v>0.5445247422297751</v>
      </c>
      <c r="DA76" s="7" t="n">
        <v>0.3224758828507654</v>
      </c>
      <c r="DB76" s="7" t="n">
        <v>0.4180716703089228</v>
      </c>
      <c r="DC76" s="7" t="n">
        <v>0.2461364660047943</v>
      </c>
      <c r="DD76" s="7" t="n">
        <v>0.01913352290345048</v>
      </c>
      <c r="DE76" s="7" t="n">
        <v>0.1602362652304994</v>
      </c>
      <c r="DF76" s="7" t="n">
        <v>0.1610277148715936</v>
      </c>
      <c r="DG76" s="7" t="n">
        <v>0.1017948773886965</v>
      </c>
      <c r="DH76" s="7" t="n">
        <v>0.1414379981753053</v>
      </c>
      <c r="DI76" s="7" t="n">
        <v>0.02238023871829198</v>
      </c>
      <c r="DJ76" s="7" t="n">
        <v>0.1190207363128489</v>
      </c>
      <c r="DK76" s="7" t="n">
        <v>0.1073653462222811</v>
      </c>
      <c r="DL76" s="7" t="n">
        <v>0.4205758695452594</v>
      </c>
      <c r="DM76" s="7" t="n">
        <v>0.08055712003163823</v>
      </c>
      <c r="DN76" s="7" t="n">
        <v>0.3566475795953326</v>
      </c>
      <c r="DO76" s="7" t="n">
        <v>-0.002084195744458671</v>
      </c>
      <c r="DP76" s="7" t="n">
        <v>-0.003846025309158977</v>
      </c>
      <c r="DQ76" s="7" t="n">
        <v>0.3292434938686559</v>
      </c>
      <c r="DR76" s="7" t="n">
        <v>0.03791577551561972</v>
      </c>
      <c r="DS76" s="7" t="n">
        <v>0.09558023786918461</v>
      </c>
      <c r="DT76" s="7" t="n">
        <v>0.3605339152051765</v>
      </c>
      <c r="DU76" s="7" t="n">
        <v>0.1522028911849841</v>
      </c>
      <c r="DV76" s="7" t="n">
        <v>0.09166687209441947</v>
      </c>
      <c r="DW76" s="7" t="n">
        <v>0.2564385024000466</v>
      </c>
      <c r="DX76" s="7" t="n">
        <v>0.01563134567519185</v>
      </c>
      <c r="DY76" s="7" t="n">
        <v>0.5106014332939106</v>
      </c>
      <c r="DZ76" s="7" t="n">
        <v>0.5992633145006814</v>
      </c>
      <c r="EA76" s="7" t="n">
        <v>0.3021813250390875</v>
      </c>
      <c r="EB76" s="7" t="n">
        <v>0.003141156079085803</v>
      </c>
      <c r="EC76" s="7" t="n">
        <v>0.3405812814053992</v>
      </c>
      <c r="ED76" s="7" t="n">
        <v>0.4660314999971553</v>
      </c>
      <c r="EE76" s="7" t="n">
        <v>0.2150007342728687</v>
      </c>
      <c r="EF76" s="7" t="n">
        <v>0.05121922741309646</v>
      </c>
      <c r="EG76" s="7" t="n">
        <v>0.3410768912212829</v>
      </c>
      <c r="EH76" s="7" t="n">
        <v>0.06607332413378958</v>
      </c>
      <c r="EI76" s="7" t="n">
        <v>0.1734388705223131</v>
      </c>
      <c r="EJ76" s="7" t="n">
        <v>0.222051032783483</v>
      </c>
      <c r="EK76" s="7" t="n">
        <v>0.1478036843067137</v>
      </c>
      <c r="EL76" s="7" t="n">
        <v>0.3377510274173999</v>
      </c>
      <c r="EM76" s="7" t="n">
        <v>0.05642352845326459</v>
      </c>
      <c r="EN76" s="7" t="n">
        <v>0.5509637440866271</v>
      </c>
      <c r="EO76" s="7" t="n">
        <v>0.3945281732014668</v>
      </c>
      <c r="EP76" s="7" t="n">
        <v>0.0574567859790242</v>
      </c>
      <c r="EQ76" s="7" t="n">
        <v>0.2738538042064372</v>
      </c>
      <c r="ER76" s="7" t="n">
        <v>-0.1080197226047772</v>
      </c>
      <c r="ES76" s="7" t="n">
        <v>0.373409884076169</v>
      </c>
      <c r="ET76" s="7" t="n">
        <v>0.2533686808568419</v>
      </c>
      <c r="EU76" s="7" t="n">
        <v>0.04883429734717108</v>
      </c>
      <c r="EV76" s="7" t="n">
        <v>0.3559797617569622</v>
      </c>
      <c r="EW76" s="7" t="n">
        <v>0.2683094662397981</v>
      </c>
      <c r="EX76" s="7" t="n">
        <v>0.4818611512041236</v>
      </c>
      <c r="EY76" s="7" t="n">
        <v>0.2094507695614504</v>
      </c>
      <c r="EZ76" s="7" t="n">
        <v>0.05809166034504237</v>
      </c>
      <c r="FA76" s="7" t="n">
        <v>0.2155243253379235</v>
      </c>
      <c r="FB76" s="7" t="n">
        <v>0.09895446912758335</v>
      </c>
      <c r="FC76" s="7" t="n">
        <v>0.2859133029330599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0.5925274294115522</v>
      </c>
      <c r="D77" s="7" t="n">
        <v>0.459683842378543</v>
      </c>
      <c r="E77" s="7" t="n">
        <v>0.2605399670403827</v>
      </c>
      <c r="F77" s="7" t="n">
        <v>0.3950609771914252</v>
      </c>
      <c r="G77" s="7" t="n">
        <v>0.1685707596254358</v>
      </c>
      <c r="H77" s="7" t="n">
        <v>0.6631935914664513</v>
      </c>
      <c r="I77" s="7" t="n">
        <v>0.3804131499838986</v>
      </c>
      <c r="J77" s="7" t="n">
        <v>0.6300928158272837</v>
      </c>
      <c r="K77" s="7" t="n">
        <v>0.2295021919866441</v>
      </c>
      <c r="L77" s="7" t="n">
        <v>0.5038429477442737</v>
      </c>
      <c r="M77" s="7" t="n">
        <v>0.1661765141771513</v>
      </c>
      <c r="N77" s="7" t="n">
        <v>0.5435376218161513</v>
      </c>
      <c r="O77" s="7" t="n">
        <v>0.1255671431139714</v>
      </c>
      <c r="P77" s="7" t="n">
        <v>0.2160422977249214</v>
      </c>
      <c r="Q77" s="7" t="n">
        <v>0.5450752862492749</v>
      </c>
      <c r="R77" s="7" t="n">
        <v>0.2061334312299381</v>
      </c>
      <c r="S77" s="7" t="n">
        <v>0.5657668578677585</v>
      </c>
      <c r="T77" s="7" t="n">
        <v>0.4220286398260527</v>
      </c>
      <c r="U77" s="7" t="n">
        <v>0.373883414147188</v>
      </c>
      <c r="V77" s="7" t="n">
        <v>0.5839418722363903</v>
      </c>
      <c r="W77" s="7" t="n">
        <v>0.6384785044290483</v>
      </c>
      <c r="X77" s="7" t="n">
        <v>0.3824873602090559</v>
      </c>
      <c r="Y77" s="7" t="n">
        <v>0.4667313782366306</v>
      </c>
      <c r="Z77" s="7" t="n">
        <v>0.6024229059018489</v>
      </c>
      <c r="AA77" s="7" t="n">
        <v>0.5657326446225238</v>
      </c>
      <c r="AB77" s="7" t="n">
        <v>0.5384610789476761</v>
      </c>
      <c r="AC77" s="7" t="n">
        <v>0.537387109846081</v>
      </c>
      <c r="AD77" s="7" t="n">
        <v>0.4388587054961591</v>
      </c>
      <c r="AE77" s="7" t="n">
        <v>0.3693000778002119</v>
      </c>
      <c r="AF77" s="7" t="n">
        <v>0.2421272233230058</v>
      </c>
      <c r="AG77" s="7" t="n">
        <v>0.6146252401324342</v>
      </c>
      <c r="AH77" s="7" t="n">
        <v>0.6352323750656899</v>
      </c>
      <c r="AI77" s="7" t="n">
        <v>0.2240431809244613</v>
      </c>
      <c r="AJ77" s="7" t="n">
        <v>0.4170434900926724</v>
      </c>
      <c r="AK77" s="7" t="n">
        <v>0.315877152638855</v>
      </c>
      <c r="AL77" s="7" t="n">
        <v>0.5045081116565541</v>
      </c>
      <c r="AM77" s="7" t="n">
        <v>0.4491937140487369</v>
      </c>
      <c r="AN77" s="7" t="n">
        <v>0.6514306252157841</v>
      </c>
      <c r="AO77" s="7" t="n">
        <v>0.28312360281504</v>
      </c>
      <c r="AP77" s="7" t="n">
        <v>0.5326279029247837</v>
      </c>
      <c r="AQ77" s="7" t="n">
        <v>0.3998147869089148</v>
      </c>
      <c r="AR77" s="7" t="n">
        <v>0.3246348956907649</v>
      </c>
      <c r="AS77" s="7" t="n">
        <v>0.3611414482548148</v>
      </c>
      <c r="AT77" s="7" t="n">
        <v>0.4395567915984294</v>
      </c>
      <c r="AU77" s="7" t="n">
        <v>0.6208532644497553</v>
      </c>
      <c r="AV77" s="7" t="n">
        <v>0.5943760777709944</v>
      </c>
      <c r="AW77" s="7" t="n">
        <v>0.4946306244837187</v>
      </c>
      <c r="AX77" s="7" t="n">
        <v>0.2222135922911002</v>
      </c>
      <c r="AY77" s="7" t="n">
        <v>0.3700406275542397</v>
      </c>
      <c r="AZ77" s="7" t="n">
        <v>0.6403517595280951</v>
      </c>
      <c r="BA77" s="7" t="n">
        <v>0.4445531325901696</v>
      </c>
      <c r="BB77" s="7" t="n">
        <v>0.6105581161458246</v>
      </c>
      <c r="BC77" s="7" t="n">
        <v>0.359402414629889</v>
      </c>
      <c r="BD77" s="7" t="n">
        <v>0.4900060032862397</v>
      </c>
      <c r="BE77" s="7" t="n">
        <v>0.4782680757413641</v>
      </c>
      <c r="BF77" s="7" t="n">
        <v>0.3158772269267341</v>
      </c>
      <c r="BG77" s="7" t="n">
        <v>0.4545050709440327</v>
      </c>
      <c r="BH77" s="7" t="n">
        <v>0.4305950489469195</v>
      </c>
      <c r="BI77" s="7" t="n">
        <v>0.4385492016408014</v>
      </c>
      <c r="BJ77" s="7" t="n">
        <v>0.422785931892538</v>
      </c>
      <c r="BK77" s="7" t="n">
        <v>0.4633561218667754</v>
      </c>
      <c r="BL77" s="7" t="n">
        <v>0.48956470379144</v>
      </c>
      <c r="BM77" s="7" t="n">
        <v>-0.06474902734925229</v>
      </c>
      <c r="BN77" s="7" t="n">
        <v>0.6004960249860714</v>
      </c>
      <c r="BO77" s="7" t="n">
        <v>0.6352186898409278</v>
      </c>
      <c r="BP77" s="7" t="n">
        <v>0.4249029431820564</v>
      </c>
      <c r="BQ77" s="7" t="n">
        <v>0.3340505983597516</v>
      </c>
      <c r="BR77" s="7" t="n">
        <v>0.3387792689565928</v>
      </c>
      <c r="BS77" s="7" t="n">
        <v>0.5124008025759609</v>
      </c>
      <c r="BT77" s="7" t="n">
        <v>0.3425942659605394</v>
      </c>
      <c r="BU77" s="7" t="n">
        <v>0.3692328007393838</v>
      </c>
      <c r="BV77" s="7" t="n">
        <v>0.5073830334708891</v>
      </c>
      <c r="BW77" s="7" t="n">
        <v>0.3771404468815708</v>
      </c>
      <c r="BX77" s="7" t="n">
        <v>0.4751077122587211</v>
      </c>
      <c r="BY77" s="7" t="n">
        <v>0.5057836017713174</v>
      </c>
      <c r="BZ77" s="7" t="n">
        <v>1</v>
      </c>
      <c r="CA77" s="7" t="n">
        <v>0.3615168428673667</v>
      </c>
      <c r="CB77" s="7" t="n">
        <v>0.25195441202077</v>
      </c>
      <c r="CC77" s="7" t="n">
        <v>0.658730493856629</v>
      </c>
      <c r="CD77" s="7" t="n">
        <v>0.4543773290370811</v>
      </c>
      <c r="CE77" s="7" t="n">
        <v>0.4964923136038131</v>
      </c>
      <c r="CF77" s="7" t="n">
        <v>0.3991609116312399</v>
      </c>
      <c r="CG77" s="7" t="n">
        <v>0.1697393382360815</v>
      </c>
      <c r="CH77" s="7" t="n">
        <v>0.3651267505647053</v>
      </c>
      <c r="CI77" s="7" t="n">
        <v>0.5101268821441448</v>
      </c>
      <c r="CJ77" s="7" t="n">
        <v>0.2147610544993885</v>
      </c>
      <c r="CK77" s="7" t="n">
        <v>0.5699955943356072</v>
      </c>
      <c r="CL77" s="7" t="n">
        <v>0.4042064764741392</v>
      </c>
      <c r="CM77" s="7" t="n">
        <v>0.222186388865047</v>
      </c>
      <c r="CN77" s="7" t="n">
        <v>0.2696191508109438</v>
      </c>
      <c r="CO77" s="7" t="n">
        <v>0.2989521907610138</v>
      </c>
      <c r="CP77" s="7" t="n">
        <v>0.4737424813709832</v>
      </c>
      <c r="CQ77" s="7" t="n">
        <v>0.4571892120721191</v>
      </c>
      <c r="CR77" s="7" t="n">
        <v>0.4948553361521063</v>
      </c>
      <c r="CS77" s="7" t="n">
        <v>0.4761550731826337</v>
      </c>
      <c r="CT77" s="7" t="n">
        <v>-0.05281671653537064</v>
      </c>
      <c r="CU77" s="7" t="n">
        <v>0.6066410798519027</v>
      </c>
      <c r="CV77" s="7" t="n">
        <v>0.4153696020111693</v>
      </c>
      <c r="CW77" s="7" t="n">
        <v>0.1316895117260951</v>
      </c>
      <c r="CX77" s="7" t="n">
        <v>0.1981399435553812</v>
      </c>
      <c r="CY77" s="7" t="n">
        <v>0.2665915867957149</v>
      </c>
      <c r="CZ77" s="7" t="n">
        <v>0.5970135714717999</v>
      </c>
      <c r="DA77" s="7" t="n">
        <v>0.6028050644175994</v>
      </c>
      <c r="DB77" s="7" t="n">
        <v>0.4763843994641546</v>
      </c>
      <c r="DC77" s="7" t="n">
        <v>0.5449607852781685</v>
      </c>
      <c r="DD77" s="7" t="n">
        <v>0.1741529314599568</v>
      </c>
      <c r="DE77" s="7" t="n">
        <v>0.3898118333771068</v>
      </c>
      <c r="DF77" s="7" t="n">
        <v>0.3748367141561805</v>
      </c>
      <c r="DG77" s="7" t="n">
        <v>0.08231906590776429</v>
      </c>
      <c r="DH77" s="7" t="n">
        <v>0.3314882747843697</v>
      </c>
      <c r="DI77" s="7" t="n">
        <v>0.1913950602803214</v>
      </c>
      <c r="DJ77" s="7" t="n">
        <v>0.2854116683911134</v>
      </c>
      <c r="DK77" s="7" t="n">
        <v>0.3994503007093589</v>
      </c>
      <c r="DL77" s="7" t="n">
        <v>0.4592326998052423</v>
      </c>
      <c r="DM77" s="7" t="n">
        <v>0.2325117719768504</v>
      </c>
      <c r="DN77" s="7" t="n">
        <v>0.5674122973258957</v>
      </c>
      <c r="DO77" s="7" t="n">
        <v>0.1745503301410878</v>
      </c>
      <c r="DP77" s="7" t="n">
        <v>0.1563774780488464</v>
      </c>
      <c r="DQ77" s="7" t="n">
        <v>0.5816292548376147</v>
      </c>
      <c r="DR77" s="7" t="n">
        <v>0.1365594038191356</v>
      </c>
      <c r="DS77" s="7" t="n">
        <v>0.2434006218037654</v>
      </c>
      <c r="DT77" s="7" t="n">
        <v>0.4580713848873274</v>
      </c>
      <c r="DU77" s="7" t="n">
        <v>0.2845293522321776</v>
      </c>
      <c r="DV77" s="7" t="n">
        <v>0.2571749376349067</v>
      </c>
      <c r="DW77" s="7" t="n">
        <v>0.3710701696030634</v>
      </c>
      <c r="DX77" s="7" t="n">
        <v>0.1905538472495993</v>
      </c>
      <c r="DY77" s="7" t="n">
        <v>0.4121592208555322</v>
      </c>
      <c r="DZ77" s="7" t="n">
        <v>0.4163033209840172</v>
      </c>
      <c r="EA77" s="7" t="n">
        <v>0.4091549960645692</v>
      </c>
      <c r="EB77" s="7" t="n">
        <v>0.1380031393928795</v>
      </c>
      <c r="EC77" s="7" t="n">
        <v>0.4744290113781892</v>
      </c>
      <c r="ED77" s="7" t="n">
        <v>0.6464084585407677</v>
      </c>
      <c r="EE77" s="7" t="n">
        <v>0.337735558316322</v>
      </c>
      <c r="EF77" s="7" t="n">
        <v>0.1770305746902567</v>
      </c>
      <c r="EG77" s="7" t="n">
        <v>0.4835770027043634</v>
      </c>
      <c r="EH77" s="7" t="n">
        <v>0.1759477125346036</v>
      </c>
      <c r="EI77" s="7" t="n">
        <v>0.3617360643932361</v>
      </c>
      <c r="EJ77" s="7" t="n">
        <v>0.3202174665773938</v>
      </c>
      <c r="EK77" s="7" t="n">
        <v>0.3654791411518467</v>
      </c>
      <c r="EL77" s="7" t="n">
        <v>0.4407267435712245</v>
      </c>
      <c r="EM77" s="7" t="n">
        <v>0.1795420499155662</v>
      </c>
      <c r="EN77" s="7" t="n">
        <v>0.5448198842097772</v>
      </c>
      <c r="EO77" s="7" t="n">
        <v>0.3530549561604752</v>
      </c>
      <c r="EP77" s="7" t="n">
        <v>0.1793329474825584</v>
      </c>
      <c r="EQ77" s="7" t="n">
        <v>0.3959177071107941</v>
      </c>
      <c r="ER77" s="7" t="n">
        <v>-0.07060308307528061</v>
      </c>
      <c r="ES77" s="7" t="n">
        <v>0.4466108608708775</v>
      </c>
      <c r="ET77" s="7" t="n">
        <v>0.4019651678167594</v>
      </c>
      <c r="EU77" s="7" t="n">
        <v>0.1833149362823392</v>
      </c>
      <c r="EV77" s="7" t="n">
        <v>0.4260940394606492</v>
      </c>
      <c r="EW77" s="7" t="n">
        <v>0.4009543388668759</v>
      </c>
      <c r="EX77" s="7" t="n">
        <v>0.6988530119178097</v>
      </c>
      <c r="EY77" s="7" t="n">
        <v>0.1886721470064502</v>
      </c>
      <c r="EZ77" s="7" t="n">
        <v>0.2290645608810534</v>
      </c>
      <c r="FA77" s="7" t="n">
        <v>0.4147819568966608</v>
      </c>
      <c r="FB77" s="7" t="n">
        <v>0.3754659892526334</v>
      </c>
      <c r="FC77" s="7" t="n">
        <v>0.2774754232926808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0.6307117642861498</v>
      </c>
      <c r="D78" s="7" t="n">
        <v>0.5975499029628348</v>
      </c>
      <c r="E78" s="7" t="n">
        <v>-0.146330260076801</v>
      </c>
      <c r="F78" s="7" t="n">
        <v>0.4735819609114291</v>
      </c>
      <c r="G78" s="7" t="n">
        <v>0.0250614216018291</v>
      </c>
      <c r="H78" s="7" t="n">
        <v>0.1936127541873671</v>
      </c>
      <c r="I78" s="7" t="n">
        <v>0.3057181684808941</v>
      </c>
      <c r="J78" s="7" t="n">
        <v>0.3541281939181013</v>
      </c>
      <c r="K78" s="7" t="n">
        <v>-0.1454908525232827</v>
      </c>
      <c r="L78" s="7" t="n">
        <v>0.6519927498785876</v>
      </c>
      <c r="M78" s="7" t="n">
        <v>0.8288681914062382</v>
      </c>
      <c r="N78" s="7" t="n">
        <v>0.4772748514535582</v>
      </c>
      <c r="O78" s="7" t="n">
        <v>0.7923517554432281</v>
      </c>
      <c r="P78" s="7" t="n">
        <v>0.8208870266712951</v>
      </c>
      <c r="Q78" s="7" t="n">
        <v>0.7015677330721564</v>
      </c>
      <c r="R78" s="7" t="n">
        <v>0.8156718577656783</v>
      </c>
      <c r="S78" s="7" t="n">
        <v>0.4013871991403908</v>
      </c>
      <c r="T78" s="7" t="n">
        <v>0.8397175978932245</v>
      </c>
      <c r="U78" s="7" t="n">
        <v>0.3211704752732043</v>
      </c>
      <c r="V78" s="7" t="n">
        <v>0.3787426142184414</v>
      </c>
      <c r="W78" s="7" t="n">
        <v>0.1553243598398113</v>
      </c>
      <c r="X78" s="7" t="n">
        <v>0.344406976437562</v>
      </c>
      <c r="Y78" s="7" t="n">
        <v>0.2984382736992689</v>
      </c>
      <c r="Z78" s="7" t="n">
        <v>0.8210976240998138</v>
      </c>
      <c r="AA78" s="7" t="n">
        <v>0.8071843099955793</v>
      </c>
      <c r="AB78" s="7" t="n">
        <v>0.7216231956005287</v>
      </c>
      <c r="AC78" s="7" t="n">
        <v>0.3484868029503592</v>
      </c>
      <c r="AD78" s="7" t="n">
        <v>0.6074023289533487</v>
      </c>
      <c r="AE78" s="7" t="n">
        <v>-0.04013585872297024</v>
      </c>
      <c r="AF78" s="7" t="n">
        <v>-0.05818261512579359</v>
      </c>
      <c r="AG78" s="7" t="n">
        <v>0.1746427635457491</v>
      </c>
      <c r="AH78" s="7" t="n">
        <v>0.4190403443167747</v>
      </c>
      <c r="AI78" s="7" t="n">
        <v>0.6480038221693912</v>
      </c>
      <c r="AJ78" s="7" t="n">
        <v>0.3455158166491061</v>
      </c>
      <c r="AK78" s="7" t="n">
        <v>0.3337225065033548</v>
      </c>
      <c r="AL78" s="7" t="n">
        <v>0.1721176301008333</v>
      </c>
      <c r="AM78" s="7" t="n">
        <v>0.2686847627613044</v>
      </c>
      <c r="AN78" s="7" t="n">
        <v>0.4304130263054213</v>
      </c>
      <c r="AO78" s="7" t="n">
        <v>0.9124310182677445</v>
      </c>
      <c r="AP78" s="7" t="n">
        <v>0.7749656650922343</v>
      </c>
      <c r="AQ78" s="7" t="n">
        <v>0.7118643363485269</v>
      </c>
      <c r="AR78" s="7" t="n">
        <v>0.6805789031371829</v>
      </c>
      <c r="AS78" s="7" t="n">
        <v>0.7033952452656754</v>
      </c>
      <c r="AT78" s="7" t="n">
        <v>0.7488305767195372</v>
      </c>
      <c r="AU78" s="7" t="n">
        <v>0.8058298203681598</v>
      </c>
      <c r="AV78" s="7" t="n">
        <v>0.250293753816796</v>
      </c>
      <c r="AW78" s="7" t="n">
        <v>0.7104227542387905</v>
      </c>
      <c r="AX78" s="7" t="n">
        <v>0.6647406640399693</v>
      </c>
      <c r="AY78" s="7" t="n">
        <v>0.3457234923684233</v>
      </c>
      <c r="AZ78" s="7" t="n">
        <v>0.1617996289910673</v>
      </c>
      <c r="BA78" s="7" t="n">
        <v>0.631765541675233</v>
      </c>
      <c r="BB78" s="7" t="n">
        <v>0.446662887116138</v>
      </c>
      <c r="BC78" s="7" t="n">
        <v>0.6813037952386557</v>
      </c>
      <c r="BD78" s="7" t="n">
        <v>0.3369480089614081</v>
      </c>
      <c r="BE78" s="7" t="n">
        <v>0.7249251880598649</v>
      </c>
      <c r="BF78" s="7" t="n">
        <v>0.3337225459878255</v>
      </c>
      <c r="BG78" s="7" t="n">
        <v>0.5730412735051125</v>
      </c>
      <c r="BH78" s="7" t="n">
        <v>0.689327434406893</v>
      </c>
      <c r="BI78" s="7" t="n">
        <v>0.6475382508417811</v>
      </c>
      <c r="BJ78" s="7" t="n">
        <v>0.6450529892341046</v>
      </c>
      <c r="BK78" s="7" t="n">
        <v>0.6446343086342536</v>
      </c>
      <c r="BL78" s="7" t="n">
        <v>0.3959290350797148</v>
      </c>
      <c r="BM78" s="7" t="n">
        <v>-0.3004529847116491</v>
      </c>
      <c r="BN78" s="7" t="n">
        <v>0.1507758499859767</v>
      </c>
      <c r="BO78" s="7" t="n">
        <v>0.5664109374939708</v>
      </c>
      <c r="BP78" s="7" t="n">
        <v>0.1722013831683016</v>
      </c>
      <c r="BQ78" s="7" t="n">
        <v>-0.003744724067994781</v>
      </c>
      <c r="BR78" s="7" t="n">
        <v>0.5637821104538346</v>
      </c>
      <c r="BS78" s="7" t="n">
        <v>0.467701582393015</v>
      </c>
      <c r="BT78" s="7" t="n">
        <v>0.5723861318105211</v>
      </c>
      <c r="BU78" s="7" t="n">
        <v>0.9576468381101109</v>
      </c>
      <c r="BV78" s="7" t="n">
        <v>0.2033103711229172</v>
      </c>
      <c r="BW78" s="7" t="n">
        <v>0.05534826169008023</v>
      </c>
      <c r="BX78" s="7" t="n">
        <v>0.480151750697404</v>
      </c>
      <c r="BY78" s="7" t="n">
        <v>0.2255241675199277</v>
      </c>
      <c r="BZ78" s="7" t="n">
        <v>0.3615168428673667</v>
      </c>
      <c r="CA78" s="7" t="n">
        <v>1</v>
      </c>
      <c r="CB78" s="7" t="n">
        <v>0.8701564876105722</v>
      </c>
      <c r="CC78" s="7" t="n">
        <v>0.1689304013358797</v>
      </c>
      <c r="CD78" s="7" t="n">
        <v>0.6014232252055374</v>
      </c>
      <c r="CE78" s="7" t="n">
        <v>0.1675813588526145</v>
      </c>
      <c r="CF78" s="7" t="n">
        <v>0.350814675140649</v>
      </c>
      <c r="CG78" s="7" t="n">
        <v>0.8219482239047095</v>
      </c>
      <c r="CH78" s="7" t="n">
        <v>0.8486584576475765</v>
      </c>
      <c r="CI78" s="7" t="n">
        <v>0.3971856317292968</v>
      </c>
      <c r="CJ78" s="7" t="n">
        <v>-0.1869900148284092</v>
      </c>
      <c r="CK78" s="7" t="n">
        <v>0.4418776262128304</v>
      </c>
      <c r="CL78" s="7" t="n">
        <v>0.829887687739951</v>
      </c>
      <c r="CM78" s="7" t="n">
        <v>0.8549316161742752</v>
      </c>
      <c r="CN78" s="7" t="n">
        <v>0.3856909003420417</v>
      </c>
      <c r="CO78" s="7" t="n">
        <v>0.9724959719463724</v>
      </c>
      <c r="CP78" s="7" t="n">
        <v>-0.02581366152573404</v>
      </c>
      <c r="CQ78" s="7" t="n">
        <v>0.811263882465878</v>
      </c>
      <c r="CR78" s="7" t="n">
        <v>0.4090231258067895</v>
      </c>
      <c r="CS78" s="7" t="n">
        <v>0.08276211039109785</v>
      </c>
      <c r="CT78" s="7" t="n">
        <v>-0.27766837751111</v>
      </c>
      <c r="CU78" s="7" t="n">
        <v>0.2803302227879962</v>
      </c>
      <c r="CV78" s="7" t="n">
        <v>0.5745903685046817</v>
      </c>
      <c r="CW78" s="7" t="n">
        <v>0.7871581202743454</v>
      </c>
      <c r="CX78" s="7" t="n">
        <v>0.6952079676739067</v>
      </c>
      <c r="CY78" s="7" t="n">
        <v>0.8016672611099848</v>
      </c>
      <c r="CZ78" s="7" t="n">
        <v>0.1977297416922549</v>
      </c>
      <c r="DA78" s="7" t="n">
        <v>0.3839521186896301</v>
      </c>
      <c r="DB78" s="7" t="n">
        <v>0.3724811912006757</v>
      </c>
      <c r="DC78" s="7" t="n">
        <v>0.3667501175903621</v>
      </c>
      <c r="DD78" s="7" t="n">
        <v>0.6202913170231743</v>
      </c>
      <c r="DE78" s="7" t="n">
        <v>0.8890599023026922</v>
      </c>
      <c r="DF78" s="7" t="n">
        <v>0.6062359167758012</v>
      </c>
      <c r="DG78" s="7" t="n">
        <v>0.02415338310910361</v>
      </c>
      <c r="DH78" s="7" t="n">
        <v>0.9621070933837306</v>
      </c>
      <c r="DI78" s="7" t="n">
        <v>0.6540019244017901</v>
      </c>
      <c r="DJ78" s="7" t="n">
        <v>0.8059227350837549</v>
      </c>
      <c r="DK78" s="7" t="n">
        <v>0.2752928462521265</v>
      </c>
      <c r="DL78" s="7" t="n">
        <v>0.6433896973026376</v>
      </c>
      <c r="DM78" s="7" t="n">
        <v>0.8480907105785286</v>
      </c>
      <c r="DN78" s="7" t="n">
        <v>0.6664946895897806</v>
      </c>
      <c r="DO78" s="7" t="n">
        <v>0.7646598698349268</v>
      </c>
      <c r="DP78" s="7" t="n">
        <v>0.7546595684834886</v>
      </c>
      <c r="DQ78" s="7" t="n">
        <v>0.3881896647885734</v>
      </c>
      <c r="DR78" s="7" t="n">
        <v>0.8397105101644278</v>
      </c>
      <c r="DS78" s="7" t="n">
        <v>0.8431482744699533</v>
      </c>
      <c r="DT78" s="7" t="n">
        <v>0.6803405995417535</v>
      </c>
      <c r="DU78" s="7" t="n">
        <v>0.9141937240213618</v>
      </c>
      <c r="DV78" s="7" t="n">
        <v>0.7534211311810423</v>
      </c>
      <c r="DW78" s="7" t="n">
        <v>0.3305290023546571</v>
      </c>
      <c r="DX78" s="7" t="n">
        <v>0.6466139334256674</v>
      </c>
      <c r="DY78" s="7" t="n">
        <v>0.1821550055421202</v>
      </c>
      <c r="DZ78" s="7" t="n">
        <v>0.3579972284662962</v>
      </c>
      <c r="EA78" s="7" t="n">
        <v>0.4064806523010165</v>
      </c>
      <c r="EB78" s="7" t="n">
        <v>0.7146291133567206</v>
      </c>
      <c r="EC78" s="7" t="n">
        <v>0.7375522077213179</v>
      </c>
      <c r="ED78" s="7" t="n">
        <v>0.7159111596366127</v>
      </c>
      <c r="EE78" s="7" t="n">
        <v>0.8447959243276572</v>
      </c>
      <c r="EF78" s="7" t="n">
        <v>0.8367170149701452</v>
      </c>
      <c r="EG78" s="7" t="n">
        <v>0.5837040625989369</v>
      </c>
      <c r="EH78" s="7" t="n">
        <v>0.8008688178200354</v>
      </c>
      <c r="EI78" s="7" t="n">
        <v>0.5850987723629809</v>
      </c>
      <c r="EJ78" s="7" t="n">
        <v>0.4140635774602092</v>
      </c>
      <c r="EK78" s="7" t="n">
        <v>0.8388137210826671</v>
      </c>
      <c r="EL78" s="7" t="n">
        <v>0.3691364766099249</v>
      </c>
      <c r="EM78" s="7" t="n">
        <v>0.8152570615771485</v>
      </c>
      <c r="EN78" s="7" t="n">
        <v>0.0579518362271433</v>
      </c>
      <c r="EO78" s="7" t="n">
        <v>0.3910071277391802</v>
      </c>
      <c r="EP78" s="7" t="n">
        <v>0.8200653505337281</v>
      </c>
      <c r="EQ78" s="7" t="n">
        <v>0.4294410209391363</v>
      </c>
      <c r="ER78" s="7" t="n">
        <v>-0.3045329616371291</v>
      </c>
      <c r="ES78" s="7" t="n">
        <v>0.5246806117316989</v>
      </c>
      <c r="ET78" s="7" t="n">
        <v>0.9402997357032121</v>
      </c>
      <c r="EU78" s="7" t="n">
        <v>0.8252260507918263</v>
      </c>
      <c r="EV78" s="7" t="n">
        <v>-0.04062873659236507</v>
      </c>
      <c r="EW78" s="7" t="n">
        <v>0.9377308539957369</v>
      </c>
      <c r="EX78" s="7" t="n">
        <v>0.541310668013869</v>
      </c>
      <c r="EY78" s="7" t="n">
        <v>-0.1762879991136764</v>
      </c>
      <c r="EZ78" s="7" t="n">
        <v>0.8401866381540034</v>
      </c>
      <c r="FA78" s="7" t="n">
        <v>0.7212829344911348</v>
      </c>
      <c r="FB78" s="7" t="n">
        <v>0.2846235877992437</v>
      </c>
      <c r="FC78" s="7" t="n">
        <v>-0.1611051534830946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0.6715853456524434</v>
      </c>
      <c r="D79" s="7" t="n">
        <v>0.725243411369868</v>
      </c>
      <c r="E79" s="7" t="n">
        <v>-0.1369911822703213</v>
      </c>
      <c r="F79" s="7" t="n">
        <v>0.6037393003393714</v>
      </c>
      <c r="G79" s="7" t="n">
        <v>0.07765021014280468</v>
      </c>
      <c r="H79" s="7" t="n">
        <v>0.1258597850875089</v>
      </c>
      <c r="I79" s="7" t="n">
        <v>0.3939537997352292</v>
      </c>
      <c r="J79" s="7" t="n">
        <v>0.3702172412997589</v>
      </c>
      <c r="K79" s="7" t="n">
        <v>-0.1353324170523212</v>
      </c>
      <c r="L79" s="7" t="n">
        <v>0.7616819706174687</v>
      </c>
      <c r="M79" s="7" t="n">
        <v>0.9333496367054951</v>
      </c>
      <c r="N79" s="7" t="n">
        <v>0.4463420082924931</v>
      </c>
      <c r="O79" s="7" t="n">
        <v>0.9217904006128861</v>
      </c>
      <c r="P79" s="7" t="n">
        <v>0.9307904951351986</v>
      </c>
      <c r="Q79" s="7" t="n">
        <v>0.7231199970831552</v>
      </c>
      <c r="R79" s="7" t="n">
        <v>0.9133141250142341</v>
      </c>
      <c r="S79" s="7" t="n">
        <v>0.4204983769443545</v>
      </c>
      <c r="T79" s="7" t="n">
        <v>0.8675752481125679</v>
      </c>
      <c r="U79" s="7" t="n">
        <v>0.4023103965148487</v>
      </c>
      <c r="V79" s="7" t="n">
        <v>0.3385070487102107</v>
      </c>
      <c r="W79" s="7" t="n">
        <v>0.1076723738168738</v>
      </c>
      <c r="X79" s="7" t="n">
        <v>0.4129423672822501</v>
      </c>
      <c r="Y79" s="7" t="n">
        <v>0.3748381134340348</v>
      </c>
      <c r="Z79" s="7" t="n">
        <v>0.7672487293294608</v>
      </c>
      <c r="AA79" s="7" t="n">
        <v>0.8100484797436558</v>
      </c>
      <c r="AB79" s="7" t="n">
        <v>0.7996640991348657</v>
      </c>
      <c r="AC79" s="7" t="n">
        <v>0.4065216699788624</v>
      </c>
      <c r="AD79" s="7" t="n">
        <v>0.7512665110520369</v>
      </c>
      <c r="AE79" s="7" t="n">
        <v>-0.03546626969530863</v>
      </c>
      <c r="AF79" s="7" t="n">
        <v>-0.03650734728394918</v>
      </c>
      <c r="AG79" s="7" t="n">
        <v>0.1240232234917855</v>
      </c>
      <c r="AH79" s="7" t="n">
        <v>0.4437234591640005</v>
      </c>
      <c r="AI79" s="7" t="n">
        <v>0.779583618292913</v>
      </c>
      <c r="AJ79" s="7" t="n">
        <v>0.4500483785635388</v>
      </c>
      <c r="AK79" s="7" t="n">
        <v>0.324621778901216</v>
      </c>
      <c r="AL79" s="7" t="n">
        <v>0.1231459693239386</v>
      </c>
      <c r="AM79" s="7" t="n">
        <v>0.3555786392029345</v>
      </c>
      <c r="AN79" s="7" t="n">
        <v>0.4483802354349574</v>
      </c>
      <c r="AO79" s="7" t="n">
        <v>0.9940376340389599</v>
      </c>
      <c r="AP79" s="7" t="n">
        <v>0.8225474456636801</v>
      </c>
      <c r="AQ79" s="7" t="n">
        <v>0.8002786261415223</v>
      </c>
      <c r="AR79" s="7" t="n">
        <v>0.7805052594255911</v>
      </c>
      <c r="AS79" s="7" t="n">
        <v>0.8037276800729791</v>
      </c>
      <c r="AT79" s="7" t="n">
        <v>0.7966297304233962</v>
      </c>
      <c r="AU79" s="7" t="n">
        <v>0.7258605089564013</v>
      </c>
      <c r="AV79" s="7" t="n">
        <v>0.2497722178076148</v>
      </c>
      <c r="AW79" s="7" t="n">
        <v>0.7967133142528368</v>
      </c>
      <c r="AX79" s="7" t="n">
        <v>0.8002049556391738</v>
      </c>
      <c r="AY79" s="7" t="n">
        <v>0.4203834438925537</v>
      </c>
      <c r="AZ79" s="7" t="n">
        <v>0.1111604785748271</v>
      </c>
      <c r="BA79" s="7" t="n">
        <v>0.5584051787086428</v>
      </c>
      <c r="BB79" s="7" t="n">
        <v>0.4515530890747783</v>
      </c>
      <c r="BC79" s="7" t="n">
        <v>0.7876108791532999</v>
      </c>
      <c r="BD79" s="7" t="n">
        <v>0.3974153737823834</v>
      </c>
      <c r="BE79" s="7" t="n">
        <v>0.8109657077854014</v>
      </c>
      <c r="BF79" s="7" t="n">
        <v>0.3246217732131001</v>
      </c>
      <c r="BG79" s="7" t="n">
        <v>0.5119088901351305</v>
      </c>
      <c r="BH79" s="7" t="n">
        <v>0.6723752320968055</v>
      </c>
      <c r="BI79" s="7" t="n">
        <v>0.5531793531453277</v>
      </c>
      <c r="BJ79" s="7" t="n">
        <v>0.63853954417396</v>
      </c>
      <c r="BK79" s="7" t="n">
        <v>0.5517247461924184</v>
      </c>
      <c r="BL79" s="7" t="n">
        <v>0.4151984425135041</v>
      </c>
      <c r="BM79" s="7" t="n">
        <v>-0.2346118414014925</v>
      </c>
      <c r="BN79" s="7" t="n">
        <v>0.1074420051203607</v>
      </c>
      <c r="BO79" s="7" t="n">
        <v>0.4905409604863208</v>
      </c>
      <c r="BP79" s="7" t="n">
        <v>0.1813661499302116</v>
      </c>
      <c r="BQ79" s="7" t="n">
        <v>-0.02214312896259171</v>
      </c>
      <c r="BR79" s="7" t="n">
        <v>0.7643731856536499</v>
      </c>
      <c r="BS79" s="7" t="n">
        <v>0.5603508539397916</v>
      </c>
      <c r="BT79" s="7" t="n">
        <v>0.5532704609450544</v>
      </c>
      <c r="BU79" s="7" t="n">
        <v>0.75945900522042</v>
      </c>
      <c r="BV79" s="7" t="n">
        <v>0.168133055318868</v>
      </c>
      <c r="BW79" s="7" t="n">
        <v>0.08713546006435281</v>
      </c>
      <c r="BX79" s="7" t="n">
        <v>0.4684622099442353</v>
      </c>
      <c r="BY79" s="7" t="n">
        <v>0.09859127223661175</v>
      </c>
      <c r="BZ79" s="7" t="n">
        <v>0.25195441202077</v>
      </c>
      <c r="CA79" s="7" t="n">
        <v>0.8701564876105722</v>
      </c>
      <c r="CB79" s="7" t="n">
        <v>1</v>
      </c>
      <c r="CC79" s="7" t="n">
        <v>0.1050817242020582</v>
      </c>
      <c r="CD79" s="7" t="n">
        <v>0.5183684796149203</v>
      </c>
      <c r="CE79" s="7" t="n">
        <v>0.07529959597371809</v>
      </c>
      <c r="CF79" s="7" t="n">
        <v>0.4162944522844867</v>
      </c>
      <c r="CG79" s="7" t="n">
        <v>0.9161237421806742</v>
      </c>
      <c r="CH79" s="7" t="n">
        <v>0.8055264025299147</v>
      </c>
      <c r="CI79" s="7" t="n">
        <v>0.4438632746173523</v>
      </c>
      <c r="CJ79" s="7" t="n">
        <v>-0.1219760925152165</v>
      </c>
      <c r="CK79" s="7" t="n">
        <v>0.4618161173522947</v>
      </c>
      <c r="CL79" s="7" t="n">
        <v>0.8523450366163281</v>
      </c>
      <c r="CM79" s="7" t="n">
        <v>0.8687609203513829</v>
      </c>
      <c r="CN79" s="7" t="n">
        <v>0.3686152741525805</v>
      </c>
      <c r="CO79" s="7" t="n">
        <v>0.8760182227204226</v>
      </c>
      <c r="CP79" s="7" t="n">
        <v>-0.03458683213241326</v>
      </c>
      <c r="CQ79" s="7" t="n">
        <v>0.6341756980076391</v>
      </c>
      <c r="CR79" s="7" t="n">
        <v>0.4270332170240228</v>
      </c>
      <c r="CS79" s="7" t="n">
        <v>0.06837073270455868</v>
      </c>
      <c r="CT79" s="7" t="n">
        <v>-0.1934792565026114</v>
      </c>
      <c r="CU79" s="7" t="n">
        <v>0.288353477724246</v>
      </c>
      <c r="CV79" s="7" t="n">
        <v>0.5610505554235597</v>
      </c>
      <c r="CW79" s="7" t="n">
        <v>0.8980896879780172</v>
      </c>
      <c r="CX79" s="7" t="n">
        <v>0.8517488743080374</v>
      </c>
      <c r="CY79" s="7" t="n">
        <v>0.9364999829068756</v>
      </c>
      <c r="CZ79" s="7" t="n">
        <v>0.1474891998312678</v>
      </c>
      <c r="DA79" s="7" t="n">
        <v>0.4276280866229543</v>
      </c>
      <c r="DB79" s="7" t="n">
        <v>0.4155927650980624</v>
      </c>
      <c r="DC79" s="7" t="n">
        <v>0.4167408415167294</v>
      </c>
      <c r="DD79" s="7" t="n">
        <v>0.7818800118614926</v>
      </c>
      <c r="DE79" s="7" t="n">
        <v>0.9271809329351985</v>
      </c>
      <c r="DF79" s="7" t="n">
        <v>0.5405268863400247</v>
      </c>
      <c r="DG79" s="7" t="n">
        <v>0.1551584612920565</v>
      </c>
      <c r="DH79" s="7" t="n">
        <v>0.8606306340841189</v>
      </c>
      <c r="DI79" s="7" t="n">
        <v>0.7887692501575939</v>
      </c>
      <c r="DJ79" s="7" t="n">
        <v>0.9489884956662503</v>
      </c>
      <c r="DK79" s="7" t="n">
        <v>0.3002298495377461</v>
      </c>
      <c r="DL79" s="7" t="n">
        <v>0.5645454610557206</v>
      </c>
      <c r="DM79" s="7" t="n">
        <v>0.9958595797513136</v>
      </c>
      <c r="DN79" s="7" t="n">
        <v>0.6253246485231462</v>
      </c>
      <c r="DO79" s="7" t="n">
        <v>0.8228204601550323</v>
      </c>
      <c r="DP79" s="7" t="n">
        <v>0.7963362948217697</v>
      </c>
      <c r="DQ79" s="7" t="n">
        <v>0.4450476783823791</v>
      </c>
      <c r="DR79" s="7" t="n">
        <v>0.9017773844880664</v>
      </c>
      <c r="DS79" s="7" t="n">
        <v>0.9844230113998704</v>
      </c>
      <c r="DT79" s="7" t="n">
        <v>0.66969572326973</v>
      </c>
      <c r="DU79" s="7" t="n">
        <v>0.9393983037016298</v>
      </c>
      <c r="DV79" s="7" t="n">
        <v>0.9045487798146805</v>
      </c>
      <c r="DW79" s="7" t="n">
        <v>0.4162258435511023</v>
      </c>
      <c r="DX79" s="7" t="n">
        <v>0.7654579420024974</v>
      </c>
      <c r="DY79" s="7" t="n">
        <v>0.2013467469925977</v>
      </c>
      <c r="DZ79" s="7" t="n">
        <v>0.3014525195847791</v>
      </c>
      <c r="EA79" s="7" t="n">
        <v>0.5077702482812875</v>
      </c>
      <c r="EB79" s="7" t="n">
        <v>0.8596717582154958</v>
      </c>
      <c r="EC79" s="7" t="n">
        <v>0.7176225380324174</v>
      </c>
      <c r="ED79" s="7" t="n">
        <v>0.6019356163577497</v>
      </c>
      <c r="EE79" s="7" t="n">
        <v>0.9117466439076098</v>
      </c>
      <c r="EF79" s="7" t="n">
        <v>0.9362800402872946</v>
      </c>
      <c r="EG79" s="7" t="n">
        <v>0.6542662165838062</v>
      </c>
      <c r="EH79" s="7" t="n">
        <v>0.9217692185403137</v>
      </c>
      <c r="EI79" s="7" t="n">
        <v>0.4734071428893834</v>
      </c>
      <c r="EJ79" s="7" t="n">
        <v>0.5031265807632218</v>
      </c>
      <c r="EK79" s="7" t="n">
        <v>0.9279955436887207</v>
      </c>
      <c r="EL79" s="7" t="n">
        <v>0.4267724447224898</v>
      </c>
      <c r="EM79" s="7" t="n">
        <v>0.9316814860375213</v>
      </c>
      <c r="EN79" s="7" t="n">
        <v>0.02766211118873597</v>
      </c>
      <c r="EO79" s="7" t="n">
        <v>0.4541956339413419</v>
      </c>
      <c r="EP79" s="7" t="n">
        <v>0.9330465468130639</v>
      </c>
      <c r="EQ79" s="7" t="n">
        <v>0.4110916733112438</v>
      </c>
      <c r="ER79" s="7" t="n">
        <v>-0.2367440621956819</v>
      </c>
      <c r="ES79" s="7" t="n">
        <v>0.493301891516288</v>
      </c>
      <c r="ET79" s="7" t="n">
        <v>0.7229306108751319</v>
      </c>
      <c r="EU79" s="7" t="n">
        <v>0.9344949185834862</v>
      </c>
      <c r="EV79" s="7" t="n">
        <v>-0.008552880878156713</v>
      </c>
      <c r="EW79" s="7" t="n">
        <v>0.723882103681299</v>
      </c>
      <c r="EX79" s="7" t="n">
        <v>0.3942207343797725</v>
      </c>
      <c r="EY79" s="7" t="n">
        <v>-0.1546937892557629</v>
      </c>
      <c r="EZ79" s="7" t="n">
        <v>0.9694561950523863</v>
      </c>
      <c r="FA79" s="7" t="n">
        <v>0.611511761464691</v>
      </c>
      <c r="FB79" s="7" t="n">
        <v>0.3081822752714639</v>
      </c>
      <c r="FC79" s="7" t="n">
        <v>-0.1134544403024165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0.6449185746864746</v>
      </c>
      <c r="D80" s="7" t="n">
        <v>0.5407340740271919</v>
      </c>
      <c r="E80" s="7" t="n">
        <v>0.5229866846644937</v>
      </c>
      <c r="F80" s="7" t="n">
        <v>0.5499356350648402</v>
      </c>
      <c r="G80" s="7" t="n">
        <v>0.3690777537162956</v>
      </c>
      <c r="H80" s="7" t="n">
        <v>0.9827369533918767</v>
      </c>
      <c r="I80" s="7" t="n">
        <v>0.5340721507288313</v>
      </c>
      <c r="J80" s="7" t="n">
        <v>0.6950566422126598</v>
      </c>
      <c r="K80" s="7" t="n">
        <v>0.4919391531079046</v>
      </c>
      <c r="L80" s="7" t="n">
        <v>0.5605814808829869</v>
      </c>
      <c r="M80" s="7" t="n">
        <v>0.03859149706415974</v>
      </c>
      <c r="N80" s="7" t="n">
        <v>0.317680676265228</v>
      </c>
      <c r="O80" s="7" t="n">
        <v>-0.002399999822143078</v>
      </c>
      <c r="P80" s="7" t="n">
        <v>0.09901208945900859</v>
      </c>
      <c r="Q80" s="7" t="n">
        <v>0.384183561683937</v>
      </c>
      <c r="R80" s="7" t="n">
        <v>0.08374695050738358</v>
      </c>
      <c r="S80" s="7" t="n">
        <v>0.492554863653456</v>
      </c>
      <c r="T80" s="7" t="n">
        <v>0.2049440556043066</v>
      </c>
      <c r="U80" s="7" t="n">
        <v>0.4958616230108687</v>
      </c>
      <c r="V80" s="7" t="n">
        <v>0.6634364702222323</v>
      </c>
      <c r="W80" s="7" t="n">
        <v>0.9936312870075632</v>
      </c>
      <c r="X80" s="7" t="n">
        <v>0.4996343360457852</v>
      </c>
      <c r="Y80" s="7" t="n">
        <v>0.4858784036999846</v>
      </c>
      <c r="Z80" s="7" t="n">
        <v>0.448455410162326</v>
      </c>
      <c r="AA80" s="7" t="n">
        <v>0.4649529627501248</v>
      </c>
      <c r="AB80" s="7" t="n">
        <v>0.5455978736488489</v>
      </c>
      <c r="AC80" s="7" t="n">
        <v>0.4208298710972282</v>
      </c>
      <c r="AD80" s="7" t="n">
        <v>0.4644403796103188</v>
      </c>
      <c r="AE80" s="7" t="n">
        <v>0.6077829624396233</v>
      </c>
      <c r="AF80" s="7" t="n">
        <v>0.4930830081802131</v>
      </c>
      <c r="AG80" s="7" t="n">
        <v>0.9511543320235567</v>
      </c>
      <c r="AH80" s="7" t="n">
        <v>0.4699429648022012</v>
      </c>
      <c r="AI80" s="7" t="n">
        <v>0.1162624000344929</v>
      </c>
      <c r="AJ80" s="7" t="n">
        <v>0.3655273637646875</v>
      </c>
      <c r="AK80" s="7" t="n">
        <v>0.4619588048222789</v>
      </c>
      <c r="AL80" s="7" t="n">
        <v>0.6765076957409619</v>
      </c>
      <c r="AM80" s="7" t="n">
        <v>0.4811060003495553</v>
      </c>
      <c r="AN80" s="7" t="n">
        <v>0.472572692243421</v>
      </c>
      <c r="AO80" s="7" t="n">
        <v>0.1193079343585996</v>
      </c>
      <c r="AP80" s="7" t="n">
        <v>0.4672570119240588</v>
      </c>
      <c r="AQ80" s="7" t="n">
        <v>0.288705361539579</v>
      </c>
      <c r="AR80" s="7" t="n">
        <v>0.1906591617215745</v>
      </c>
      <c r="AS80" s="7" t="n">
        <v>0.2463292508098497</v>
      </c>
      <c r="AT80" s="7" t="n">
        <v>0.3479105845141232</v>
      </c>
      <c r="AU80" s="7" t="n">
        <v>0.4376242591841324</v>
      </c>
      <c r="AV80" s="7" t="n">
        <v>0.7842107416481282</v>
      </c>
      <c r="AW80" s="7" t="n">
        <v>0.4566290768729785</v>
      </c>
      <c r="AX80" s="7" t="n">
        <v>0.1113960418634452</v>
      </c>
      <c r="AY80" s="7" t="n">
        <v>0.4935453388172496</v>
      </c>
      <c r="AZ80" s="7" t="n">
        <v>0.9956776837220067</v>
      </c>
      <c r="BA80" s="7" t="n">
        <v>0.4088098082206661</v>
      </c>
      <c r="BB80" s="7" t="n">
        <v>0.4069277629821934</v>
      </c>
      <c r="BC80" s="7" t="n">
        <v>0.2545191460579093</v>
      </c>
      <c r="BD80" s="7" t="n">
        <v>0.4756910766003065</v>
      </c>
      <c r="BE80" s="7" t="n">
        <v>0.4306483927160061</v>
      </c>
      <c r="BF80" s="7" t="n">
        <v>0.4619588196560345</v>
      </c>
      <c r="BG80" s="7" t="n">
        <v>0.448215026052509</v>
      </c>
      <c r="BH80" s="7" t="n">
        <v>0.3645194160955428</v>
      </c>
      <c r="BI80" s="7" t="n">
        <v>0.4012606352080398</v>
      </c>
      <c r="BJ80" s="7" t="n">
        <v>0.3454310142517713</v>
      </c>
      <c r="BK80" s="7" t="n">
        <v>0.4157531679172919</v>
      </c>
      <c r="BL80" s="7" t="n">
        <v>0.5088190321022148</v>
      </c>
      <c r="BM80" s="7" t="n">
        <v>0.1925372603184677</v>
      </c>
      <c r="BN80" s="7" t="n">
        <v>0.9726146921308357</v>
      </c>
      <c r="BO80" s="7" t="n">
        <v>0.4939129419269661</v>
      </c>
      <c r="BP80" s="7" t="n">
        <v>0.4710801794323198</v>
      </c>
      <c r="BQ80" s="7" t="n">
        <v>0.5094422948311733</v>
      </c>
      <c r="BR80" s="7" t="n">
        <v>0.4399638683041435</v>
      </c>
      <c r="BS80" s="7" t="n">
        <v>0.6256703026789731</v>
      </c>
      <c r="BT80" s="7" t="n">
        <v>0.3587279618484959</v>
      </c>
      <c r="BU80" s="7" t="n">
        <v>0.1790489158813465</v>
      </c>
      <c r="BV80" s="7" t="n">
        <v>0.5749196079840921</v>
      </c>
      <c r="BW80" s="7" t="n">
        <v>0.4622104285546264</v>
      </c>
      <c r="BX80" s="7" t="n">
        <v>0.4947987754944406</v>
      </c>
      <c r="BY80" s="7" t="n">
        <v>0.5970057672282321</v>
      </c>
      <c r="BZ80" s="7" t="n">
        <v>0.658730493856629</v>
      </c>
      <c r="CA80" s="7" t="n">
        <v>0.1689304013358797</v>
      </c>
      <c r="CB80" s="7" t="n">
        <v>0.1050817242020582</v>
      </c>
      <c r="CC80" s="7" t="n">
        <v>1</v>
      </c>
      <c r="CD80" s="7" t="n">
        <v>0.4079968056897311</v>
      </c>
      <c r="CE80" s="7" t="n">
        <v>0.6214618126592677</v>
      </c>
      <c r="CF80" s="7" t="n">
        <v>0.5092282449855371</v>
      </c>
      <c r="CG80" s="7" t="n">
        <v>0.05425215318432872</v>
      </c>
      <c r="CH80" s="7" t="n">
        <v>0.2580047394403752</v>
      </c>
      <c r="CI80" s="7" t="n">
        <v>0.3736570717670455</v>
      </c>
      <c r="CJ80" s="7" t="n">
        <v>0.473024471370724</v>
      </c>
      <c r="CK80" s="7" t="n">
        <v>0.3819385068297012</v>
      </c>
      <c r="CL80" s="7" t="n">
        <v>0.3013757989901988</v>
      </c>
      <c r="CM80" s="7" t="n">
        <v>0.06834003342136638</v>
      </c>
      <c r="CN80" s="7" t="n">
        <v>0.3112605046206703</v>
      </c>
      <c r="CO80" s="7" t="n">
        <v>0.1286077280678001</v>
      </c>
      <c r="CP80" s="7" t="n">
        <v>0.6811918361955812</v>
      </c>
      <c r="CQ80" s="7" t="n">
        <v>0.2941345211463529</v>
      </c>
      <c r="CR80" s="7" t="n">
        <v>0.5033745809717509</v>
      </c>
      <c r="CS80" s="7" t="n">
        <v>0.5107192929457153</v>
      </c>
      <c r="CT80" s="7" t="n">
        <v>0.1906010507570683</v>
      </c>
      <c r="CU80" s="7" t="n">
        <v>0.7076665551134834</v>
      </c>
      <c r="CV80" s="7" t="n">
        <v>0.3977627714443125</v>
      </c>
      <c r="CW80" s="7" t="n">
        <v>0.03787541539340757</v>
      </c>
      <c r="CX80" s="7" t="n">
        <v>0.08473661438724374</v>
      </c>
      <c r="CY80" s="7" t="n">
        <v>0.1058886321720129</v>
      </c>
      <c r="CZ80" s="7" t="n">
        <v>0.876018305459359</v>
      </c>
      <c r="DA80" s="7" t="n">
        <v>0.4486323700871397</v>
      </c>
      <c r="DB80" s="7" t="n">
        <v>0.3868376582006491</v>
      </c>
      <c r="DC80" s="7" t="n">
        <v>0.3542015191051867</v>
      </c>
      <c r="DD80" s="7" t="n">
        <v>0.0736851069168199</v>
      </c>
      <c r="DE80" s="7" t="n">
        <v>0.2072398285157351</v>
      </c>
      <c r="DF80" s="7" t="n">
        <v>0.299377933063507</v>
      </c>
      <c r="DG80" s="7" t="n">
        <v>0.2882902279385287</v>
      </c>
      <c r="DH80" s="7" t="n">
        <v>0.1542982042939404</v>
      </c>
      <c r="DI80" s="7" t="n">
        <v>0.08241658401479439</v>
      </c>
      <c r="DJ80" s="7" t="n">
        <v>0.1453451812425111</v>
      </c>
      <c r="DK80" s="7" t="n">
        <v>0.2209662537111045</v>
      </c>
      <c r="DL80" s="7" t="n">
        <v>0.4193934997918037</v>
      </c>
      <c r="DM80" s="7" t="n">
        <v>0.09622972104337894</v>
      </c>
      <c r="DN80" s="7" t="n">
        <v>0.5305485136140924</v>
      </c>
      <c r="DO80" s="7" t="n">
        <v>0.04366616606370416</v>
      </c>
      <c r="DP80" s="7" t="n">
        <v>0.04425625049374377</v>
      </c>
      <c r="DQ80" s="7" t="n">
        <v>0.4525175093089147</v>
      </c>
      <c r="DR80" s="7" t="n">
        <v>0.05777742892081099</v>
      </c>
      <c r="DS80" s="7" t="n">
        <v>0.1180371896359293</v>
      </c>
      <c r="DT80" s="7" t="n">
        <v>0.373581912150007</v>
      </c>
      <c r="DU80" s="7" t="n">
        <v>0.1311202327526316</v>
      </c>
      <c r="DV80" s="7" t="n">
        <v>0.146172052579439</v>
      </c>
      <c r="DW80" s="7" t="n">
        <v>0.3460800960717841</v>
      </c>
      <c r="DX80" s="7" t="n">
        <v>-0.01194678320920159</v>
      </c>
      <c r="DY80" s="7" t="n">
        <v>0.5058961347599412</v>
      </c>
      <c r="DZ80" s="7" t="n">
        <v>0.5323689832006501</v>
      </c>
      <c r="EA80" s="7" t="n">
        <v>0.2565032892020593</v>
      </c>
      <c r="EB80" s="7" t="n">
        <v>-0.02527070425625544</v>
      </c>
      <c r="EC80" s="7" t="n">
        <v>0.4146550311210323</v>
      </c>
      <c r="ED80" s="7" t="n">
        <v>0.4615416271712188</v>
      </c>
      <c r="EE80" s="7" t="n">
        <v>0.238128112688551</v>
      </c>
      <c r="EF80" s="7" t="n">
        <v>0.03805438316579086</v>
      </c>
      <c r="EG80" s="7" t="n">
        <v>0.4779863927507587</v>
      </c>
      <c r="EH80" s="7" t="n">
        <v>0.0487412688594609</v>
      </c>
      <c r="EI80" s="7" t="n">
        <v>0.2955539737418367</v>
      </c>
      <c r="EJ80" s="7" t="n">
        <v>0.2468576103175949</v>
      </c>
      <c r="EK80" s="7" t="n">
        <v>0.2066009726318652</v>
      </c>
      <c r="EL80" s="7" t="n">
        <v>0.4621717029343609</v>
      </c>
      <c r="EM80" s="7" t="n">
        <v>0.03816500453334103</v>
      </c>
      <c r="EN80" s="7" t="n">
        <v>0.6800311361516772</v>
      </c>
      <c r="EO80" s="7" t="n">
        <v>0.4608878259123322</v>
      </c>
      <c r="EP80" s="7" t="n">
        <v>0.03823994342459326</v>
      </c>
      <c r="EQ80" s="7" t="n">
        <v>0.4390294926044542</v>
      </c>
      <c r="ER80" s="7" t="n">
        <v>0.1860098941121442</v>
      </c>
      <c r="ES80" s="7" t="n">
        <v>0.4608384129959965</v>
      </c>
      <c r="ET80" s="7" t="n">
        <v>0.2221652207260917</v>
      </c>
      <c r="EU80" s="7" t="n">
        <v>0.02808814950084965</v>
      </c>
      <c r="EV80" s="7" t="n">
        <v>0.5139002943073165</v>
      </c>
      <c r="EW80" s="7" t="n">
        <v>0.2105204476455899</v>
      </c>
      <c r="EX80" s="7" t="n">
        <v>0.5233055108685726</v>
      </c>
      <c r="EY80" s="7" t="n">
        <v>0.4876929099477653</v>
      </c>
      <c r="EZ80" s="7" t="n">
        <v>0.07781590928922211</v>
      </c>
      <c r="FA80" s="7" t="n">
        <v>0.3021546069935687</v>
      </c>
      <c r="FB80" s="7" t="n">
        <v>0.2243607101921903</v>
      </c>
      <c r="FC80" s="7" t="n">
        <v>0.5705136289517578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0.6565214645490967</v>
      </c>
      <c r="D81" s="7" t="n">
        <v>0.5606424457450043</v>
      </c>
      <c r="E81" s="7" t="n">
        <v>0.251626550258809</v>
      </c>
      <c r="F81" s="7" t="n">
        <v>0.4949497068780405</v>
      </c>
      <c r="G81" s="7" t="n">
        <v>0.2063798790394924</v>
      </c>
      <c r="H81" s="7" t="n">
        <v>0.4204125036678528</v>
      </c>
      <c r="I81" s="7" t="n">
        <v>0.3881741382897043</v>
      </c>
      <c r="J81" s="7" t="n">
        <v>0.4894206953517101</v>
      </c>
      <c r="K81" s="7" t="n">
        <v>0.2620324667168236</v>
      </c>
      <c r="L81" s="7" t="n">
        <v>0.6378119339925508</v>
      </c>
      <c r="M81" s="7" t="n">
        <v>0.4889736453118755</v>
      </c>
      <c r="N81" s="7" t="n">
        <v>0.3533736687548297</v>
      </c>
      <c r="O81" s="7" t="n">
        <v>0.4510966155819894</v>
      </c>
      <c r="P81" s="7" t="n">
        <v>0.5120203384269889</v>
      </c>
      <c r="Q81" s="7" t="n">
        <v>0.6053040105952253</v>
      </c>
      <c r="R81" s="7" t="n">
        <v>0.5092039430680823</v>
      </c>
      <c r="S81" s="7" t="n">
        <v>0.5022423917090915</v>
      </c>
      <c r="T81" s="7" t="n">
        <v>0.6074178749846788</v>
      </c>
      <c r="U81" s="7" t="n">
        <v>0.3669734896927925</v>
      </c>
      <c r="V81" s="7" t="n">
        <v>0.5002852107975213</v>
      </c>
      <c r="W81" s="7" t="n">
        <v>0.4077124255248919</v>
      </c>
      <c r="X81" s="7" t="n">
        <v>0.3819694934190118</v>
      </c>
      <c r="Y81" s="7" t="n">
        <v>0.4639464262731077</v>
      </c>
      <c r="Z81" s="7" t="n">
        <v>0.7002714959967561</v>
      </c>
      <c r="AA81" s="7" t="n">
        <v>0.7015691458770795</v>
      </c>
      <c r="AB81" s="7" t="n">
        <v>0.6773234339467072</v>
      </c>
      <c r="AC81" s="7" t="n">
        <v>0.3199042497600274</v>
      </c>
      <c r="AD81" s="7" t="n">
        <v>0.5806031538255071</v>
      </c>
      <c r="AE81" s="7" t="n">
        <v>0.3278064320262518</v>
      </c>
      <c r="AF81" s="7" t="n">
        <v>0.2817842168226473</v>
      </c>
      <c r="AG81" s="7" t="n">
        <v>0.4295822724119172</v>
      </c>
      <c r="AH81" s="7" t="n">
        <v>0.392837877900643</v>
      </c>
      <c r="AI81" s="7" t="n">
        <v>0.4159552568658748</v>
      </c>
      <c r="AJ81" s="7" t="n">
        <v>0.430640038378266</v>
      </c>
      <c r="AK81" s="7" t="n">
        <v>0.3502281458267696</v>
      </c>
      <c r="AL81" s="7" t="n">
        <v>0.3642641257281015</v>
      </c>
      <c r="AM81" s="7" t="n">
        <v>0.4432600281919126</v>
      </c>
      <c r="AN81" s="7" t="n">
        <v>0.4042833469908311</v>
      </c>
      <c r="AO81" s="7" t="n">
        <v>0.5453685464236938</v>
      </c>
      <c r="AP81" s="7" t="n">
        <v>0.6869935186132053</v>
      </c>
      <c r="AQ81" s="7" t="n">
        <v>0.5738037426767091</v>
      </c>
      <c r="AR81" s="7" t="n">
        <v>0.5011283811603992</v>
      </c>
      <c r="AS81" s="7" t="n">
        <v>0.54273588173855</v>
      </c>
      <c r="AT81" s="7" t="n">
        <v>0.6254529124626346</v>
      </c>
      <c r="AU81" s="7" t="n">
        <v>0.6993997331173042</v>
      </c>
      <c r="AV81" s="7" t="n">
        <v>0.6250576222599644</v>
      </c>
      <c r="AW81" s="7" t="n">
        <v>0.6489957953974571</v>
      </c>
      <c r="AX81" s="7" t="n">
        <v>0.4448608370603813</v>
      </c>
      <c r="AY81" s="7" t="n">
        <v>0.3866707815003264</v>
      </c>
      <c r="AZ81" s="7" t="n">
        <v>0.4131196937512215</v>
      </c>
      <c r="BA81" s="7" t="n">
        <v>0.4895373399271337</v>
      </c>
      <c r="BB81" s="7" t="n">
        <v>0.3880735571168334</v>
      </c>
      <c r="BC81" s="7" t="n">
        <v>0.5430635003303317</v>
      </c>
      <c r="BD81" s="7" t="n">
        <v>0.4586125764931022</v>
      </c>
      <c r="BE81" s="7" t="n">
        <v>0.6509508394660088</v>
      </c>
      <c r="BF81" s="7" t="n">
        <v>0.3502281154234841</v>
      </c>
      <c r="BG81" s="7" t="n">
        <v>0.4677921683640122</v>
      </c>
      <c r="BH81" s="7" t="n">
        <v>0.5331228951755647</v>
      </c>
      <c r="BI81" s="7" t="n">
        <v>0.4847851333098911</v>
      </c>
      <c r="BJ81" s="7" t="n">
        <v>0.4972959795950818</v>
      </c>
      <c r="BK81" s="7" t="n">
        <v>0.4945251245989608</v>
      </c>
      <c r="BL81" s="7" t="n">
        <v>0.5144408384833949</v>
      </c>
      <c r="BM81" s="7" t="n">
        <v>0.001940224631105375</v>
      </c>
      <c r="BN81" s="7" t="n">
        <v>0.3920980069341869</v>
      </c>
      <c r="BO81" s="7" t="n">
        <v>0.4655256418023609</v>
      </c>
      <c r="BP81" s="7" t="n">
        <v>0.3865274661743716</v>
      </c>
      <c r="BQ81" s="7" t="n">
        <v>0.3078453313646353</v>
      </c>
      <c r="BR81" s="7" t="n">
        <v>0.4915463749028064</v>
      </c>
      <c r="BS81" s="7" t="n">
        <v>0.5422912756769805</v>
      </c>
      <c r="BT81" s="7" t="n">
        <v>0.4874625645858894</v>
      </c>
      <c r="BU81" s="7" t="n">
        <v>0.5854247498944101</v>
      </c>
      <c r="BV81" s="7" t="n">
        <v>0.3797289846297366</v>
      </c>
      <c r="BW81" s="7" t="n">
        <v>0.3232012846735126</v>
      </c>
      <c r="BX81" s="7" t="n">
        <v>0.4228592894396144</v>
      </c>
      <c r="BY81" s="7" t="n">
        <v>0.2791021222133551</v>
      </c>
      <c r="BZ81" s="7" t="n">
        <v>0.4543773290370811</v>
      </c>
      <c r="CA81" s="7" t="n">
        <v>0.6014232252055374</v>
      </c>
      <c r="CB81" s="7" t="n">
        <v>0.5183684796149203</v>
      </c>
      <c r="CC81" s="7" t="n">
        <v>0.4079968056897311</v>
      </c>
      <c r="CD81" s="7" t="n">
        <v>1</v>
      </c>
      <c r="CE81" s="7" t="n">
        <v>0.3667517908409406</v>
      </c>
      <c r="CF81" s="7" t="n">
        <v>0.3801375090499475</v>
      </c>
      <c r="CG81" s="7" t="n">
        <v>0.4797993480740784</v>
      </c>
      <c r="CH81" s="7" t="n">
        <v>0.6914956316014008</v>
      </c>
      <c r="CI81" s="7" t="n">
        <v>0.3417967171634958</v>
      </c>
      <c r="CJ81" s="7" t="n">
        <v>0.2749701998011267</v>
      </c>
      <c r="CK81" s="7" t="n">
        <v>0.3690614039830212</v>
      </c>
      <c r="CL81" s="7" t="n">
        <v>0.5487427218859166</v>
      </c>
      <c r="CM81" s="7" t="n">
        <v>0.4872986260245769</v>
      </c>
      <c r="CN81" s="7" t="n">
        <v>0.4742799156862926</v>
      </c>
      <c r="CO81" s="7" t="n">
        <v>0.545133604142084</v>
      </c>
      <c r="CP81" s="7" t="n">
        <v>0.3581038500606332</v>
      </c>
      <c r="CQ81" s="7" t="n">
        <v>0.5637111545997776</v>
      </c>
      <c r="CR81" s="7" t="n">
        <v>0.5196296122274748</v>
      </c>
      <c r="CS81" s="7" t="n">
        <v>0.2634920331451636</v>
      </c>
      <c r="CT81" s="7" t="n">
        <v>0.06169601931348519</v>
      </c>
      <c r="CU81" s="7" t="n">
        <v>0.5378367557579664</v>
      </c>
      <c r="CV81" s="7" t="n">
        <v>0.441166897133031</v>
      </c>
      <c r="CW81" s="7" t="n">
        <v>0.4748030655776525</v>
      </c>
      <c r="CX81" s="7" t="n">
        <v>0.3981240874524863</v>
      </c>
      <c r="CY81" s="7" t="n">
        <v>0.4913153584526113</v>
      </c>
      <c r="CZ81" s="7" t="n">
        <v>0.6355181705406003</v>
      </c>
      <c r="DA81" s="7" t="n">
        <v>0.3545724735513288</v>
      </c>
      <c r="DB81" s="7" t="n">
        <v>0.4745339184970758</v>
      </c>
      <c r="DC81" s="7" t="n">
        <v>0.3267760837132402</v>
      </c>
      <c r="DD81" s="7" t="n">
        <v>0.3841097308250436</v>
      </c>
      <c r="DE81" s="7" t="n">
        <v>0.5924251183524536</v>
      </c>
      <c r="DF81" s="7" t="n">
        <v>0.7634279576073639</v>
      </c>
      <c r="DG81" s="7" t="n">
        <v>0.1224586652700322</v>
      </c>
      <c r="DH81" s="7" t="n">
        <v>0.508258807898495</v>
      </c>
      <c r="DI81" s="7" t="n">
        <v>0.4173623722194503</v>
      </c>
      <c r="DJ81" s="7" t="n">
        <v>0.4915873421264114</v>
      </c>
      <c r="DK81" s="7" t="n">
        <v>0.2113347029911919</v>
      </c>
      <c r="DL81" s="7" t="n">
        <v>0.4966328655078285</v>
      </c>
      <c r="DM81" s="7" t="n">
        <v>0.5007956736490907</v>
      </c>
      <c r="DN81" s="7" t="n">
        <v>0.6806020535173445</v>
      </c>
      <c r="DO81" s="7" t="n">
        <v>0.4528234885594212</v>
      </c>
      <c r="DP81" s="7" t="n">
        <v>0.4614391005870195</v>
      </c>
      <c r="DQ81" s="7" t="n">
        <v>0.3746139221451853</v>
      </c>
      <c r="DR81" s="7" t="n">
        <v>0.4959401420247683</v>
      </c>
      <c r="DS81" s="7" t="n">
        <v>0.4853876770240766</v>
      </c>
      <c r="DT81" s="7" t="n">
        <v>0.5020699521759971</v>
      </c>
      <c r="DU81" s="7" t="n">
        <v>0.5810098916718057</v>
      </c>
      <c r="DV81" s="7" t="n">
        <v>0.5231135413951579</v>
      </c>
      <c r="DW81" s="7" t="n">
        <v>0.4526069374777182</v>
      </c>
      <c r="DX81" s="7" t="n">
        <v>0.4981869448504039</v>
      </c>
      <c r="DY81" s="7" t="n">
        <v>0.4541394564282051</v>
      </c>
      <c r="DZ81" s="7" t="n">
        <v>0.3940161194423847</v>
      </c>
      <c r="EA81" s="7" t="n">
        <v>0.4777720604608894</v>
      </c>
      <c r="EB81" s="7" t="n">
        <v>0.4790314647241707</v>
      </c>
      <c r="EC81" s="7" t="n">
        <v>0.6943047199816161</v>
      </c>
      <c r="ED81" s="7" t="n">
        <v>0.6755515845771414</v>
      </c>
      <c r="EE81" s="7" t="n">
        <v>0.5405994504890631</v>
      </c>
      <c r="EF81" s="7" t="n">
        <v>0.4631737560713506</v>
      </c>
      <c r="EG81" s="7" t="n">
        <v>0.6515465697625437</v>
      </c>
      <c r="EH81" s="7" t="n">
        <v>0.4790884318918774</v>
      </c>
      <c r="EI81" s="7" t="n">
        <v>0.7456817515326702</v>
      </c>
      <c r="EJ81" s="7" t="n">
        <v>0.4218248080086255</v>
      </c>
      <c r="EK81" s="7" t="n">
        <v>0.5684295326359377</v>
      </c>
      <c r="EL81" s="7" t="n">
        <v>0.457529170198691</v>
      </c>
      <c r="EM81" s="7" t="n">
        <v>0.4779157197601302</v>
      </c>
      <c r="EN81" s="7" t="n">
        <v>0.4353563971878954</v>
      </c>
      <c r="EO81" s="7" t="n">
        <v>0.3840463032358188</v>
      </c>
      <c r="EP81" s="7" t="n">
        <v>0.4785033520176182</v>
      </c>
      <c r="EQ81" s="7" t="n">
        <v>0.6413542041024618</v>
      </c>
      <c r="ER81" s="7" t="n">
        <v>-0.001607163681180188</v>
      </c>
      <c r="ES81" s="7" t="n">
        <v>0.4442439242194862</v>
      </c>
      <c r="ET81" s="7" t="n">
        <v>0.579117788513057</v>
      </c>
      <c r="EU81" s="7" t="n">
        <v>0.4848993906801747</v>
      </c>
      <c r="EV81" s="7" t="n">
        <v>0.3785469145958569</v>
      </c>
      <c r="EW81" s="7" t="n">
        <v>0.5716540070437397</v>
      </c>
      <c r="EX81" s="7" t="n">
        <v>0.5047969650118335</v>
      </c>
      <c r="EY81" s="7" t="n">
        <v>0.2142000877230273</v>
      </c>
      <c r="EZ81" s="7" t="n">
        <v>0.5019256797739745</v>
      </c>
      <c r="FA81" s="7" t="n">
        <v>0.7452934922873804</v>
      </c>
      <c r="FB81" s="7" t="n">
        <v>0.2105175974354615</v>
      </c>
      <c r="FC81" s="7" t="n">
        <v>0.2942647418310293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0.4877017094225806</v>
      </c>
      <c r="D82" s="7" t="n">
        <v>0.3483111549936816</v>
      </c>
      <c r="E82" s="7" t="n">
        <v>0.5102306956530839</v>
      </c>
      <c r="F82" s="7" t="n">
        <v>0.3337953936214557</v>
      </c>
      <c r="G82" s="7" t="n">
        <v>0.2727612601833708</v>
      </c>
      <c r="H82" s="7" t="n">
        <v>0.6475652206645258</v>
      </c>
      <c r="I82" s="7" t="n">
        <v>0.3738708329307202</v>
      </c>
      <c r="J82" s="7" t="n">
        <v>0.3373288282232225</v>
      </c>
      <c r="K82" s="7" t="n">
        <v>0.4771777612261993</v>
      </c>
      <c r="L82" s="7" t="n">
        <v>0.4070774782376573</v>
      </c>
      <c r="M82" s="7" t="n">
        <v>-0.004033792666622391</v>
      </c>
      <c r="N82" s="7" t="n">
        <v>0.1133997606152375</v>
      </c>
      <c r="O82" s="7" t="n">
        <v>-0.04178932734403107</v>
      </c>
      <c r="P82" s="7" t="n">
        <v>0.04126852292115945</v>
      </c>
      <c r="Q82" s="7" t="n">
        <v>0.346622513459076</v>
      </c>
      <c r="R82" s="7" t="n">
        <v>-0.0503819188909355</v>
      </c>
      <c r="S82" s="7" t="n">
        <v>0.3901321318626061</v>
      </c>
      <c r="T82" s="7" t="n">
        <v>0.1010008638331746</v>
      </c>
      <c r="U82" s="7" t="n">
        <v>0.3358230101929792</v>
      </c>
      <c r="V82" s="7" t="n">
        <v>0.7029980944758876</v>
      </c>
      <c r="W82" s="7" t="n">
        <v>0.6044550491307867</v>
      </c>
      <c r="X82" s="7" t="n">
        <v>0.3348974172351146</v>
      </c>
      <c r="Y82" s="7" t="n">
        <v>0.389447015753913</v>
      </c>
      <c r="Z82" s="7" t="n">
        <v>0.3793332635676191</v>
      </c>
      <c r="AA82" s="7" t="n">
        <v>0.4002668232716479</v>
      </c>
      <c r="AB82" s="7" t="n">
        <v>0.4164827619561088</v>
      </c>
      <c r="AC82" s="7" t="n">
        <v>0.1689616978344952</v>
      </c>
      <c r="AD82" s="7" t="n">
        <v>0.3013569785914058</v>
      </c>
      <c r="AE82" s="7" t="n">
        <v>0.6083795945427045</v>
      </c>
      <c r="AF82" s="7" t="n">
        <v>0.4942861387058673</v>
      </c>
      <c r="AG82" s="7" t="n">
        <v>0.788038485310355</v>
      </c>
      <c r="AH82" s="7" t="n">
        <v>0.2245352293068597</v>
      </c>
      <c r="AI82" s="7" t="n">
        <v>-0.02970466259304911</v>
      </c>
      <c r="AJ82" s="7" t="n">
        <v>0.2932615529046728</v>
      </c>
      <c r="AK82" s="7" t="n">
        <v>0.3016316469426482</v>
      </c>
      <c r="AL82" s="7" t="n">
        <v>0.9619102835360301</v>
      </c>
      <c r="AM82" s="7" t="n">
        <v>0.3817254373359195</v>
      </c>
      <c r="AN82" s="7" t="n">
        <v>0.2298197522218606</v>
      </c>
      <c r="AO82" s="7" t="n">
        <v>0.1005179479952961</v>
      </c>
      <c r="AP82" s="7" t="n">
        <v>0.3839152572494663</v>
      </c>
      <c r="AQ82" s="7" t="n">
        <v>0.1770034845094701</v>
      </c>
      <c r="AR82" s="7" t="n">
        <v>0.06924851865262226</v>
      </c>
      <c r="AS82" s="7" t="n">
        <v>0.1091738713136812</v>
      </c>
      <c r="AT82" s="7" t="n">
        <v>0.2178920798654561</v>
      </c>
      <c r="AU82" s="7" t="n">
        <v>0.3881145486783935</v>
      </c>
      <c r="AV82" s="7" t="n">
        <v>0.6506899047499458</v>
      </c>
      <c r="AW82" s="7" t="n">
        <v>0.3658346573647677</v>
      </c>
      <c r="AX82" s="7" t="n">
        <v>-0.04020480741317524</v>
      </c>
      <c r="AY82" s="7" t="n">
        <v>0.325759355224802</v>
      </c>
      <c r="AZ82" s="7" t="n">
        <v>0.6015793958868734</v>
      </c>
      <c r="BA82" s="7" t="n">
        <v>0.3296336994150376</v>
      </c>
      <c r="BB82" s="7" t="n">
        <v>0.1709503732551948</v>
      </c>
      <c r="BC82" s="7" t="n">
        <v>0.1342637300071535</v>
      </c>
      <c r="BD82" s="7" t="n">
        <v>0.3856884522202165</v>
      </c>
      <c r="BE82" s="7" t="n">
        <v>0.3445879236132673</v>
      </c>
      <c r="BF82" s="7" t="n">
        <v>0.3016315857196086</v>
      </c>
      <c r="BG82" s="7" t="n">
        <v>0.3483331062931325</v>
      </c>
      <c r="BH82" s="7" t="n">
        <v>0.312554410611757</v>
      </c>
      <c r="BI82" s="7" t="n">
        <v>0.4245471256371903</v>
      </c>
      <c r="BJ82" s="7" t="n">
        <v>0.2667187328326688</v>
      </c>
      <c r="BK82" s="7" t="n">
        <v>0.3467467160344643</v>
      </c>
      <c r="BL82" s="7" t="n">
        <v>0.3876137475065899</v>
      </c>
      <c r="BM82" s="7" t="n">
        <v>0.1480188789481788</v>
      </c>
      <c r="BN82" s="7" t="n">
        <v>0.5644509181160586</v>
      </c>
      <c r="BO82" s="7" t="n">
        <v>0.3446173612398892</v>
      </c>
      <c r="BP82" s="7" t="n">
        <v>0.551779297475653</v>
      </c>
      <c r="BQ82" s="7" t="n">
        <v>0.5091968516601548</v>
      </c>
      <c r="BR82" s="7" t="n">
        <v>0.268568254457599</v>
      </c>
      <c r="BS82" s="7" t="n">
        <v>0.4835036702199437</v>
      </c>
      <c r="BT82" s="7" t="n">
        <v>0.1806802608452513</v>
      </c>
      <c r="BU82" s="7" t="n">
        <v>0.2088283743616244</v>
      </c>
      <c r="BV82" s="7" t="n">
        <v>0.5322895197113544</v>
      </c>
      <c r="BW82" s="7" t="n">
        <v>0.5129574765531114</v>
      </c>
      <c r="BX82" s="7" t="n">
        <v>0.3321665099957141</v>
      </c>
      <c r="BY82" s="7" t="n">
        <v>0.4195376219219784</v>
      </c>
      <c r="BZ82" s="7" t="n">
        <v>0.4964923136038131</v>
      </c>
      <c r="CA82" s="7" t="n">
        <v>0.1675813588526145</v>
      </c>
      <c r="CB82" s="7" t="n">
        <v>0.07529959597371809</v>
      </c>
      <c r="CC82" s="7" t="n">
        <v>0.6214618126592677</v>
      </c>
      <c r="CD82" s="7" t="n">
        <v>0.3667517908409406</v>
      </c>
      <c r="CE82" s="7" t="n">
        <v>1</v>
      </c>
      <c r="CF82" s="7" t="n">
        <v>0.3494490093426871</v>
      </c>
      <c r="CG82" s="7" t="n">
        <v>-0.0667493201826217</v>
      </c>
      <c r="CH82" s="7" t="n">
        <v>0.25138309015135</v>
      </c>
      <c r="CI82" s="7" t="n">
        <v>0.1080263482670197</v>
      </c>
      <c r="CJ82" s="7" t="n">
        <v>0.4438869460832435</v>
      </c>
      <c r="CK82" s="7" t="n">
        <v>0.133315278555877</v>
      </c>
      <c r="CL82" s="7" t="n">
        <v>0.3454857403297857</v>
      </c>
      <c r="CM82" s="7" t="n">
        <v>-0.02527962065317252</v>
      </c>
      <c r="CN82" s="7" t="n">
        <v>0.3887159886479197</v>
      </c>
      <c r="CO82" s="7" t="n">
        <v>0.1225834042924478</v>
      </c>
      <c r="CP82" s="7" t="n">
        <v>0.6375935451894555</v>
      </c>
      <c r="CQ82" s="7" t="n">
        <v>0.2513224756750698</v>
      </c>
      <c r="CR82" s="7" t="n">
        <v>0.3837061164348034</v>
      </c>
      <c r="CS82" s="7" t="n">
        <v>0.5682135622488965</v>
      </c>
      <c r="CT82" s="7" t="n">
        <v>0.1127662996269878</v>
      </c>
      <c r="CU82" s="7" t="n">
        <v>0.6231533058897211</v>
      </c>
      <c r="CV82" s="7" t="n">
        <v>0.2862844710453861</v>
      </c>
      <c r="CW82" s="7" t="n">
        <v>-0.09415126688874199</v>
      </c>
      <c r="CX82" s="7" t="n">
        <v>-0.03039505876327194</v>
      </c>
      <c r="CY82" s="7" t="n">
        <v>-0.0003932620999432152</v>
      </c>
      <c r="CZ82" s="7" t="n">
        <v>0.7184877924927151</v>
      </c>
      <c r="DA82" s="7" t="n">
        <v>0.2296143420597309</v>
      </c>
      <c r="DB82" s="7" t="n">
        <v>0.3369169919752774</v>
      </c>
      <c r="DC82" s="7" t="n">
        <v>0.08423586897282809</v>
      </c>
      <c r="DD82" s="7" t="n">
        <v>-0.1014946847500852</v>
      </c>
      <c r="DE82" s="7" t="n">
        <v>0.1734392540869129</v>
      </c>
      <c r="DF82" s="7" t="n">
        <v>0.2438392189419382</v>
      </c>
      <c r="DG82" s="7" t="n">
        <v>0.1573113526083479</v>
      </c>
      <c r="DH82" s="7" t="n">
        <v>0.1145852158907707</v>
      </c>
      <c r="DI82" s="7" t="n">
        <v>-0.07169751685483107</v>
      </c>
      <c r="DJ82" s="7" t="n">
        <v>0.03044930103046443</v>
      </c>
      <c r="DK82" s="7" t="n">
        <v>-0.007761044613452507</v>
      </c>
      <c r="DL82" s="7" t="n">
        <v>0.3420224686890838</v>
      </c>
      <c r="DM82" s="7" t="n">
        <v>0.05854026014581083</v>
      </c>
      <c r="DN82" s="7" t="n">
        <v>0.4102687086788872</v>
      </c>
      <c r="DO82" s="7" t="n">
        <v>-0.07794752387096145</v>
      </c>
      <c r="DP82" s="7" t="n">
        <v>-0.08696447353200915</v>
      </c>
      <c r="DQ82" s="7" t="n">
        <v>0.2098283069000486</v>
      </c>
      <c r="DR82" s="7" t="n">
        <v>-0.0793219687025938</v>
      </c>
      <c r="DS82" s="7" t="n">
        <v>0.08268290579316359</v>
      </c>
      <c r="DT82" s="7" t="n">
        <v>0.2994144819954717</v>
      </c>
      <c r="DU82" s="7" t="n">
        <v>0.1044573669626824</v>
      </c>
      <c r="DV82" s="7" t="n">
        <v>0.02027626413636878</v>
      </c>
      <c r="DW82" s="7" t="n">
        <v>0.2316239926320698</v>
      </c>
      <c r="DX82" s="7" t="n">
        <v>0.02697822941455939</v>
      </c>
      <c r="DY82" s="7" t="n">
        <v>0.4867910664710554</v>
      </c>
      <c r="DZ82" s="7" t="n">
        <v>0.4016291253602045</v>
      </c>
      <c r="EA82" s="7" t="n">
        <v>0.2681481235925918</v>
      </c>
      <c r="EB82" s="7" t="n">
        <v>-0.02286900427614069</v>
      </c>
      <c r="EC82" s="7" t="n">
        <v>0.3713425942864459</v>
      </c>
      <c r="ED82" s="7" t="n">
        <v>0.4411364654156522</v>
      </c>
      <c r="EE82" s="7" t="n">
        <v>0.1544257032417942</v>
      </c>
      <c r="EF82" s="7" t="n">
        <v>0.005041828743262715</v>
      </c>
      <c r="EG82" s="7" t="n">
        <v>0.4083289094505169</v>
      </c>
      <c r="EH82" s="7" t="n">
        <v>0.02998170159015029</v>
      </c>
      <c r="EI82" s="7" t="n">
        <v>0.2583638026829329</v>
      </c>
      <c r="EJ82" s="7" t="n">
        <v>0.1336540618895533</v>
      </c>
      <c r="EK82" s="7" t="n">
        <v>0.2391716575931143</v>
      </c>
      <c r="EL82" s="7" t="n">
        <v>0.3400327720491709</v>
      </c>
      <c r="EM82" s="7" t="n">
        <v>0.02427479845159483</v>
      </c>
      <c r="EN82" s="7" t="n">
        <v>0.6763639671325896</v>
      </c>
      <c r="EO82" s="7" t="n">
        <v>0.2959164905217542</v>
      </c>
      <c r="EP82" s="7" t="n">
        <v>0.02302734387255762</v>
      </c>
      <c r="EQ82" s="7" t="n">
        <v>0.326118328819041</v>
      </c>
      <c r="ER82" s="7" t="n">
        <v>0.1446530621537686</v>
      </c>
      <c r="ES82" s="7" t="n">
        <v>0.337606102546895</v>
      </c>
      <c r="ET82" s="7" t="n">
        <v>0.2153028553510433</v>
      </c>
      <c r="EU82" s="7" t="n">
        <v>0.01382206646570706</v>
      </c>
      <c r="EV82" s="7" t="n">
        <v>0.6117482474509527</v>
      </c>
      <c r="EW82" s="7" t="n">
        <v>0.2175682019237217</v>
      </c>
      <c r="EX82" s="7" t="n">
        <v>0.513916223021446</v>
      </c>
      <c r="EY82" s="7" t="n">
        <v>0.3995831577633147</v>
      </c>
      <c r="EZ82" s="7" t="n">
        <v>0.002625092714208373</v>
      </c>
      <c r="FA82" s="7" t="n">
        <v>0.2497841120328759</v>
      </c>
      <c r="FB82" s="7" t="n">
        <v>-0.01047188993614826</v>
      </c>
      <c r="FC82" s="7" t="n">
        <v>0.5178773129693249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0.6995465973103215</v>
      </c>
      <c r="D83" s="7" t="n">
        <v>0.7245346924952666</v>
      </c>
      <c r="E83" s="7" t="n">
        <v>0.2663923384008462</v>
      </c>
      <c r="F83" s="7" t="n">
        <v>0.6151280853788967</v>
      </c>
      <c r="G83" s="7" t="n">
        <v>0.1227190088969404</v>
      </c>
      <c r="H83" s="7" t="n">
        <v>0.5221197084825241</v>
      </c>
      <c r="I83" s="7" t="n">
        <v>0.9550937497910856</v>
      </c>
      <c r="J83" s="7" t="n">
        <v>0.5991570196101815</v>
      </c>
      <c r="K83" s="7" t="n">
        <v>0.3104301703695344</v>
      </c>
      <c r="L83" s="7" t="n">
        <v>0.7129115275232742</v>
      </c>
      <c r="M83" s="7" t="n">
        <v>0.374783077287899</v>
      </c>
      <c r="N83" s="7" t="n">
        <v>0.4969358826119246</v>
      </c>
      <c r="O83" s="7" t="n">
        <v>0.3673414856057509</v>
      </c>
      <c r="P83" s="7" t="n">
        <v>0.4211901558752499</v>
      </c>
      <c r="Q83" s="7" t="n">
        <v>0.6231037244585091</v>
      </c>
      <c r="R83" s="7" t="n">
        <v>0.4321176480713224</v>
      </c>
      <c r="S83" s="7" t="n">
        <v>0.6153920333396863</v>
      </c>
      <c r="T83" s="7" t="n">
        <v>0.5600159626866311</v>
      </c>
      <c r="U83" s="7" t="n">
        <v>0.9976726529309294</v>
      </c>
      <c r="V83" s="7" t="n">
        <v>0.6667911275501855</v>
      </c>
      <c r="W83" s="7" t="n">
        <v>0.5009303948356326</v>
      </c>
      <c r="X83" s="7" t="n">
        <v>0.9979691857748935</v>
      </c>
      <c r="Y83" s="7" t="n">
        <v>0.6053486707640665</v>
      </c>
      <c r="Z83" s="7" t="n">
        <v>0.6551964542157191</v>
      </c>
      <c r="AA83" s="7" t="n">
        <v>0.7156061909707077</v>
      </c>
      <c r="AB83" s="7" t="n">
        <v>0.7341303294230377</v>
      </c>
      <c r="AC83" s="7" t="n">
        <v>0.5585052643250159</v>
      </c>
      <c r="AD83" s="7" t="n">
        <v>0.6957536425691444</v>
      </c>
      <c r="AE83" s="7" t="n">
        <v>0.4436057799652821</v>
      </c>
      <c r="AF83" s="7" t="n">
        <v>0.4168130175196879</v>
      </c>
      <c r="AG83" s="7" t="n">
        <v>0.5053584569799705</v>
      </c>
      <c r="AH83" s="7" t="n">
        <v>0.5959658994695125</v>
      </c>
      <c r="AI83" s="7" t="n">
        <v>0.412690125580661</v>
      </c>
      <c r="AJ83" s="7" t="n">
        <v>0.5829387481198872</v>
      </c>
      <c r="AK83" s="7" t="n">
        <v>0.6799276777472585</v>
      </c>
      <c r="AL83" s="7" t="n">
        <v>0.4973538033330033</v>
      </c>
      <c r="AM83" s="7" t="n">
        <v>0.5811001634163067</v>
      </c>
      <c r="AN83" s="7" t="n">
        <v>0.589316458860099</v>
      </c>
      <c r="AO83" s="7" t="n">
        <v>0.4236013549452569</v>
      </c>
      <c r="AP83" s="7" t="n">
        <v>0.6849137050983097</v>
      </c>
      <c r="AQ83" s="7" t="n">
        <v>0.5957199402222337</v>
      </c>
      <c r="AR83" s="7" t="n">
        <v>0.53579971108283</v>
      </c>
      <c r="AS83" s="7" t="n">
        <v>0.5609979108742509</v>
      </c>
      <c r="AT83" s="7" t="n">
        <v>0.5810868035588012</v>
      </c>
      <c r="AU83" s="7" t="n">
        <v>0.608740670876189</v>
      </c>
      <c r="AV83" s="7" t="n">
        <v>0.6633422402623695</v>
      </c>
      <c r="AW83" s="7" t="n">
        <v>0.6531928704213502</v>
      </c>
      <c r="AX83" s="7" t="n">
        <v>0.4144066506179403</v>
      </c>
      <c r="AY83" s="7" t="n">
        <v>0.9965353732670004</v>
      </c>
      <c r="AZ83" s="7" t="n">
        <v>0.5122254194844849</v>
      </c>
      <c r="BA83" s="7" t="n">
        <v>0.5339469497411683</v>
      </c>
      <c r="BB83" s="7" t="n">
        <v>0.5783792260660044</v>
      </c>
      <c r="BC83" s="7" t="n">
        <v>0.5708387222428914</v>
      </c>
      <c r="BD83" s="7" t="n">
        <v>0.6374634171896298</v>
      </c>
      <c r="BE83" s="7" t="n">
        <v>0.6193452544058986</v>
      </c>
      <c r="BF83" s="7" t="n">
        <v>0.679927859527552</v>
      </c>
      <c r="BG83" s="7" t="n">
        <v>0.505515371583534</v>
      </c>
      <c r="BH83" s="7" t="n">
        <v>0.5454711597618174</v>
      </c>
      <c r="BI83" s="7" t="n">
        <v>0.3498268045426071</v>
      </c>
      <c r="BJ83" s="7" t="n">
        <v>0.5027320499899403</v>
      </c>
      <c r="BK83" s="7" t="n">
        <v>0.5250194362909349</v>
      </c>
      <c r="BL83" s="7" t="n">
        <v>0.6059021649654888</v>
      </c>
      <c r="BM83" s="7" t="n">
        <v>-0.1554471255181112</v>
      </c>
      <c r="BN83" s="7" t="n">
        <v>0.4885494567531914</v>
      </c>
      <c r="BO83" s="7" t="n">
        <v>0.6128387131031586</v>
      </c>
      <c r="BP83" s="7" t="n">
        <v>0.541276746495944</v>
      </c>
      <c r="BQ83" s="7" t="n">
        <v>0.4736057369571866</v>
      </c>
      <c r="BR83" s="7" t="n">
        <v>0.6368375758009966</v>
      </c>
      <c r="BS83" s="7" t="n">
        <v>0.6892426150648912</v>
      </c>
      <c r="BT83" s="7" t="n">
        <v>0.7440397677189573</v>
      </c>
      <c r="BU83" s="7" t="n">
        <v>0.3096817809870748</v>
      </c>
      <c r="BV83" s="7" t="n">
        <v>0.6445401220006983</v>
      </c>
      <c r="BW83" s="7" t="n">
        <v>0.5453657495291047</v>
      </c>
      <c r="BX83" s="7" t="n">
        <v>0.8796868092623338</v>
      </c>
      <c r="BY83" s="7" t="n">
        <v>0.4275661625859811</v>
      </c>
      <c r="BZ83" s="7" t="n">
        <v>0.3991609116312399</v>
      </c>
      <c r="CA83" s="7" t="n">
        <v>0.350814675140649</v>
      </c>
      <c r="CB83" s="7" t="n">
        <v>0.4162944522844867</v>
      </c>
      <c r="CC83" s="7" t="n">
        <v>0.5092282449855371</v>
      </c>
      <c r="CD83" s="7" t="n">
        <v>0.3801375090499475</v>
      </c>
      <c r="CE83" s="7" t="n">
        <v>0.3494490093426871</v>
      </c>
      <c r="CF83" s="7" t="n">
        <v>1</v>
      </c>
      <c r="CG83" s="7" t="n">
        <v>0.411393952095656</v>
      </c>
      <c r="CH83" s="7" t="n">
        <v>0.381429370319069</v>
      </c>
      <c r="CI83" s="7" t="n">
        <v>0.5868229218571628</v>
      </c>
      <c r="CJ83" s="7" t="n">
        <v>0.173483573225091</v>
      </c>
      <c r="CK83" s="7" t="n">
        <v>0.577933382080456</v>
      </c>
      <c r="CL83" s="7" t="n">
        <v>0.3974369334799745</v>
      </c>
      <c r="CM83" s="7" t="n">
        <v>0.3724010336319148</v>
      </c>
      <c r="CN83" s="7" t="n">
        <v>0.208684714527657</v>
      </c>
      <c r="CO83" s="7" t="n">
        <v>0.3409465749253085</v>
      </c>
      <c r="CP83" s="7" t="n">
        <v>0.4517620759641898</v>
      </c>
      <c r="CQ83" s="7" t="n">
        <v>0.3638174573507001</v>
      </c>
      <c r="CR83" s="7" t="n">
        <v>0.609589448786546</v>
      </c>
      <c r="CS83" s="7" t="n">
        <v>0.5077982959680841</v>
      </c>
      <c r="CT83" s="7" t="n">
        <v>-0.04419149948895525</v>
      </c>
      <c r="CU83" s="7" t="n">
        <v>0.6981753916793428</v>
      </c>
      <c r="CV83" s="7" t="n">
        <v>0.4927648160212396</v>
      </c>
      <c r="CW83" s="7" t="n">
        <v>0.3987909716396029</v>
      </c>
      <c r="CX83" s="7" t="n">
        <v>0.3923686695899299</v>
      </c>
      <c r="CY83" s="7" t="n">
        <v>0.4653366495133696</v>
      </c>
      <c r="CZ83" s="7" t="n">
        <v>0.4820374109585859</v>
      </c>
      <c r="DA83" s="7" t="n">
        <v>0.5802590031626597</v>
      </c>
      <c r="DB83" s="7" t="n">
        <v>0.5285210747697342</v>
      </c>
      <c r="DC83" s="7" t="n">
        <v>0.5234913062842326</v>
      </c>
      <c r="DD83" s="7" t="n">
        <v>0.3900042402073258</v>
      </c>
      <c r="DE83" s="7" t="n">
        <v>0.475155059296284</v>
      </c>
      <c r="DF83" s="7" t="n">
        <v>0.2990054615529623</v>
      </c>
      <c r="DG83" s="7" t="n">
        <v>0.7150836355478993</v>
      </c>
      <c r="DH83" s="7" t="n">
        <v>0.3209481036676164</v>
      </c>
      <c r="DI83" s="7" t="n">
        <v>0.4004404665583045</v>
      </c>
      <c r="DJ83" s="7" t="n">
        <v>0.5052889671364822</v>
      </c>
      <c r="DK83" s="7" t="n">
        <v>0.3916962597463063</v>
      </c>
      <c r="DL83" s="7" t="n">
        <v>0.5424262849812871</v>
      </c>
      <c r="DM83" s="7" t="n">
        <v>0.3985395747346476</v>
      </c>
      <c r="DN83" s="7" t="n">
        <v>0.5950084015863465</v>
      </c>
      <c r="DO83" s="7" t="n">
        <v>0.3681600830467418</v>
      </c>
      <c r="DP83" s="7" t="n">
        <v>0.4081207655083128</v>
      </c>
      <c r="DQ83" s="7" t="n">
        <v>0.5997617933617698</v>
      </c>
      <c r="DR83" s="7" t="n">
        <v>0.4390479540200571</v>
      </c>
      <c r="DS83" s="7" t="n">
        <v>0.4341575593366339</v>
      </c>
      <c r="DT83" s="7" t="n">
        <v>0.5057789219151446</v>
      </c>
      <c r="DU83" s="7" t="n">
        <v>0.4023578596375605</v>
      </c>
      <c r="DV83" s="7" t="n">
        <v>0.5103821867884876</v>
      </c>
      <c r="DW83" s="7" t="n">
        <v>0.5175428787742373</v>
      </c>
      <c r="DX83" s="7" t="n">
        <v>0.294070064902253</v>
      </c>
      <c r="DY83" s="7" t="n">
        <v>0.5687533469565793</v>
      </c>
      <c r="DZ83" s="7" t="n">
        <v>0.632240216846834</v>
      </c>
      <c r="EA83" s="7" t="n">
        <v>0.5024826943905332</v>
      </c>
      <c r="EB83" s="7" t="n">
        <v>0.2914795353192248</v>
      </c>
      <c r="EC83" s="7" t="n">
        <v>0.610444570318725</v>
      </c>
      <c r="ED83" s="7" t="n">
        <v>0.5473174367190425</v>
      </c>
      <c r="EE83" s="7" t="n">
        <v>0.4900600800684523</v>
      </c>
      <c r="EF83" s="7" t="n">
        <v>0.4093383173274605</v>
      </c>
      <c r="EG83" s="7" t="n">
        <v>0.592575512101469</v>
      </c>
      <c r="EH83" s="7" t="n">
        <v>0.3673323315555435</v>
      </c>
      <c r="EI83" s="7" t="n">
        <v>0.3505200625738274</v>
      </c>
      <c r="EJ83" s="7" t="n">
        <v>0.5316640160018333</v>
      </c>
      <c r="EK83" s="7" t="n">
        <v>0.4265650157539032</v>
      </c>
      <c r="EL83" s="7" t="n">
        <v>0.6086102587153464</v>
      </c>
      <c r="EM83" s="7" t="n">
        <v>0.376388160764159</v>
      </c>
      <c r="EN83" s="7" t="n">
        <v>0.4699479138826163</v>
      </c>
      <c r="EO83" s="7" t="n">
        <v>0.9645246569293091</v>
      </c>
      <c r="EP83" s="7" t="n">
        <v>0.3797034694528739</v>
      </c>
      <c r="EQ83" s="7" t="n">
        <v>0.318864973778537</v>
      </c>
      <c r="ER83" s="7" t="n">
        <v>-0.1601957700763603</v>
      </c>
      <c r="ES83" s="7" t="n">
        <v>0.4970994545664139</v>
      </c>
      <c r="ET83" s="7" t="n">
        <v>0.3123806044227732</v>
      </c>
      <c r="EU83" s="7" t="n">
        <v>0.3938226300910352</v>
      </c>
      <c r="EV83" s="7" t="n">
        <v>0.3900562927343706</v>
      </c>
      <c r="EW83" s="7" t="n">
        <v>0.3098566636860355</v>
      </c>
      <c r="EX83" s="7" t="n">
        <v>0.5021526936131748</v>
      </c>
      <c r="EY83" s="7" t="n">
        <v>0.1642150301053445</v>
      </c>
      <c r="EZ83" s="7" t="n">
        <v>0.4228121933171975</v>
      </c>
      <c r="FA83" s="7" t="n">
        <v>0.3731086284576714</v>
      </c>
      <c r="FB83" s="7" t="n">
        <v>0.4027120685549167</v>
      </c>
      <c r="FC83" s="7" t="n">
        <v>0.2837020400920647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0.5846067324114642</v>
      </c>
      <c r="D84" s="7" t="n">
        <v>0.6580468624470859</v>
      </c>
      <c r="E84" s="7" t="n">
        <v>-0.2046821454717331</v>
      </c>
      <c r="F84" s="7" t="n">
        <v>0.5387632307725312</v>
      </c>
      <c r="G84" s="7" t="n">
        <v>0.01606048192383159</v>
      </c>
      <c r="H84" s="7" t="n">
        <v>0.06896111704307396</v>
      </c>
      <c r="I84" s="7" t="n">
        <v>0.3901011229811212</v>
      </c>
      <c r="J84" s="7" t="n">
        <v>0.3438771077402853</v>
      </c>
      <c r="K84" s="7" t="n">
        <v>-0.1979562691264584</v>
      </c>
      <c r="L84" s="7" t="n">
        <v>0.698101933867378</v>
      </c>
      <c r="M84" s="7" t="n">
        <v>0.8861926409810572</v>
      </c>
      <c r="N84" s="7" t="n">
        <v>0.4801247716257241</v>
      </c>
      <c r="O84" s="7" t="n">
        <v>0.8769699167843913</v>
      </c>
      <c r="P84" s="7" t="n">
        <v>0.8797747571928948</v>
      </c>
      <c r="Q84" s="7" t="n">
        <v>0.6565883705142068</v>
      </c>
      <c r="R84" s="7" t="n">
        <v>0.9468962172701613</v>
      </c>
      <c r="S84" s="7" t="n">
        <v>0.3466945582953616</v>
      </c>
      <c r="T84" s="7" t="n">
        <v>0.8459926293998922</v>
      </c>
      <c r="U84" s="7" t="n">
        <v>0.4049043427159428</v>
      </c>
      <c r="V84" s="7" t="n">
        <v>0.234045186426186</v>
      </c>
      <c r="W84" s="7" t="n">
        <v>0.0564697923520342</v>
      </c>
      <c r="X84" s="7" t="n">
        <v>0.4169295339681833</v>
      </c>
      <c r="Y84" s="7" t="n">
        <v>0.2930580225324807</v>
      </c>
      <c r="Z84" s="7" t="n">
        <v>0.6903245230817846</v>
      </c>
      <c r="AA84" s="7" t="n">
        <v>0.7245442857656027</v>
      </c>
      <c r="AB84" s="7" t="n">
        <v>0.7270455795377799</v>
      </c>
      <c r="AC84" s="7" t="n">
        <v>0.3850082737128986</v>
      </c>
      <c r="AD84" s="7" t="n">
        <v>0.7353777609458839</v>
      </c>
      <c r="AE84" s="7" t="n">
        <v>-0.1213684456695561</v>
      </c>
      <c r="AF84" s="7" t="n">
        <v>-0.08289517223627185</v>
      </c>
      <c r="AG84" s="7" t="n">
        <v>0.04725097050340325</v>
      </c>
      <c r="AH84" s="7" t="n">
        <v>0.4295277841426535</v>
      </c>
      <c r="AI84" s="7" t="n">
        <v>0.9107998030330934</v>
      </c>
      <c r="AJ84" s="7" t="n">
        <v>0.3808602928592061</v>
      </c>
      <c r="AK84" s="7" t="n">
        <v>0.2495374887948686</v>
      </c>
      <c r="AL84" s="7" t="n">
        <v>-0.002513216445979865</v>
      </c>
      <c r="AM84" s="7" t="n">
        <v>0.2720461554253534</v>
      </c>
      <c r="AN84" s="7" t="n">
        <v>0.4321986523395455</v>
      </c>
      <c r="AO84" s="7" t="n">
        <v>0.9164498427579352</v>
      </c>
      <c r="AP84" s="7" t="n">
        <v>0.7652926358731177</v>
      </c>
      <c r="AQ84" s="7" t="n">
        <v>0.8129753272728271</v>
      </c>
      <c r="AR84" s="7" t="n">
        <v>0.8373661328475761</v>
      </c>
      <c r="AS84" s="7" t="n">
        <v>0.8442384708248823</v>
      </c>
      <c r="AT84" s="7" t="n">
        <v>0.7590673637065166</v>
      </c>
      <c r="AU84" s="7" t="n">
        <v>0.6563018139714704</v>
      </c>
      <c r="AV84" s="7" t="n">
        <v>0.1949641806051194</v>
      </c>
      <c r="AW84" s="7" t="n">
        <v>0.7535486814770557</v>
      </c>
      <c r="AX84" s="7" t="n">
        <v>0.9195967054284176</v>
      </c>
      <c r="AY84" s="7" t="n">
        <v>0.4288636452694129</v>
      </c>
      <c r="AZ84" s="7" t="n">
        <v>0.06357502987015334</v>
      </c>
      <c r="BA84" s="7" t="n">
        <v>0.4486435389917503</v>
      </c>
      <c r="BB84" s="7" t="n">
        <v>0.4540811617278941</v>
      </c>
      <c r="BC84" s="7" t="n">
        <v>0.8099685864003145</v>
      </c>
      <c r="BD84" s="7" t="n">
        <v>0.3167002758755985</v>
      </c>
      <c r="BE84" s="7" t="n">
        <v>0.7852103778065229</v>
      </c>
      <c r="BF84" s="7" t="n">
        <v>0.2495375786523713</v>
      </c>
      <c r="BG84" s="7" t="n">
        <v>0.3907962300012768</v>
      </c>
      <c r="BH84" s="7" t="n">
        <v>0.5870467039543666</v>
      </c>
      <c r="BI84" s="7" t="n">
        <v>0.5399689562255748</v>
      </c>
      <c r="BJ84" s="7" t="n">
        <v>0.5583209444637394</v>
      </c>
      <c r="BK84" s="7" t="n">
        <v>0.43987641954602</v>
      </c>
      <c r="BL84" s="7" t="n">
        <v>0.3120655148779788</v>
      </c>
      <c r="BM84" s="7" t="n">
        <v>-0.2223200690395641</v>
      </c>
      <c r="BN84" s="7" t="n">
        <v>0.06764815273565526</v>
      </c>
      <c r="BO84" s="7" t="n">
        <v>0.4633302550451622</v>
      </c>
      <c r="BP84" s="7" t="n">
        <v>0.1012082246815784</v>
      </c>
      <c r="BQ84" s="7" t="n">
        <v>-0.1082032690005423</v>
      </c>
      <c r="BR84" s="7" t="n">
        <v>0.7066555522613103</v>
      </c>
      <c r="BS84" s="7" t="n">
        <v>0.4419381847093968</v>
      </c>
      <c r="BT84" s="7" t="n">
        <v>0.5476380809983519</v>
      </c>
      <c r="BU84" s="7" t="n">
        <v>0.7329243487149435</v>
      </c>
      <c r="BV84" s="7" t="n">
        <v>0.08735093157953985</v>
      </c>
      <c r="BW84" s="7" t="n">
        <v>0.02408823298801257</v>
      </c>
      <c r="BX84" s="7" t="n">
        <v>0.4416288412785982</v>
      </c>
      <c r="BY84" s="7" t="n">
        <v>0.01455426953077751</v>
      </c>
      <c r="BZ84" s="7" t="n">
        <v>0.1697393382360815</v>
      </c>
      <c r="CA84" s="7" t="n">
        <v>0.8219482239047095</v>
      </c>
      <c r="CB84" s="7" t="n">
        <v>0.9161237421806742</v>
      </c>
      <c r="CC84" s="7" t="n">
        <v>0.05425215318432872</v>
      </c>
      <c r="CD84" s="7" t="n">
        <v>0.4797993480740784</v>
      </c>
      <c r="CE84" s="7" t="n">
        <v>-0.0667493201826217</v>
      </c>
      <c r="CF84" s="7" t="n">
        <v>0.411393952095656</v>
      </c>
      <c r="CG84" s="7" t="n">
        <v>1</v>
      </c>
      <c r="CH84" s="7" t="n">
        <v>0.7034533460562228</v>
      </c>
      <c r="CI84" s="7" t="n">
        <v>0.4407932307168245</v>
      </c>
      <c r="CJ84" s="7" t="n">
        <v>-0.1384096738665543</v>
      </c>
      <c r="CK84" s="7" t="n">
        <v>0.4549174870616302</v>
      </c>
      <c r="CL84" s="7" t="n">
        <v>0.7025925331443671</v>
      </c>
      <c r="CM84" s="7" t="n">
        <v>0.9640598945508791</v>
      </c>
      <c r="CN84" s="7" t="n">
        <v>0.3114416341585213</v>
      </c>
      <c r="CO84" s="7" t="n">
        <v>0.8443817264689514</v>
      </c>
      <c r="CP84" s="7" t="n">
        <v>-0.107003172099951</v>
      </c>
      <c r="CQ84" s="7" t="n">
        <v>0.5705906344441362</v>
      </c>
      <c r="CR84" s="7" t="n">
        <v>0.3238585432918559</v>
      </c>
      <c r="CS84" s="7" t="n">
        <v>-0.0143842083976579</v>
      </c>
      <c r="CT84" s="7" t="n">
        <v>-0.1724359590816537</v>
      </c>
      <c r="CU84" s="7" t="n">
        <v>0.2044593362120446</v>
      </c>
      <c r="CV84" s="7" t="n">
        <v>0.4836134700630219</v>
      </c>
      <c r="CW84" s="7" t="n">
        <v>0.9904085846834207</v>
      </c>
      <c r="CX84" s="7" t="n">
        <v>0.910178391906205</v>
      </c>
      <c r="CY84" s="7" t="n">
        <v>0.9487242138903411</v>
      </c>
      <c r="CZ84" s="7" t="n">
        <v>0.08003190949959274</v>
      </c>
      <c r="DA84" s="7" t="n">
        <v>0.4111654531501467</v>
      </c>
      <c r="DB84" s="7" t="n">
        <v>0.3561469750695592</v>
      </c>
      <c r="DC84" s="7" t="n">
        <v>0.4352873659349029</v>
      </c>
      <c r="DD84" s="7" t="n">
        <v>0.8973187057843502</v>
      </c>
      <c r="DE84" s="7" t="n">
        <v>0.8528816257893967</v>
      </c>
      <c r="DF84" s="7" t="n">
        <v>0.450479686530624</v>
      </c>
      <c r="DG84" s="7" t="n">
        <v>0.1904459488914025</v>
      </c>
      <c r="DH84" s="7" t="n">
        <v>0.8300753248268326</v>
      </c>
      <c r="DI84" s="7" t="n">
        <v>0.9183044467686122</v>
      </c>
      <c r="DJ84" s="7" t="n">
        <v>0.9476471229175373</v>
      </c>
      <c r="DK84" s="7" t="n">
        <v>0.3155166598880924</v>
      </c>
      <c r="DL84" s="7" t="n">
        <v>0.4541218631654077</v>
      </c>
      <c r="DM84" s="7" t="n">
        <v>0.9139885615413291</v>
      </c>
      <c r="DN84" s="7" t="n">
        <v>0.5878618434763379</v>
      </c>
      <c r="DO84" s="7" t="n">
        <v>0.9537996895651029</v>
      </c>
      <c r="DP84" s="7" t="n">
        <v>0.9331785281190849</v>
      </c>
      <c r="DQ84" s="7" t="n">
        <v>0.429646674044741</v>
      </c>
      <c r="DR84" s="7" t="n">
        <v>0.9699955106542023</v>
      </c>
      <c r="DS84" s="7" t="n">
        <v>0.8905247361255103</v>
      </c>
      <c r="DT84" s="7" t="n">
        <v>0.5734300706885209</v>
      </c>
      <c r="DU84" s="7" t="n">
        <v>0.8663100423826045</v>
      </c>
      <c r="DV84" s="7" t="n">
        <v>0.944624635324852</v>
      </c>
      <c r="DW84" s="7" t="n">
        <v>0.3507350969879401</v>
      </c>
      <c r="DX84" s="7" t="n">
        <v>0.6774401847693863</v>
      </c>
      <c r="DY84" s="7" t="n">
        <v>0.1479029023089248</v>
      </c>
      <c r="DZ84" s="7" t="n">
        <v>0.2243137564127848</v>
      </c>
      <c r="EA84" s="7" t="n">
        <v>0.4606773837443041</v>
      </c>
      <c r="EB84" s="7" t="n">
        <v>0.7852744714295271</v>
      </c>
      <c r="EC84" s="7" t="n">
        <v>0.6526208321432214</v>
      </c>
      <c r="ED84" s="7" t="n">
        <v>0.5214858143611512</v>
      </c>
      <c r="EE84" s="7" t="n">
        <v>0.8454058244005965</v>
      </c>
      <c r="EF84" s="7" t="n">
        <v>0.8823552973491421</v>
      </c>
      <c r="EG84" s="7" t="n">
        <v>0.5402382504963775</v>
      </c>
      <c r="EH84" s="7" t="n">
        <v>0.8528812659087758</v>
      </c>
      <c r="EI84" s="7" t="n">
        <v>0.4256419651513906</v>
      </c>
      <c r="EJ84" s="7" t="n">
        <v>0.4716686708348281</v>
      </c>
      <c r="EK84" s="7" t="n">
        <v>0.8177486391906745</v>
      </c>
      <c r="EL84" s="7" t="n">
        <v>0.3294061863639826</v>
      </c>
      <c r="EM84" s="7" t="n">
        <v>0.8605152632384732</v>
      </c>
      <c r="EN84" s="7" t="n">
        <v>-0.06050883062077998</v>
      </c>
      <c r="EO84" s="7" t="n">
        <v>0.4703913490828846</v>
      </c>
      <c r="EP84" s="7" t="n">
        <v>0.8618171308550884</v>
      </c>
      <c r="EQ84" s="7" t="n">
        <v>0.3179799823794153</v>
      </c>
      <c r="ER84" s="7" t="n">
        <v>-0.2236526689790737</v>
      </c>
      <c r="ES84" s="7" t="n">
        <v>0.3711503438532129</v>
      </c>
      <c r="ET84" s="7" t="n">
        <v>0.6998354841317865</v>
      </c>
      <c r="EU84" s="7" t="n">
        <v>0.8681707738394725</v>
      </c>
      <c r="EV84" s="7" t="n">
        <v>-0.09666947077370222</v>
      </c>
      <c r="EW84" s="7" t="n">
        <v>0.6984622756234989</v>
      </c>
      <c r="EX84" s="7" t="n">
        <v>0.3472328650131014</v>
      </c>
      <c r="EY84" s="7" t="n">
        <v>-0.182214945831571</v>
      </c>
      <c r="EZ84" s="7" t="n">
        <v>0.9680766942531452</v>
      </c>
      <c r="FA84" s="7" t="n">
        <v>0.5459680508949972</v>
      </c>
      <c r="FB84" s="7" t="n">
        <v>0.3249714287660329</v>
      </c>
      <c r="FC84" s="7" t="n">
        <v>-0.1625357047258793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0.6379183071074456</v>
      </c>
      <c r="D85" s="7" t="n">
        <v>0.5681329800045659</v>
      </c>
      <c r="E85" s="7" t="n">
        <v>-0.06177273938094295</v>
      </c>
      <c r="F85" s="7" t="n">
        <v>0.4280540941629987</v>
      </c>
      <c r="G85" s="7" t="n">
        <v>0.005993350584804834</v>
      </c>
      <c r="H85" s="7" t="n">
        <v>0.2780147249034936</v>
      </c>
      <c r="I85" s="7" t="n">
        <v>0.3391302193144026</v>
      </c>
      <c r="J85" s="7" t="n">
        <v>0.4514941095571287</v>
      </c>
      <c r="K85" s="7" t="n">
        <v>-0.06219669283335089</v>
      </c>
      <c r="L85" s="7" t="n">
        <v>0.6441282876934338</v>
      </c>
      <c r="M85" s="7" t="n">
        <v>0.7423782354536276</v>
      </c>
      <c r="N85" s="7" t="n">
        <v>0.3995344645059675</v>
      </c>
      <c r="O85" s="7" t="n">
        <v>0.7123667381363088</v>
      </c>
      <c r="P85" s="7" t="n">
        <v>0.7384674845126203</v>
      </c>
      <c r="Q85" s="7" t="n">
        <v>0.7613702297533419</v>
      </c>
      <c r="R85" s="7" t="n">
        <v>0.6906866820419861</v>
      </c>
      <c r="S85" s="7" t="n">
        <v>0.5315731340435831</v>
      </c>
      <c r="T85" s="7" t="n">
        <v>0.8165127848855955</v>
      </c>
      <c r="U85" s="7" t="n">
        <v>0.3534872106132347</v>
      </c>
      <c r="V85" s="7" t="n">
        <v>0.4876189319374516</v>
      </c>
      <c r="W85" s="7" t="n">
        <v>0.24837831434614</v>
      </c>
      <c r="X85" s="7" t="n">
        <v>0.3701559794872034</v>
      </c>
      <c r="Y85" s="7" t="n">
        <v>0.4366379167443193</v>
      </c>
      <c r="Z85" s="7" t="n">
        <v>0.8230889643434188</v>
      </c>
      <c r="AA85" s="7" t="n">
        <v>0.8207706411169431</v>
      </c>
      <c r="AB85" s="7" t="n">
        <v>0.7204768648057402</v>
      </c>
      <c r="AC85" s="7" t="n">
        <v>0.3729548081413001</v>
      </c>
      <c r="AD85" s="7" t="n">
        <v>0.6337348383154858</v>
      </c>
      <c r="AE85" s="7" t="n">
        <v>0.08383948239295892</v>
      </c>
      <c r="AF85" s="7" t="n">
        <v>0.0250656444622542</v>
      </c>
      <c r="AG85" s="7" t="n">
        <v>0.2695911245396875</v>
      </c>
      <c r="AH85" s="7" t="n">
        <v>0.4342730206247716</v>
      </c>
      <c r="AI85" s="7" t="n">
        <v>0.5417492351154511</v>
      </c>
      <c r="AJ85" s="7" t="n">
        <v>0.4749805554428931</v>
      </c>
      <c r="AK85" s="7" t="n">
        <v>0.3080966466003345</v>
      </c>
      <c r="AL85" s="7" t="n">
        <v>0.2771216601804747</v>
      </c>
      <c r="AM85" s="7" t="n">
        <v>0.4106306987257948</v>
      </c>
      <c r="AN85" s="7" t="n">
        <v>0.4393016225822211</v>
      </c>
      <c r="AO85" s="7" t="n">
        <v>0.8327519645752122</v>
      </c>
      <c r="AP85" s="7" t="n">
        <v>0.781008318293452</v>
      </c>
      <c r="AQ85" s="7" t="n">
        <v>0.6816315792219186</v>
      </c>
      <c r="AR85" s="7" t="n">
        <v>0.6313270467862766</v>
      </c>
      <c r="AS85" s="7" t="n">
        <v>0.6497210156144547</v>
      </c>
      <c r="AT85" s="7" t="n">
        <v>0.6976548909732814</v>
      </c>
      <c r="AU85" s="7" t="n">
        <v>0.8084151667437698</v>
      </c>
      <c r="AV85" s="7" t="n">
        <v>0.3272484542836597</v>
      </c>
      <c r="AW85" s="7" t="n">
        <v>0.7191501744410552</v>
      </c>
      <c r="AX85" s="7" t="n">
        <v>0.5684974947888096</v>
      </c>
      <c r="AY85" s="7" t="n">
        <v>0.373051462752958</v>
      </c>
      <c r="AZ85" s="7" t="n">
        <v>0.2499220748396672</v>
      </c>
      <c r="BA85" s="7" t="n">
        <v>0.48973007719404</v>
      </c>
      <c r="BB85" s="7" t="n">
        <v>0.4049228358923724</v>
      </c>
      <c r="BC85" s="7" t="n">
        <v>0.6527471808317575</v>
      </c>
      <c r="BD85" s="7" t="n">
        <v>0.4590365682285367</v>
      </c>
      <c r="BE85" s="7" t="n">
        <v>0.7081842845584977</v>
      </c>
      <c r="BF85" s="7" t="n">
        <v>0.3080966163078514</v>
      </c>
      <c r="BG85" s="7" t="n">
        <v>0.4531070783134483</v>
      </c>
      <c r="BH85" s="7" t="n">
        <v>0.6555827536835618</v>
      </c>
      <c r="BI85" s="7" t="n">
        <v>0.6567398775068422</v>
      </c>
      <c r="BJ85" s="7" t="n">
        <v>0.6063667769601417</v>
      </c>
      <c r="BK85" s="7" t="n">
        <v>0.5064729483802788</v>
      </c>
      <c r="BL85" s="7" t="n">
        <v>0.5840671062817662</v>
      </c>
      <c r="BM85" s="7" t="n">
        <v>-0.2498620512332183</v>
      </c>
      <c r="BN85" s="7" t="n">
        <v>0.2414698082382991</v>
      </c>
      <c r="BO85" s="7" t="n">
        <v>0.5410335660655889</v>
      </c>
      <c r="BP85" s="7" t="n">
        <v>0.2008157654612225</v>
      </c>
      <c r="BQ85" s="7" t="n">
        <v>0.08674999395270296</v>
      </c>
      <c r="BR85" s="7" t="n">
        <v>0.5270661807987331</v>
      </c>
      <c r="BS85" s="7" t="n">
        <v>0.5279112679377739</v>
      </c>
      <c r="BT85" s="7" t="n">
        <v>0.5451090890493953</v>
      </c>
      <c r="BU85" s="7" t="n">
        <v>0.7970203139991228</v>
      </c>
      <c r="BV85" s="7" t="n">
        <v>0.2006069654315163</v>
      </c>
      <c r="BW85" s="7" t="n">
        <v>0.09425421576091758</v>
      </c>
      <c r="BX85" s="7" t="n">
        <v>0.4711082028217424</v>
      </c>
      <c r="BY85" s="7" t="n">
        <v>0.2344356653148753</v>
      </c>
      <c r="BZ85" s="7" t="n">
        <v>0.3651267505647053</v>
      </c>
      <c r="CA85" s="7" t="n">
        <v>0.8486584576475765</v>
      </c>
      <c r="CB85" s="7" t="n">
        <v>0.8055264025299147</v>
      </c>
      <c r="CC85" s="7" t="n">
        <v>0.2580047394403752</v>
      </c>
      <c r="CD85" s="7" t="n">
        <v>0.6914956316014008</v>
      </c>
      <c r="CE85" s="7" t="n">
        <v>0.25138309015135</v>
      </c>
      <c r="CF85" s="7" t="n">
        <v>0.381429370319069</v>
      </c>
      <c r="CG85" s="7" t="n">
        <v>0.7034533460562228</v>
      </c>
      <c r="CH85" s="7" t="n">
        <v>1</v>
      </c>
      <c r="CI85" s="7" t="n">
        <v>0.3824275207251057</v>
      </c>
      <c r="CJ85" s="7" t="n">
        <v>-0.1088537319288684</v>
      </c>
      <c r="CK85" s="7" t="n">
        <v>0.410804097153958</v>
      </c>
      <c r="CL85" s="7" t="n">
        <v>0.8871066362002089</v>
      </c>
      <c r="CM85" s="7" t="n">
        <v>0.6876643629149513</v>
      </c>
      <c r="CN85" s="7" t="n">
        <v>0.5265093676427622</v>
      </c>
      <c r="CO85" s="7" t="n">
        <v>0.812926843766077</v>
      </c>
      <c r="CP85" s="7" t="n">
        <v>0.07110464356098033</v>
      </c>
      <c r="CQ85" s="7" t="n">
        <v>0.6326518454603132</v>
      </c>
      <c r="CR85" s="7" t="n">
        <v>0.5934665512558147</v>
      </c>
      <c r="CS85" s="7" t="n">
        <v>0.08452560857491653</v>
      </c>
      <c r="CT85" s="7" t="n">
        <v>-0.2038730456414445</v>
      </c>
      <c r="CU85" s="7" t="n">
        <v>0.4070134685989633</v>
      </c>
      <c r="CV85" s="7" t="n">
        <v>0.5504204696512593</v>
      </c>
      <c r="CW85" s="7" t="n">
        <v>0.6773272012228909</v>
      </c>
      <c r="CX85" s="7" t="n">
        <v>0.6026371400743701</v>
      </c>
      <c r="CY85" s="7" t="n">
        <v>0.6920058229162968</v>
      </c>
      <c r="CZ85" s="7" t="n">
        <v>0.3007682424641691</v>
      </c>
      <c r="DA85" s="7" t="n">
        <v>0.4079932366797681</v>
      </c>
      <c r="DB85" s="7" t="n">
        <v>0.4248738626732952</v>
      </c>
      <c r="DC85" s="7" t="n">
        <v>0.352722299180752</v>
      </c>
      <c r="DD85" s="7" t="n">
        <v>0.5283281116687488</v>
      </c>
      <c r="DE85" s="7" t="n">
        <v>0.8698614728014155</v>
      </c>
      <c r="DF85" s="7" t="n">
        <v>0.811104240843916</v>
      </c>
      <c r="DG85" s="7" t="n">
        <v>0.117987282155978</v>
      </c>
      <c r="DH85" s="7" t="n">
        <v>0.7814444733963061</v>
      </c>
      <c r="DI85" s="7" t="n">
        <v>0.5562026109073885</v>
      </c>
      <c r="DJ85" s="7" t="n">
        <v>0.7047616224433755</v>
      </c>
      <c r="DK85" s="7" t="n">
        <v>0.2430633242641272</v>
      </c>
      <c r="DL85" s="7" t="n">
        <v>0.5076618568945239</v>
      </c>
      <c r="DM85" s="7" t="n">
        <v>0.762217406955185</v>
      </c>
      <c r="DN85" s="7" t="n">
        <v>0.6997810399921444</v>
      </c>
      <c r="DO85" s="7" t="n">
        <v>0.60439829855969</v>
      </c>
      <c r="DP85" s="7" t="n">
        <v>0.5960944661069012</v>
      </c>
      <c r="DQ85" s="7" t="n">
        <v>0.4167350251674269</v>
      </c>
      <c r="DR85" s="7" t="n">
        <v>0.7097158600179402</v>
      </c>
      <c r="DS85" s="7" t="n">
        <v>0.8070025693236773</v>
      </c>
      <c r="DT85" s="7" t="n">
        <v>0.6294114679086104</v>
      </c>
      <c r="DU85" s="7" t="n">
        <v>0.7990448791246737</v>
      </c>
      <c r="DV85" s="7" t="n">
        <v>0.6837110122286209</v>
      </c>
      <c r="DW85" s="7" t="n">
        <v>0.5185996357224927</v>
      </c>
      <c r="DX85" s="7" t="n">
        <v>0.7011340720935844</v>
      </c>
      <c r="DY85" s="7" t="n">
        <v>0.276180796418328</v>
      </c>
      <c r="DZ85" s="7" t="n">
        <v>0.3502018392151155</v>
      </c>
      <c r="EA85" s="7" t="n">
        <v>0.4686489668120124</v>
      </c>
      <c r="EB85" s="7" t="n">
        <v>0.6773920409373074</v>
      </c>
      <c r="EC85" s="7" t="n">
        <v>0.8083582720655611</v>
      </c>
      <c r="ED85" s="7" t="n">
        <v>0.7508071308996966</v>
      </c>
      <c r="EE85" s="7" t="n">
        <v>0.7924940755012747</v>
      </c>
      <c r="EF85" s="7" t="n">
        <v>0.7505884905250979</v>
      </c>
      <c r="EG85" s="7" t="n">
        <v>0.6305834648143321</v>
      </c>
      <c r="EH85" s="7" t="n">
        <v>0.7178385429014432</v>
      </c>
      <c r="EI85" s="7" t="n">
        <v>0.6985142149247063</v>
      </c>
      <c r="EJ85" s="7" t="n">
        <v>0.5115215955782721</v>
      </c>
      <c r="EK85" s="7" t="n">
        <v>0.8407264550620851</v>
      </c>
      <c r="EL85" s="7" t="n">
        <v>0.5525488911714757</v>
      </c>
      <c r="EM85" s="7" t="n">
        <v>0.7511518024061505</v>
      </c>
      <c r="EN85" s="7" t="n">
        <v>0.2042468456162745</v>
      </c>
      <c r="EO85" s="7" t="n">
        <v>0.3735308786053961</v>
      </c>
      <c r="EP85" s="7" t="n">
        <v>0.7543150313228819</v>
      </c>
      <c r="EQ85" s="7" t="n">
        <v>0.6752128617440599</v>
      </c>
      <c r="ER85" s="7" t="n">
        <v>-0.2545508192885412</v>
      </c>
      <c r="ES85" s="7" t="n">
        <v>0.4160845369344225</v>
      </c>
      <c r="ET85" s="7" t="n">
        <v>0.7686841078906002</v>
      </c>
      <c r="EU85" s="7" t="n">
        <v>0.7615565857666875</v>
      </c>
      <c r="EV85" s="7" t="n">
        <v>0.07363929945702247</v>
      </c>
      <c r="EW85" s="7" t="n">
        <v>0.7537894410538089</v>
      </c>
      <c r="EX85" s="7" t="n">
        <v>0.551567020009077</v>
      </c>
      <c r="EY85" s="7" t="n">
        <v>-0.09088020010140754</v>
      </c>
      <c r="EZ85" s="7" t="n">
        <v>0.7488684765518134</v>
      </c>
      <c r="FA85" s="7" t="n">
        <v>0.7926603898895892</v>
      </c>
      <c r="FB85" s="7" t="n">
        <v>0.2591280830654784</v>
      </c>
      <c r="FC85" s="7" t="n">
        <v>-0.07198465397695315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0.5417280288090626</v>
      </c>
      <c r="D86" s="7" t="n">
        <v>0.6314886450504055</v>
      </c>
      <c r="E86" s="7" t="n">
        <v>-0.1028327450982374</v>
      </c>
      <c r="F86" s="7" t="n">
        <v>0.5249762436592301</v>
      </c>
      <c r="G86" s="7" t="n">
        <v>-0.02608161536329144</v>
      </c>
      <c r="H86" s="7" t="n">
        <v>0.3600030389134331</v>
      </c>
      <c r="I86" s="7" t="n">
        <v>0.5620806572237718</v>
      </c>
      <c r="J86" s="7" t="n">
        <v>0.8543284209740466</v>
      </c>
      <c r="K86" s="7" t="n">
        <v>-0.05193733753829017</v>
      </c>
      <c r="L86" s="7" t="n">
        <v>0.6163062829199918</v>
      </c>
      <c r="M86" s="7" t="n">
        <v>0.3556489247207263</v>
      </c>
      <c r="N86" s="7" t="n">
        <v>0.8863699154602237</v>
      </c>
      <c r="O86" s="7" t="n">
        <v>0.3324149473177645</v>
      </c>
      <c r="P86" s="7" t="n">
        <v>0.4094453477746609</v>
      </c>
      <c r="Q86" s="7" t="n">
        <v>0.5876819222266434</v>
      </c>
      <c r="R86" s="7" t="n">
        <v>0.4695068946301159</v>
      </c>
      <c r="S86" s="7" t="n">
        <v>0.506495711603199</v>
      </c>
      <c r="T86" s="7" t="n">
        <v>0.6023430556221594</v>
      </c>
      <c r="U86" s="7" t="n">
        <v>0.5780152444258319</v>
      </c>
      <c r="V86" s="7" t="n">
        <v>0.4515028907283736</v>
      </c>
      <c r="W86" s="7" t="n">
        <v>0.3831093413239322</v>
      </c>
      <c r="X86" s="7" t="n">
        <v>0.5848233330580482</v>
      </c>
      <c r="Y86" s="7" t="n">
        <v>0.4873313617327171</v>
      </c>
      <c r="Z86" s="7" t="n">
        <v>0.5671701302533371</v>
      </c>
      <c r="AA86" s="7" t="n">
        <v>0.6099129562787533</v>
      </c>
      <c r="AB86" s="7" t="n">
        <v>0.631908842237305</v>
      </c>
      <c r="AC86" s="7" t="n">
        <v>0.9763178183235556</v>
      </c>
      <c r="AD86" s="7" t="n">
        <v>0.7200018810664545</v>
      </c>
      <c r="AE86" s="7" t="n">
        <v>0.06766418498622961</v>
      </c>
      <c r="AF86" s="7" t="n">
        <v>0.1431601386598463</v>
      </c>
      <c r="AG86" s="7" t="n">
        <v>0.341788497591526</v>
      </c>
      <c r="AH86" s="7" t="n">
        <v>0.9733796800876894</v>
      </c>
      <c r="AI86" s="7" t="n">
        <v>0.4681491906092473</v>
      </c>
      <c r="AJ86" s="7" t="n">
        <v>0.5060154822092914</v>
      </c>
      <c r="AK86" s="7" t="n">
        <v>0.3496265261806426</v>
      </c>
      <c r="AL86" s="7" t="n">
        <v>0.2227804802175943</v>
      </c>
      <c r="AM86" s="7" t="n">
        <v>0.4922513217286836</v>
      </c>
      <c r="AN86" s="7" t="n">
        <v>0.9712504475903246</v>
      </c>
      <c r="AO86" s="7" t="n">
        <v>0.4477077299602668</v>
      </c>
      <c r="AP86" s="7" t="n">
        <v>0.6343654456363784</v>
      </c>
      <c r="AQ86" s="7" t="n">
        <v>0.6284738696055695</v>
      </c>
      <c r="AR86" s="7" t="n">
        <v>0.5493927534176766</v>
      </c>
      <c r="AS86" s="7" t="n">
        <v>0.6113671606600348</v>
      </c>
      <c r="AT86" s="7" t="n">
        <v>0.595662176812811</v>
      </c>
      <c r="AU86" s="7" t="n">
        <v>0.538236916931951</v>
      </c>
      <c r="AV86" s="7" t="n">
        <v>0.4542411574529301</v>
      </c>
      <c r="AW86" s="7" t="n">
        <v>0.6244443509520877</v>
      </c>
      <c r="AX86" s="7" t="n">
        <v>0.4593321076571311</v>
      </c>
      <c r="AY86" s="7" t="n">
        <v>0.58762950612563</v>
      </c>
      <c r="AZ86" s="7" t="n">
        <v>0.390908782329793</v>
      </c>
      <c r="BA86" s="7" t="n">
        <v>0.3757474032299038</v>
      </c>
      <c r="BB86" s="7" t="n">
        <v>0.9495300143503014</v>
      </c>
      <c r="BC86" s="7" t="n">
        <v>0.6189682119543211</v>
      </c>
      <c r="BD86" s="7" t="n">
        <v>0.5008808756480173</v>
      </c>
      <c r="BE86" s="7" t="n">
        <v>0.6098897721739107</v>
      </c>
      <c r="BF86" s="7" t="n">
        <v>0.3496267774687973</v>
      </c>
      <c r="BG86" s="7" t="n">
        <v>0.3847994678814959</v>
      </c>
      <c r="BH86" s="7" t="n">
        <v>0.4995731642377478</v>
      </c>
      <c r="BI86" s="7" t="n">
        <v>0.3992117254716617</v>
      </c>
      <c r="BJ86" s="7" t="n">
        <v>0.489042035441829</v>
      </c>
      <c r="BK86" s="7" t="n">
        <v>0.37837318868166</v>
      </c>
      <c r="BL86" s="7" t="n">
        <v>0.5660712191135682</v>
      </c>
      <c r="BM86" s="7" t="n">
        <v>-0.2985241582243316</v>
      </c>
      <c r="BN86" s="7" t="n">
        <v>0.3306271990736911</v>
      </c>
      <c r="BO86" s="7" t="n">
        <v>0.8457908776842394</v>
      </c>
      <c r="BP86" s="7" t="n">
        <v>0.2009552794964952</v>
      </c>
      <c r="BQ86" s="7" t="n">
        <v>0.1114318352790677</v>
      </c>
      <c r="BR86" s="7" t="n">
        <v>0.5458161768986013</v>
      </c>
      <c r="BS86" s="7" t="n">
        <v>0.6528130020933357</v>
      </c>
      <c r="BT86" s="7" t="n">
        <v>0.4963167618145267</v>
      </c>
      <c r="BU86" s="7" t="n">
        <v>0.347257966380887</v>
      </c>
      <c r="BV86" s="7" t="n">
        <v>0.390892210712203</v>
      </c>
      <c r="BW86" s="7" t="n">
        <v>0.1938687192449575</v>
      </c>
      <c r="BX86" s="7" t="n">
        <v>0.5834314834486379</v>
      </c>
      <c r="BY86" s="7" t="n">
        <v>0.3040442388182317</v>
      </c>
      <c r="BZ86" s="7" t="n">
        <v>0.5101268821441448</v>
      </c>
      <c r="CA86" s="7" t="n">
        <v>0.3971856317292968</v>
      </c>
      <c r="CB86" s="7" t="n">
        <v>0.4438632746173523</v>
      </c>
      <c r="CC86" s="7" t="n">
        <v>0.3736570717670455</v>
      </c>
      <c r="CD86" s="7" t="n">
        <v>0.3417967171634958</v>
      </c>
      <c r="CE86" s="7" t="n">
        <v>0.1080263482670197</v>
      </c>
      <c r="CF86" s="7" t="n">
        <v>0.5868229218571628</v>
      </c>
      <c r="CG86" s="7" t="n">
        <v>0.4407932307168245</v>
      </c>
      <c r="CH86" s="7" t="n">
        <v>0.3824275207251057</v>
      </c>
      <c r="CI86" s="7" t="n">
        <v>1</v>
      </c>
      <c r="CJ86" s="7" t="n">
        <v>-0.0413769063105564</v>
      </c>
      <c r="CK86" s="7" t="n">
        <v>0.9878738866480633</v>
      </c>
      <c r="CL86" s="7" t="n">
        <v>0.4027592295876575</v>
      </c>
      <c r="CM86" s="7" t="n">
        <v>0.4423810470194516</v>
      </c>
      <c r="CN86" s="7" t="n">
        <v>0.3489412348623507</v>
      </c>
      <c r="CO86" s="7" t="n">
        <v>0.4013695569967582</v>
      </c>
      <c r="CP86" s="7" t="n">
        <v>0.1075861311038321</v>
      </c>
      <c r="CQ86" s="7" t="n">
        <v>0.3799462888846522</v>
      </c>
      <c r="CR86" s="7" t="n">
        <v>0.5738673658191685</v>
      </c>
      <c r="CS86" s="7" t="n">
        <v>0.1530218055659249</v>
      </c>
      <c r="CT86" s="7" t="n">
        <v>-0.2203555976129327</v>
      </c>
      <c r="CU86" s="7" t="n">
        <v>0.3605579591880734</v>
      </c>
      <c r="CV86" s="7" t="n">
        <v>0.4805933728727758</v>
      </c>
      <c r="CW86" s="7" t="n">
        <v>0.4314743134745438</v>
      </c>
      <c r="CX86" s="7" t="n">
        <v>0.4651136655269889</v>
      </c>
      <c r="CY86" s="7" t="n">
        <v>0.6006579549378481</v>
      </c>
      <c r="CZ86" s="7" t="n">
        <v>0.3339047460320139</v>
      </c>
      <c r="DA86" s="7" t="n">
        <v>0.9620002604946241</v>
      </c>
      <c r="DB86" s="7" t="n">
        <v>0.3751149847105096</v>
      </c>
      <c r="DC86" s="7" t="n">
        <v>0.966594482528993</v>
      </c>
      <c r="DD86" s="7" t="n">
        <v>0.438674761824069</v>
      </c>
      <c r="DE86" s="7" t="n">
        <v>0.5161740404860576</v>
      </c>
      <c r="DF86" s="7" t="n">
        <v>0.3821401200070485</v>
      </c>
      <c r="DG86" s="7" t="n">
        <v>0.3395612081449393</v>
      </c>
      <c r="DH86" s="7" t="n">
        <v>0.3813207155015463</v>
      </c>
      <c r="DI86" s="7" t="n">
        <v>0.4521999835506927</v>
      </c>
      <c r="DJ86" s="7" t="n">
        <v>0.5845591031217687</v>
      </c>
      <c r="DK86" s="7" t="n">
        <v>0.9056918080545927</v>
      </c>
      <c r="DL86" s="7" t="n">
        <v>0.3846608027189593</v>
      </c>
      <c r="DM86" s="7" t="n">
        <v>0.4419184597696268</v>
      </c>
      <c r="DN86" s="7" t="n">
        <v>0.6255963055115582</v>
      </c>
      <c r="DO86" s="7" t="n">
        <v>0.4335660088789097</v>
      </c>
      <c r="DP86" s="7" t="n">
        <v>0.4688526327861812</v>
      </c>
      <c r="DQ86" s="7" t="n">
        <v>0.9742537614290889</v>
      </c>
      <c r="DR86" s="7" t="n">
        <v>0.4499402099203411</v>
      </c>
      <c r="DS86" s="7" t="n">
        <v>0.4362350479032594</v>
      </c>
      <c r="DT86" s="7" t="n">
        <v>0.4994564998728407</v>
      </c>
      <c r="DU86" s="7" t="n">
        <v>0.4211617268109397</v>
      </c>
      <c r="DV86" s="7" t="n">
        <v>0.5479043792656445</v>
      </c>
      <c r="DW86" s="7" t="n">
        <v>0.4847285737190623</v>
      </c>
      <c r="DX86" s="7" t="n">
        <v>0.3407509089405363</v>
      </c>
      <c r="DY86" s="7" t="n">
        <v>0.2820640366095704</v>
      </c>
      <c r="DZ86" s="7" t="n">
        <v>0.3285071306830256</v>
      </c>
      <c r="EA86" s="7" t="n">
        <v>0.3695448845332456</v>
      </c>
      <c r="EB86" s="7" t="n">
        <v>0.3261359272003398</v>
      </c>
      <c r="EC86" s="7" t="n">
        <v>0.5921342806123903</v>
      </c>
      <c r="ED86" s="7" t="n">
        <v>0.462514881232847</v>
      </c>
      <c r="EE86" s="7" t="n">
        <v>0.5122262595918671</v>
      </c>
      <c r="EF86" s="7" t="n">
        <v>0.3649372475219356</v>
      </c>
      <c r="EG86" s="7" t="n">
        <v>0.4390534392538268</v>
      </c>
      <c r="EH86" s="7" t="n">
        <v>0.3742055646292157</v>
      </c>
      <c r="EI86" s="7" t="n">
        <v>0.4053054720789291</v>
      </c>
      <c r="EJ86" s="7" t="n">
        <v>0.4349597523433151</v>
      </c>
      <c r="EK86" s="7" t="n">
        <v>0.4607413087950015</v>
      </c>
      <c r="EL86" s="7" t="n">
        <v>0.5749221876036769</v>
      </c>
      <c r="EM86" s="7" t="n">
        <v>0.3661530179398331</v>
      </c>
      <c r="EN86" s="7" t="n">
        <v>0.1408435602467271</v>
      </c>
      <c r="EO86" s="7" t="n">
        <v>0.5931261849006731</v>
      </c>
      <c r="EP86" s="7" t="n">
        <v>0.3709483171742717</v>
      </c>
      <c r="EQ86" s="7" t="n">
        <v>0.398527894531239</v>
      </c>
      <c r="ER86" s="7" t="n">
        <v>-0.3052923296369693</v>
      </c>
      <c r="ES86" s="7" t="n">
        <v>0.3933547331031441</v>
      </c>
      <c r="ET86" s="7" t="n">
        <v>0.3480919273773254</v>
      </c>
      <c r="EU86" s="7" t="n">
        <v>0.3694503036681159</v>
      </c>
      <c r="EV86" s="7" t="n">
        <v>0.1477799650195465</v>
      </c>
      <c r="EW86" s="7" t="n">
        <v>0.3652803927905381</v>
      </c>
      <c r="EX86" s="7" t="n">
        <v>0.5497749031976872</v>
      </c>
      <c r="EY86" s="7" t="n">
        <v>-0.1071052817619718</v>
      </c>
      <c r="EZ86" s="7" t="n">
        <v>0.4667861855814445</v>
      </c>
      <c r="FA86" s="7" t="n">
        <v>0.4448488302893536</v>
      </c>
      <c r="FB86" s="7" t="n">
        <v>0.9107905227722176</v>
      </c>
      <c r="FC86" s="7" t="n">
        <v>-0.02231596513876055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0.4523118391757845</v>
      </c>
      <c r="D87" s="7" t="n">
        <v>0.3982922694351033</v>
      </c>
      <c r="E87" s="7" t="n">
        <v>0.8733410698147495</v>
      </c>
      <c r="F87" s="7" t="n">
        <v>0.5314818287127387</v>
      </c>
      <c r="G87" s="7" t="n">
        <v>0.7369213795740123</v>
      </c>
      <c r="H87" s="7" t="n">
        <v>0.4798369473800198</v>
      </c>
      <c r="I87" s="7" t="n">
        <v>0.3344551013616923</v>
      </c>
      <c r="J87" s="7" t="n">
        <v>0.2318733952999044</v>
      </c>
      <c r="K87" s="7" t="n">
        <v>0.8542401293123416</v>
      </c>
      <c r="L87" s="7" t="n">
        <v>0.3633779356926528</v>
      </c>
      <c r="M87" s="7" t="n">
        <v>-0.07564069754455997</v>
      </c>
      <c r="N87" s="7" t="n">
        <v>-0.1368969821151933</v>
      </c>
      <c r="O87" s="7" t="n">
        <v>-0.08157592509356411</v>
      </c>
      <c r="P87" s="7" t="n">
        <v>-0.02450201735062092</v>
      </c>
      <c r="Q87" s="7" t="n">
        <v>-0.03490887024138265</v>
      </c>
      <c r="R87" s="7" t="n">
        <v>-0.119575336910182</v>
      </c>
      <c r="S87" s="7" t="n">
        <v>0.05599411254140796</v>
      </c>
      <c r="T87" s="7" t="n">
        <v>-0.1997919925194309</v>
      </c>
      <c r="U87" s="7" t="n">
        <v>0.186752886023949</v>
      </c>
      <c r="V87" s="7" t="n">
        <v>0.2750913489755354</v>
      </c>
      <c r="W87" s="7" t="n">
        <v>0.4834492560691281</v>
      </c>
      <c r="X87" s="7" t="n">
        <v>0.1743999941684853</v>
      </c>
      <c r="Y87" s="7" t="n">
        <v>0.1582903148732103</v>
      </c>
      <c r="Z87" s="7" t="n">
        <v>-0.009625270827346566</v>
      </c>
      <c r="AA87" s="7" t="n">
        <v>0.05110994105784975</v>
      </c>
      <c r="AB87" s="7" t="n">
        <v>0.2723030398471277</v>
      </c>
      <c r="AC87" s="7" t="n">
        <v>0.009513783470828069</v>
      </c>
      <c r="AD87" s="7" t="n">
        <v>0.1572048393540537</v>
      </c>
      <c r="AE87" s="7" t="n">
        <v>0.8019247666148678</v>
      </c>
      <c r="AF87" s="7" t="n">
        <v>0.6817610755221231</v>
      </c>
      <c r="AG87" s="7" t="n">
        <v>0.5339946557623639</v>
      </c>
      <c r="AH87" s="7" t="n">
        <v>0.01703703460832005</v>
      </c>
      <c r="AI87" s="7" t="n">
        <v>-0.04999409799545514</v>
      </c>
      <c r="AJ87" s="7" t="n">
        <v>0.04148730488232931</v>
      </c>
      <c r="AK87" s="7" t="n">
        <v>0.2335242246794469</v>
      </c>
      <c r="AL87" s="7" t="n">
        <v>0.4432367502774813</v>
      </c>
      <c r="AM87" s="7" t="n">
        <v>0.1665432596658341</v>
      </c>
      <c r="AN87" s="7" t="n">
        <v>0.008617228401817145</v>
      </c>
      <c r="AO87" s="7" t="n">
        <v>-0.1449282730097164</v>
      </c>
      <c r="AP87" s="7" t="n">
        <v>0.07483886083880249</v>
      </c>
      <c r="AQ87" s="7" t="n">
        <v>-0.05601930682736599</v>
      </c>
      <c r="AR87" s="7" t="n">
        <v>-0.1052937965213814</v>
      </c>
      <c r="AS87" s="7" t="n">
        <v>-0.08439798121533457</v>
      </c>
      <c r="AT87" s="7" t="n">
        <v>-0.03434506807688941</v>
      </c>
      <c r="AU87" s="7" t="n">
        <v>-0.02683784319754391</v>
      </c>
      <c r="AV87" s="7" t="n">
        <v>0.621383682522559</v>
      </c>
      <c r="AW87" s="7" t="n">
        <v>0.1232841747332621</v>
      </c>
      <c r="AX87" s="7" t="n">
        <v>-0.0744481008808268</v>
      </c>
      <c r="AY87" s="7" t="n">
        <v>0.1735825711258934</v>
      </c>
      <c r="AZ87" s="7" t="n">
        <v>0.4836782239326521</v>
      </c>
      <c r="BA87" s="7" t="n">
        <v>0.1833466431112029</v>
      </c>
      <c r="BB87" s="7" t="n">
        <v>-0.05743256916192249</v>
      </c>
      <c r="BC87" s="7" t="n">
        <v>-0.07116769725556348</v>
      </c>
      <c r="BD87" s="7" t="n">
        <v>0.09963058863779367</v>
      </c>
      <c r="BE87" s="7" t="n">
        <v>0.1278593348136986</v>
      </c>
      <c r="BF87" s="7" t="n">
        <v>0.2335241288844249</v>
      </c>
      <c r="BG87" s="7" t="n">
        <v>0.2256858585787969</v>
      </c>
      <c r="BH87" s="7" t="n">
        <v>0.01527297882581119</v>
      </c>
      <c r="BI87" s="7" t="n">
        <v>0.06256126770437087</v>
      </c>
      <c r="BJ87" s="7" t="n">
        <v>0.03449960428425936</v>
      </c>
      <c r="BK87" s="7" t="n">
        <v>0.1540354699430854</v>
      </c>
      <c r="BL87" s="7" t="n">
        <v>-0.0290711562052989</v>
      </c>
      <c r="BM87" s="7" t="n">
        <v>0.786820771453705</v>
      </c>
      <c r="BN87" s="7" t="n">
        <v>0.4799399023286754</v>
      </c>
      <c r="BO87" s="7" t="n">
        <v>-0.01817375792879201</v>
      </c>
      <c r="BP87" s="7" t="n">
        <v>0.4453560064454861</v>
      </c>
      <c r="BQ87" s="7" t="n">
        <v>0.5306203404650365</v>
      </c>
      <c r="BR87" s="7" t="n">
        <v>0.3402342761395961</v>
      </c>
      <c r="BS87" s="7" t="n">
        <v>0.3965038333601578</v>
      </c>
      <c r="BT87" s="7" t="n">
        <v>-0.01682778062396969</v>
      </c>
      <c r="BU87" s="7" t="n">
        <v>-0.2068205095445465</v>
      </c>
      <c r="BV87" s="7" t="n">
        <v>0.4236951865206897</v>
      </c>
      <c r="BW87" s="7" t="n">
        <v>0.4952216392098815</v>
      </c>
      <c r="BX87" s="7" t="n">
        <v>0.03928227833530495</v>
      </c>
      <c r="BY87" s="7" t="n">
        <v>0.1841271754727226</v>
      </c>
      <c r="BZ87" s="7" t="n">
        <v>0.2147610544993885</v>
      </c>
      <c r="CA87" s="7" t="n">
        <v>-0.1869900148284092</v>
      </c>
      <c r="CB87" s="7" t="n">
        <v>-0.1219760925152165</v>
      </c>
      <c r="CC87" s="7" t="n">
        <v>0.473024471370724</v>
      </c>
      <c r="CD87" s="7" t="n">
        <v>0.2749701998011267</v>
      </c>
      <c r="CE87" s="7" t="n">
        <v>0.4438869460832435</v>
      </c>
      <c r="CF87" s="7" t="n">
        <v>0.173483573225091</v>
      </c>
      <c r="CG87" s="7" t="n">
        <v>-0.1384096738665543</v>
      </c>
      <c r="CH87" s="7" t="n">
        <v>-0.1088537319288684</v>
      </c>
      <c r="CI87" s="7" t="n">
        <v>-0.0413769063105564</v>
      </c>
      <c r="CJ87" s="7" t="n">
        <v>1</v>
      </c>
      <c r="CK87" s="7" t="n">
        <v>-0.06575912289367224</v>
      </c>
      <c r="CL87" s="7" t="n">
        <v>-0.0908645764755444</v>
      </c>
      <c r="CM87" s="7" t="n">
        <v>-0.1870063073402621</v>
      </c>
      <c r="CN87" s="7" t="n">
        <v>0.1754876491362418</v>
      </c>
      <c r="CO87" s="7" t="n">
        <v>-0.1929400017831834</v>
      </c>
      <c r="CP87" s="7" t="n">
        <v>0.8473100431011655</v>
      </c>
      <c r="CQ87" s="7" t="n">
        <v>-0.08531508598623851</v>
      </c>
      <c r="CR87" s="7" t="n">
        <v>-0.03984002642721711</v>
      </c>
      <c r="CS87" s="7" t="n">
        <v>0.4230258684061112</v>
      </c>
      <c r="CT87" s="7" t="n">
        <v>0.7553011758398156</v>
      </c>
      <c r="CU87" s="7" t="n">
        <v>0.5423292199317875</v>
      </c>
      <c r="CV87" s="7" t="n">
        <v>0.05824600767888086</v>
      </c>
      <c r="CW87" s="7" t="n">
        <v>-0.1424592867968587</v>
      </c>
      <c r="CX87" s="7" t="n">
        <v>-0.1538779506445684</v>
      </c>
      <c r="CY87" s="7" t="n">
        <v>-0.1091826364145598</v>
      </c>
      <c r="CZ87" s="7" t="n">
        <v>0.6218794766361039</v>
      </c>
      <c r="DA87" s="7" t="n">
        <v>0.004853730070769956</v>
      </c>
      <c r="DB87" s="7" t="n">
        <v>0.1576939598868643</v>
      </c>
      <c r="DC87" s="7" t="n">
        <v>-0.08251498506926232</v>
      </c>
      <c r="DD87" s="7" t="n">
        <v>-0.1362082480649187</v>
      </c>
      <c r="DE87" s="7" t="n">
        <v>-0.1348951294924934</v>
      </c>
      <c r="DF87" s="7" t="n">
        <v>-0.01055557739186559</v>
      </c>
      <c r="DG87" s="7" t="n">
        <v>0.2387430511023961</v>
      </c>
      <c r="DH87" s="7" t="n">
        <v>-0.1768968619543458</v>
      </c>
      <c r="DI87" s="7" t="n">
        <v>-0.1135024090139835</v>
      </c>
      <c r="DJ87" s="7" t="n">
        <v>-0.06656438017810336</v>
      </c>
      <c r="DK87" s="7" t="n">
        <v>-0.1350116916346188</v>
      </c>
      <c r="DL87" s="7" t="n">
        <v>0.1687200193211173</v>
      </c>
      <c r="DM87" s="7" t="n">
        <v>-0.1021123193752143</v>
      </c>
      <c r="DN87" s="7" t="n">
        <v>0.1400120882410118</v>
      </c>
      <c r="DO87" s="7" t="n">
        <v>-0.1613014833125754</v>
      </c>
      <c r="DP87" s="7" t="n">
        <v>-0.1694891464645961</v>
      </c>
      <c r="DQ87" s="7" t="n">
        <v>0.008771635670091855</v>
      </c>
      <c r="DR87" s="7" t="n">
        <v>-0.1389018183781656</v>
      </c>
      <c r="DS87" s="7" t="n">
        <v>-0.1539624218096679</v>
      </c>
      <c r="DT87" s="7" t="n">
        <v>0.02312143835397321</v>
      </c>
      <c r="DU87" s="7" t="n">
        <v>-0.07924518239766065</v>
      </c>
      <c r="DV87" s="7" t="n">
        <v>-0.06040376522097835</v>
      </c>
      <c r="DW87" s="7" t="n">
        <v>-0.06219545856049515</v>
      </c>
      <c r="DX87" s="7" t="n">
        <v>-0.02363273496395924</v>
      </c>
      <c r="DY87" s="7" t="n">
        <v>0.4181991991116122</v>
      </c>
      <c r="DZ87" s="7" t="n">
        <v>0.2729983136228121</v>
      </c>
      <c r="EA87" s="7" t="n">
        <v>0.08754669616918449</v>
      </c>
      <c r="EB87" s="7" t="n">
        <v>-0.004803570603892906</v>
      </c>
      <c r="EC87" s="7" t="n">
        <v>-0.04547465021893529</v>
      </c>
      <c r="ED87" s="7" t="n">
        <v>0.005100493233579862</v>
      </c>
      <c r="EE87" s="7" t="n">
        <v>-0.1007813146881005</v>
      </c>
      <c r="EF87" s="7" t="n">
        <v>-0.118028305035773</v>
      </c>
      <c r="EG87" s="7" t="n">
        <v>0.4001149411318293</v>
      </c>
      <c r="EH87" s="7" t="n">
        <v>-0.04784986188381517</v>
      </c>
      <c r="EI87" s="7" t="n">
        <v>0.02756550740074575</v>
      </c>
      <c r="EJ87" s="7" t="n">
        <v>-0.1078665432766301</v>
      </c>
      <c r="EK87" s="7" t="n">
        <v>-0.1224418833702024</v>
      </c>
      <c r="EL87" s="7" t="n">
        <v>-0.04247094161281496</v>
      </c>
      <c r="EM87" s="7" t="n">
        <v>-0.07503694526479972</v>
      </c>
      <c r="EN87" s="7" t="n">
        <v>0.7150573720747334</v>
      </c>
      <c r="EO87" s="7" t="n">
        <v>0.1504200789619277</v>
      </c>
      <c r="EP87" s="7" t="n">
        <v>-0.07725045280081874</v>
      </c>
      <c r="EQ87" s="7" t="n">
        <v>0.2298328415827343</v>
      </c>
      <c r="ER87" s="7" t="n">
        <v>0.7843921763872993</v>
      </c>
      <c r="ES87" s="7" t="n">
        <v>0.2707628069062225</v>
      </c>
      <c r="ET87" s="7" t="n">
        <v>-0.2053899432107893</v>
      </c>
      <c r="EU87" s="7" t="n">
        <v>-0.09345979043344066</v>
      </c>
      <c r="EV87" s="7" t="n">
        <v>0.6992153161063084</v>
      </c>
      <c r="EW87" s="7" t="n">
        <v>-0.1892435811670714</v>
      </c>
      <c r="EX87" s="7" t="n">
        <v>0.1140166189941736</v>
      </c>
      <c r="EY87" s="7" t="n">
        <v>0.9109901948792166</v>
      </c>
      <c r="EZ87" s="7" t="n">
        <v>-0.1388851218134189</v>
      </c>
      <c r="FA87" s="7" t="n">
        <v>-0.06336948539713061</v>
      </c>
      <c r="FB87" s="7" t="n">
        <v>-0.1502325060263549</v>
      </c>
      <c r="FC87" s="7" t="n">
        <v>0.958107744270872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0.5540204269576416</v>
      </c>
      <c r="D88" s="7" t="n">
        <v>0.6152259905083863</v>
      </c>
      <c r="E88" s="7" t="n">
        <v>-0.113997143883842</v>
      </c>
      <c r="F88" s="7" t="n">
        <v>0.5021539464242162</v>
      </c>
      <c r="G88" s="7" t="n">
        <v>-0.04110507140892677</v>
      </c>
      <c r="H88" s="7" t="n">
        <v>0.3725455140883575</v>
      </c>
      <c r="I88" s="7" t="n">
        <v>0.5425973801738703</v>
      </c>
      <c r="J88" s="7" t="n">
        <v>0.8390569471020328</v>
      </c>
      <c r="K88" s="7" t="n">
        <v>-0.06853214977802795</v>
      </c>
      <c r="L88" s="7" t="n">
        <v>0.6112948669756481</v>
      </c>
      <c r="M88" s="7" t="n">
        <v>0.3622332953169943</v>
      </c>
      <c r="N88" s="7" t="n">
        <v>0.9042423077649888</v>
      </c>
      <c r="O88" s="7" t="n">
        <v>0.3388031174869092</v>
      </c>
      <c r="P88" s="7" t="n">
        <v>0.41420312301671</v>
      </c>
      <c r="Q88" s="7" t="n">
        <v>0.6142683468711078</v>
      </c>
      <c r="R88" s="7" t="n">
        <v>0.4757643167603831</v>
      </c>
      <c r="S88" s="7" t="n">
        <v>0.5296289450191556</v>
      </c>
      <c r="T88" s="7" t="n">
        <v>0.6313720091278272</v>
      </c>
      <c r="U88" s="7" t="n">
        <v>0.5655451802511819</v>
      </c>
      <c r="V88" s="7" t="n">
        <v>0.4518077562405326</v>
      </c>
      <c r="W88" s="7" t="n">
        <v>0.3860305439335893</v>
      </c>
      <c r="X88" s="7" t="n">
        <v>0.5740111499061765</v>
      </c>
      <c r="Y88" s="7" t="n">
        <v>0.4956260717093726</v>
      </c>
      <c r="Z88" s="7" t="n">
        <v>0.6085718428149433</v>
      </c>
      <c r="AA88" s="7" t="n">
        <v>0.637117242238905</v>
      </c>
      <c r="AB88" s="7" t="n">
        <v>0.6372168004390059</v>
      </c>
      <c r="AC88" s="7" t="n">
        <v>0.9590033525203061</v>
      </c>
      <c r="AD88" s="7" t="n">
        <v>0.7084620887411376</v>
      </c>
      <c r="AE88" s="7" t="n">
        <v>0.05707350156383832</v>
      </c>
      <c r="AF88" s="7" t="n">
        <v>0.1243958255708813</v>
      </c>
      <c r="AG88" s="7" t="n">
        <v>0.3465727322017272</v>
      </c>
      <c r="AH88" s="7" t="n">
        <v>0.9759806839924682</v>
      </c>
      <c r="AI88" s="7" t="n">
        <v>0.4769389368494279</v>
      </c>
      <c r="AJ88" s="7" t="n">
        <v>0.5132162035343659</v>
      </c>
      <c r="AK88" s="7" t="n">
        <v>0.3599247606940265</v>
      </c>
      <c r="AL88" s="7" t="n">
        <v>0.2314872496456792</v>
      </c>
      <c r="AM88" s="7" t="n">
        <v>0.4949963115093629</v>
      </c>
      <c r="AN88" s="7" t="n">
        <v>0.9773826531806167</v>
      </c>
      <c r="AO88" s="7" t="n">
        <v>0.470795558240785</v>
      </c>
      <c r="AP88" s="7" t="n">
        <v>0.6527736980059419</v>
      </c>
      <c r="AQ88" s="7" t="n">
        <v>0.6411848695342499</v>
      </c>
      <c r="AR88" s="7" t="n">
        <v>0.5665704388853703</v>
      </c>
      <c r="AS88" s="7" t="n">
        <v>0.62514283741683</v>
      </c>
      <c r="AT88" s="7" t="n">
        <v>0.611951129586244</v>
      </c>
      <c r="AU88" s="7" t="n">
        <v>0.5873587171576846</v>
      </c>
      <c r="AV88" s="7" t="n">
        <v>0.4483240522937702</v>
      </c>
      <c r="AW88" s="7" t="n">
        <v>0.6326704511279441</v>
      </c>
      <c r="AX88" s="7" t="n">
        <v>0.4687653935505138</v>
      </c>
      <c r="AY88" s="7" t="n">
        <v>0.5760098978554773</v>
      </c>
      <c r="AZ88" s="7" t="n">
        <v>0.3951723859085707</v>
      </c>
      <c r="BA88" s="7" t="n">
        <v>0.3957808093352912</v>
      </c>
      <c r="BB88" s="7" t="n">
        <v>0.9775586721795414</v>
      </c>
      <c r="BC88" s="7" t="n">
        <v>0.6280356832436684</v>
      </c>
      <c r="BD88" s="7" t="n">
        <v>0.5178240129277636</v>
      </c>
      <c r="BE88" s="7" t="n">
        <v>0.6206190710339031</v>
      </c>
      <c r="BF88" s="7" t="n">
        <v>0.3599249993742664</v>
      </c>
      <c r="BG88" s="7" t="n">
        <v>0.3955125489139617</v>
      </c>
      <c r="BH88" s="7" t="n">
        <v>0.5087755460237992</v>
      </c>
      <c r="BI88" s="7" t="n">
        <v>0.4297993594969723</v>
      </c>
      <c r="BJ88" s="7" t="n">
        <v>0.496369612124321</v>
      </c>
      <c r="BK88" s="7" t="n">
        <v>0.4028752335795798</v>
      </c>
      <c r="BL88" s="7" t="n">
        <v>0.5811933378341447</v>
      </c>
      <c r="BM88" s="7" t="n">
        <v>-0.3140916133439527</v>
      </c>
      <c r="BN88" s="7" t="n">
        <v>0.3358289229701775</v>
      </c>
      <c r="BO88" s="7" t="n">
        <v>0.8730914788768437</v>
      </c>
      <c r="BP88" s="7" t="n">
        <v>0.2114303491966963</v>
      </c>
      <c r="BQ88" s="7" t="n">
        <v>0.106956848072357</v>
      </c>
      <c r="BR88" s="7" t="n">
        <v>0.5303792654572825</v>
      </c>
      <c r="BS88" s="7" t="n">
        <v>0.6256948180476952</v>
      </c>
      <c r="BT88" s="7" t="n">
        <v>0.5005563974432415</v>
      </c>
      <c r="BU88" s="7" t="n">
        <v>0.395049209406527</v>
      </c>
      <c r="BV88" s="7" t="n">
        <v>0.4010259195957038</v>
      </c>
      <c r="BW88" s="7" t="n">
        <v>0.1833006076205563</v>
      </c>
      <c r="BX88" s="7" t="n">
        <v>0.5944896869063785</v>
      </c>
      <c r="BY88" s="7" t="n">
        <v>0.3264813594990802</v>
      </c>
      <c r="BZ88" s="7" t="n">
        <v>0.5699955943356072</v>
      </c>
      <c r="CA88" s="7" t="n">
        <v>0.4418776262128304</v>
      </c>
      <c r="CB88" s="7" t="n">
        <v>0.4618161173522947</v>
      </c>
      <c r="CC88" s="7" t="n">
        <v>0.3819385068297012</v>
      </c>
      <c r="CD88" s="7" t="n">
        <v>0.3690614039830212</v>
      </c>
      <c r="CE88" s="7" t="n">
        <v>0.133315278555877</v>
      </c>
      <c r="CF88" s="7" t="n">
        <v>0.577933382080456</v>
      </c>
      <c r="CG88" s="7" t="n">
        <v>0.4549174870616302</v>
      </c>
      <c r="CH88" s="7" t="n">
        <v>0.410804097153958</v>
      </c>
      <c r="CI88" s="7" t="n">
        <v>0.9878738866480633</v>
      </c>
      <c r="CJ88" s="7" t="n">
        <v>-0.06575912289367224</v>
      </c>
      <c r="CK88" s="7" t="n">
        <v>1</v>
      </c>
      <c r="CL88" s="7" t="n">
        <v>0.4295560455487302</v>
      </c>
      <c r="CM88" s="7" t="n">
        <v>0.4707789665248231</v>
      </c>
      <c r="CN88" s="7" t="n">
        <v>0.3465281143038729</v>
      </c>
      <c r="CO88" s="7" t="n">
        <v>0.4402153686174758</v>
      </c>
      <c r="CP88" s="7" t="n">
        <v>0.1021212354009347</v>
      </c>
      <c r="CQ88" s="7" t="n">
        <v>0.4270730411874447</v>
      </c>
      <c r="CR88" s="7" t="n">
        <v>0.5902079981828485</v>
      </c>
      <c r="CS88" s="7" t="n">
        <v>0.1708382510021708</v>
      </c>
      <c r="CT88" s="7" t="n">
        <v>-0.2360166925856514</v>
      </c>
      <c r="CU88" s="7" t="n">
        <v>0.3605928710517649</v>
      </c>
      <c r="CV88" s="7" t="n">
        <v>0.4826325793356769</v>
      </c>
      <c r="CW88" s="7" t="n">
        <v>0.4419771222862512</v>
      </c>
      <c r="CX88" s="7" t="n">
        <v>0.4817563229269461</v>
      </c>
      <c r="CY88" s="7" t="n">
        <v>0.606244035978164</v>
      </c>
      <c r="CZ88" s="7" t="n">
        <v>0.3387553447624224</v>
      </c>
      <c r="DA88" s="7" t="n">
        <v>0.9589063935168012</v>
      </c>
      <c r="DB88" s="7" t="n">
        <v>0.4020156435676998</v>
      </c>
      <c r="DC88" s="7" t="n">
        <v>0.9716399229545125</v>
      </c>
      <c r="DD88" s="7" t="n">
        <v>0.4511878899955617</v>
      </c>
      <c r="DE88" s="7" t="n">
        <v>0.5370917285743484</v>
      </c>
      <c r="DF88" s="7" t="n">
        <v>0.4042269617050371</v>
      </c>
      <c r="DG88" s="7" t="n">
        <v>0.3084725584414227</v>
      </c>
      <c r="DH88" s="7" t="n">
        <v>0.4192724219904457</v>
      </c>
      <c r="DI88" s="7" t="n">
        <v>0.4624091255273879</v>
      </c>
      <c r="DJ88" s="7" t="n">
        <v>0.5881151681558061</v>
      </c>
      <c r="DK88" s="7" t="n">
        <v>0.902310098508503</v>
      </c>
      <c r="DL88" s="7" t="n">
        <v>0.4054381896569209</v>
      </c>
      <c r="DM88" s="7" t="n">
        <v>0.4566929590779178</v>
      </c>
      <c r="DN88" s="7" t="n">
        <v>0.6186059022820302</v>
      </c>
      <c r="DO88" s="7" t="n">
        <v>0.4576696158674504</v>
      </c>
      <c r="DP88" s="7" t="n">
        <v>0.489777715969561</v>
      </c>
      <c r="DQ88" s="7" t="n">
        <v>0.9644699935775281</v>
      </c>
      <c r="DR88" s="7" t="n">
        <v>0.4597663052241507</v>
      </c>
      <c r="DS88" s="7" t="n">
        <v>0.4515425007983041</v>
      </c>
      <c r="DT88" s="7" t="n">
        <v>0.5109544498608821</v>
      </c>
      <c r="DU88" s="7" t="n">
        <v>0.4401681594179914</v>
      </c>
      <c r="DV88" s="7" t="n">
        <v>0.5527316645941375</v>
      </c>
      <c r="DW88" s="7" t="n">
        <v>0.4991027802233365</v>
      </c>
      <c r="DX88" s="7" t="n">
        <v>0.3467227333351004</v>
      </c>
      <c r="DY88" s="7" t="n">
        <v>0.2656778084962483</v>
      </c>
      <c r="DZ88" s="7" t="n">
        <v>0.3578398958919072</v>
      </c>
      <c r="EA88" s="7" t="n">
        <v>0.39454554324981</v>
      </c>
      <c r="EB88" s="7" t="n">
        <v>0.3279964552815541</v>
      </c>
      <c r="EC88" s="7" t="n">
        <v>0.617774835372538</v>
      </c>
      <c r="ED88" s="7" t="n">
        <v>0.5182984796239452</v>
      </c>
      <c r="EE88" s="7" t="n">
        <v>0.5193448293032061</v>
      </c>
      <c r="EF88" s="7" t="n">
        <v>0.377025857519367</v>
      </c>
      <c r="EG88" s="7" t="n">
        <v>0.4477784979025242</v>
      </c>
      <c r="EH88" s="7" t="n">
        <v>0.3800286700748521</v>
      </c>
      <c r="EI88" s="7" t="n">
        <v>0.4290664507735942</v>
      </c>
      <c r="EJ88" s="7" t="n">
        <v>0.4499415476054182</v>
      </c>
      <c r="EK88" s="7" t="n">
        <v>0.4849627474646092</v>
      </c>
      <c r="EL88" s="7" t="n">
        <v>0.5819353765712343</v>
      </c>
      <c r="EM88" s="7" t="n">
        <v>0.3734897910330723</v>
      </c>
      <c r="EN88" s="7" t="n">
        <v>0.1454865016629201</v>
      </c>
      <c r="EO88" s="7" t="n">
        <v>0.5795223589310817</v>
      </c>
      <c r="EP88" s="7" t="n">
        <v>0.3787431698350499</v>
      </c>
      <c r="EQ88" s="7" t="n">
        <v>0.4046332911423607</v>
      </c>
      <c r="ER88" s="7" t="n">
        <v>-0.3203920823545728</v>
      </c>
      <c r="ES88" s="7" t="n">
        <v>0.3931733551563402</v>
      </c>
      <c r="ET88" s="7" t="n">
        <v>0.4024048706980182</v>
      </c>
      <c r="EU88" s="7" t="n">
        <v>0.3796152124310439</v>
      </c>
      <c r="EV88" s="7" t="n">
        <v>0.1505871529276965</v>
      </c>
      <c r="EW88" s="7" t="n">
        <v>0.4135660935890499</v>
      </c>
      <c r="EX88" s="7" t="n">
        <v>0.6026703804203465</v>
      </c>
      <c r="EY88" s="7" t="n">
        <v>-0.1295178323695891</v>
      </c>
      <c r="EZ88" s="7" t="n">
        <v>0.4827143704904552</v>
      </c>
      <c r="FA88" s="7" t="n">
        <v>0.474127586756902</v>
      </c>
      <c r="FB88" s="7" t="n">
        <v>0.9065543983768609</v>
      </c>
      <c r="FC88" s="7" t="n">
        <v>-0.04405476391342945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0.6465357029620622</v>
      </c>
      <c r="D89" s="7" t="n">
        <v>0.6144127917637598</v>
      </c>
      <c r="E89" s="7" t="n">
        <v>-0.0654330409103516</v>
      </c>
      <c r="F89" s="7" t="n">
        <v>0.482805580731366</v>
      </c>
      <c r="G89" s="7" t="n">
        <v>0.04841723644410147</v>
      </c>
      <c r="H89" s="7" t="n">
        <v>0.3255616309606517</v>
      </c>
      <c r="I89" s="7" t="n">
        <v>0.3563615983788815</v>
      </c>
      <c r="J89" s="7" t="n">
        <v>0.4427472487635908</v>
      </c>
      <c r="K89" s="7" t="n">
        <v>-0.08683024173217531</v>
      </c>
      <c r="L89" s="7" t="n">
        <v>0.7143292241981261</v>
      </c>
      <c r="M89" s="7" t="n">
        <v>0.7114706018259329</v>
      </c>
      <c r="N89" s="7" t="n">
        <v>0.4426499556974057</v>
      </c>
      <c r="O89" s="7" t="n">
        <v>0.6763553092290528</v>
      </c>
      <c r="P89" s="7" t="n">
        <v>0.7191933888254037</v>
      </c>
      <c r="Q89" s="7" t="n">
        <v>0.7579885457089426</v>
      </c>
      <c r="R89" s="7" t="n">
        <v>0.6770071352299865</v>
      </c>
      <c r="S89" s="7" t="n">
        <v>0.5582268047466321</v>
      </c>
      <c r="T89" s="7" t="n">
        <v>0.7841810262701107</v>
      </c>
      <c r="U89" s="7" t="n">
        <v>0.3736931056840314</v>
      </c>
      <c r="V89" s="7" t="n">
        <v>0.5383580177564367</v>
      </c>
      <c r="W89" s="7" t="n">
        <v>0.2990536356741381</v>
      </c>
      <c r="X89" s="7" t="n">
        <v>0.3846531905853083</v>
      </c>
      <c r="Y89" s="7" t="n">
        <v>0.4950684056235022</v>
      </c>
      <c r="Z89" s="7" t="n">
        <v>0.8003227179532266</v>
      </c>
      <c r="AA89" s="7" t="n">
        <v>0.8169847098454545</v>
      </c>
      <c r="AB89" s="7" t="n">
        <v>0.768569639201483</v>
      </c>
      <c r="AC89" s="7" t="n">
        <v>0.3973482568442704</v>
      </c>
      <c r="AD89" s="7" t="n">
        <v>0.7069673701221696</v>
      </c>
      <c r="AE89" s="7" t="n">
        <v>0.07758778126982349</v>
      </c>
      <c r="AF89" s="7" t="n">
        <v>0.03384955134323932</v>
      </c>
      <c r="AG89" s="7" t="n">
        <v>0.3465480669634733</v>
      </c>
      <c r="AH89" s="7" t="n">
        <v>0.4486217290703941</v>
      </c>
      <c r="AI89" s="7" t="n">
        <v>0.6058568285125293</v>
      </c>
      <c r="AJ89" s="7" t="n">
        <v>0.5272948805384634</v>
      </c>
      <c r="AK89" s="7" t="n">
        <v>0.2792207869100017</v>
      </c>
      <c r="AL89" s="7" t="n">
        <v>0.3726254340300389</v>
      </c>
      <c r="AM89" s="7" t="n">
        <v>0.4753300745835036</v>
      </c>
      <c r="AN89" s="7" t="n">
        <v>0.4583455813899308</v>
      </c>
      <c r="AO89" s="7" t="n">
        <v>0.8686546858968185</v>
      </c>
      <c r="AP89" s="7" t="n">
        <v>0.8386706561009734</v>
      </c>
      <c r="AQ89" s="7" t="n">
        <v>0.7417940698600317</v>
      </c>
      <c r="AR89" s="7" t="n">
        <v>0.6924397978924336</v>
      </c>
      <c r="AS89" s="7" t="n">
        <v>0.7127574258301611</v>
      </c>
      <c r="AT89" s="7" t="n">
        <v>0.7390518257031164</v>
      </c>
      <c r="AU89" s="7" t="n">
        <v>0.7740810794003631</v>
      </c>
      <c r="AV89" s="7" t="n">
        <v>0.3461837497907287</v>
      </c>
      <c r="AW89" s="7" t="n">
        <v>0.8067582910360604</v>
      </c>
      <c r="AX89" s="7" t="n">
        <v>0.6275760425277608</v>
      </c>
      <c r="AY89" s="7" t="n">
        <v>0.386507569147732</v>
      </c>
      <c r="AZ89" s="7" t="n">
        <v>0.2991687496462156</v>
      </c>
      <c r="BA89" s="7" t="n">
        <v>0.5290429855198043</v>
      </c>
      <c r="BB89" s="7" t="n">
        <v>0.4222196410300852</v>
      </c>
      <c r="BC89" s="7" t="n">
        <v>0.7176964771036121</v>
      </c>
      <c r="BD89" s="7" t="n">
        <v>0.5237875151918052</v>
      </c>
      <c r="BE89" s="7" t="n">
        <v>0.7915732577986425</v>
      </c>
      <c r="BF89" s="7" t="n">
        <v>0.2792207569319896</v>
      </c>
      <c r="BG89" s="7" t="n">
        <v>0.4945290109173019</v>
      </c>
      <c r="BH89" s="7" t="n">
        <v>0.678832169851132</v>
      </c>
      <c r="BI89" s="7" t="n">
        <v>0.659117625705041</v>
      </c>
      <c r="BJ89" s="7" t="n">
        <v>0.6273668716915449</v>
      </c>
      <c r="BK89" s="7" t="n">
        <v>0.5366528539569549</v>
      </c>
      <c r="BL89" s="7" t="n">
        <v>0.5941974997649742</v>
      </c>
      <c r="BM89" s="7" t="n">
        <v>-0.2489586452308343</v>
      </c>
      <c r="BN89" s="7" t="n">
        <v>0.2692296346705485</v>
      </c>
      <c r="BO89" s="7" t="n">
        <v>0.5283422873825538</v>
      </c>
      <c r="BP89" s="7" t="n">
        <v>0.2392463420731573</v>
      </c>
      <c r="BQ89" s="7" t="n">
        <v>0.07644651334243061</v>
      </c>
      <c r="BR89" s="7" t="n">
        <v>0.607785947323103</v>
      </c>
      <c r="BS89" s="7" t="n">
        <v>0.6214540014394638</v>
      </c>
      <c r="BT89" s="7" t="n">
        <v>0.518497139410567</v>
      </c>
      <c r="BU89" s="7" t="n">
        <v>0.7779213912920017</v>
      </c>
      <c r="BV89" s="7" t="n">
        <v>0.234040821509223</v>
      </c>
      <c r="BW89" s="7" t="n">
        <v>0.148672697906884</v>
      </c>
      <c r="BX89" s="7" t="n">
        <v>0.4962800507565491</v>
      </c>
      <c r="BY89" s="7" t="n">
        <v>0.2218039109546094</v>
      </c>
      <c r="BZ89" s="7" t="n">
        <v>0.4042064764741392</v>
      </c>
      <c r="CA89" s="7" t="n">
        <v>0.829887687739951</v>
      </c>
      <c r="CB89" s="7" t="n">
        <v>0.8523450366163281</v>
      </c>
      <c r="CC89" s="7" t="n">
        <v>0.3013757989901988</v>
      </c>
      <c r="CD89" s="7" t="n">
        <v>0.5487427218859166</v>
      </c>
      <c r="CE89" s="7" t="n">
        <v>0.3454857403297857</v>
      </c>
      <c r="CF89" s="7" t="n">
        <v>0.3974369334799745</v>
      </c>
      <c r="CG89" s="7" t="n">
        <v>0.7025925331443671</v>
      </c>
      <c r="CH89" s="7" t="n">
        <v>0.8871066362002089</v>
      </c>
      <c r="CI89" s="7" t="n">
        <v>0.4027592295876575</v>
      </c>
      <c r="CJ89" s="7" t="n">
        <v>-0.0908645764755444</v>
      </c>
      <c r="CK89" s="7" t="n">
        <v>0.4295560455487302</v>
      </c>
      <c r="CL89" s="7" t="n">
        <v>1</v>
      </c>
      <c r="CM89" s="7" t="n">
        <v>0.7108021008462307</v>
      </c>
      <c r="CN89" s="7" t="n">
        <v>0.5115111741296985</v>
      </c>
      <c r="CO89" s="7" t="n">
        <v>0.7977287143829147</v>
      </c>
      <c r="CP89" s="7" t="n">
        <v>0.08869715473920081</v>
      </c>
      <c r="CQ89" s="7" t="n">
        <v>0.6355784512317326</v>
      </c>
      <c r="CR89" s="7" t="n">
        <v>0.6014836416154257</v>
      </c>
      <c r="CS89" s="7" t="n">
        <v>0.1854553499566748</v>
      </c>
      <c r="CT89" s="7" t="n">
        <v>-0.245715326338256</v>
      </c>
      <c r="CU89" s="7" t="n">
        <v>0.4045908068604822</v>
      </c>
      <c r="CV89" s="7" t="n">
        <v>0.5740726325981418</v>
      </c>
      <c r="CW89" s="7" t="n">
        <v>0.6811524305828375</v>
      </c>
      <c r="CX89" s="7" t="n">
        <v>0.7088722284913734</v>
      </c>
      <c r="CY89" s="7" t="n">
        <v>0.7427068810310027</v>
      </c>
      <c r="CZ89" s="7" t="n">
        <v>0.3203550923225574</v>
      </c>
      <c r="DA89" s="7" t="n">
        <v>0.4389934861160321</v>
      </c>
      <c r="DB89" s="7" t="n">
        <v>0.4802290645180796</v>
      </c>
      <c r="DC89" s="7" t="n">
        <v>0.3791882337366996</v>
      </c>
      <c r="DD89" s="7" t="n">
        <v>0.5939324707764427</v>
      </c>
      <c r="DE89" s="7" t="n">
        <v>0.9247971775112539</v>
      </c>
      <c r="DF89" s="7" t="n">
        <v>0.6244630103757473</v>
      </c>
      <c r="DG89" s="7" t="n">
        <v>0.1153657307579847</v>
      </c>
      <c r="DH89" s="7" t="n">
        <v>0.7745224647603125</v>
      </c>
      <c r="DI89" s="7" t="n">
        <v>0.6127026593565322</v>
      </c>
      <c r="DJ89" s="7" t="n">
        <v>0.7555859403572809</v>
      </c>
      <c r="DK89" s="7" t="n">
        <v>0.2771983739946762</v>
      </c>
      <c r="DL89" s="7" t="n">
        <v>0.5436109636181212</v>
      </c>
      <c r="DM89" s="7" t="n">
        <v>0.8253639608642694</v>
      </c>
      <c r="DN89" s="7" t="n">
        <v>0.6887360407584847</v>
      </c>
      <c r="DO89" s="7" t="n">
        <v>0.6352964691026348</v>
      </c>
      <c r="DP89" s="7" t="n">
        <v>0.6111778587696765</v>
      </c>
      <c r="DQ89" s="7" t="n">
        <v>0.4429963737934215</v>
      </c>
      <c r="DR89" s="7" t="n">
        <v>0.6781255871235372</v>
      </c>
      <c r="DS89" s="7" t="n">
        <v>0.8789508785236875</v>
      </c>
      <c r="DT89" s="7" t="n">
        <v>0.6692897674438539</v>
      </c>
      <c r="DU89" s="7" t="n">
        <v>0.7777127431087993</v>
      </c>
      <c r="DV89" s="7" t="n">
        <v>0.7172639112695463</v>
      </c>
      <c r="DW89" s="7" t="n">
        <v>0.5198044520803686</v>
      </c>
      <c r="DX89" s="7" t="n">
        <v>0.6512444773526768</v>
      </c>
      <c r="DY89" s="7" t="n">
        <v>0.281427392663514</v>
      </c>
      <c r="DZ89" s="7" t="n">
        <v>0.294657886219869</v>
      </c>
      <c r="EA89" s="7" t="n">
        <v>0.5201514436806931</v>
      </c>
      <c r="EB89" s="7" t="n">
        <v>0.6400834316925731</v>
      </c>
      <c r="EC89" s="7" t="n">
        <v>0.7185802906336785</v>
      </c>
      <c r="ED89" s="7" t="n">
        <v>0.6941162181628531</v>
      </c>
      <c r="EE89" s="7" t="n">
        <v>0.8352146324485465</v>
      </c>
      <c r="EF89" s="7" t="n">
        <v>0.7189276908638843</v>
      </c>
      <c r="EG89" s="7" t="n">
        <v>0.587049289056718</v>
      </c>
      <c r="EH89" s="7" t="n">
        <v>0.6958332602485213</v>
      </c>
      <c r="EI89" s="7" t="n">
        <v>0.4971730257906271</v>
      </c>
      <c r="EJ89" s="7" t="n">
        <v>0.5426754750448255</v>
      </c>
      <c r="EK89" s="7" t="n">
        <v>0.9487122663334999</v>
      </c>
      <c r="EL89" s="7" t="n">
        <v>0.5861563615185588</v>
      </c>
      <c r="EM89" s="7" t="n">
        <v>0.7220711296841946</v>
      </c>
      <c r="EN89" s="7" t="n">
        <v>0.1837075500323309</v>
      </c>
      <c r="EO89" s="7" t="n">
        <v>0.3756709715580385</v>
      </c>
      <c r="EP89" s="7" t="n">
        <v>0.7245005845590283</v>
      </c>
      <c r="EQ89" s="7" t="n">
        <v>0.528365851454587</v>
      </c>
      <c r="ER89" s="7" t="n">
        <v>-0.2532649343445691</v>
      </c>
      <c r="ES89" s="7" t="n">
        <v>0.4705524606977164</v>
      </c>
      <c r="ET89" s="7" t="n">
        <v>0.7449302621302921</v>
      </c>
      <c r="EU89" s="7" t="n">
        <v>0.7280634664108688</v>
      </c>
      <c r="EV89" s="7" t="n">
        <v>0.05488313970496976</v>
      </c>
      <c r="EW89" s="7" t="n">
        <v>0.736013128791387</v>
      </c>
      <c r="EX89" s="7" t="n">
        <v>0.51551443425512</v>
      </c>
      <c r="EY89" s="7" t="n">
        <v>-0.09902748650327002</v>
      </c>
      <c r="EZ89" s="7" t="n">
        <v>0.796117394405005</v>
      </c>
      <c r="FA89" s="7" t="n">
        <v>0.6340630905605412</v>
      </c>
      <c r="FB89" s="7" t="n">
        <v>0.283184187708908</v>
      </c>
      <c r="FC89" s="7" t="n">
        <v>-0.0469705448600093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0.5489862287196047</v>
      </c>
      <c r="D90" s="7" t="n">
        <v>0.5834945789304105</v>
      </c>
      <c r="E90" s="7" t="n">
        <v>-0.2442176336993408</v>
      </c>
      <c r="F90" s="7" t="n">
        <v>0.4521313646343694</v>
      </c>
      <c r="G90" s="7" t="n">
        <v>-0.02795802966346172</v>
      </c>
      <c r="H90" s="7" t="n">
        <v>0.07814647427547736</v>
      </c>
      <c r="I90" s="7" t="n">
        <v>0.3321818625028643</v>
      </c>
      <c r="J90" s="7" t="n">
        <v>0.3346930890416674</v>
      </c>
      <c r="K90" s="7" t="n">
        <v>-0.2408662550433162</v>
      </c>
      <c r="L90" s="7" t="n">
        <v>0.6565624076233859</v>
      </c>
      <c r="M90" s="7" t="n">
        <v>0.7972595982923989</v>
      </c>
      <c r="N90" s="7" t="n">
        <v>0.546303819701815</v>
      </c>
      <c r="O90" s="7" t="n">
        <v>0.7801017041575983</v>
      </c>
      <c r="P90" s="7" t="n">
        <v>0.7903133199494176</v>
      </c>
      <c r="Q90" s="7" t="n">
        <v>0.6655937537614584</v>
      </c>
      <c r="R90" s="7" t="n">
        <v>0.8738715238469072</v>
      </c>
      <c r="S90" s="7" t="n">
        <v>0.3594187047696467</v>
      </c>
      <c r="T90" s="7" t="n">
        <v>0.8361390248401959</v>
      </c>
      <c r="U90" s="7" t="n">
        <v>0.3620819485406464</v>
      </c>
      <c r="V90" s="7" t="n">
        <v>0.2360521021243943</v>
      </c>
      <c r="W90" s="7" t="n">
        <v>0.06371844763855126</v>
      </c>
      <c r="X90" s="7" t="n">
        <v>0.3753917083152382</v>
      </c>
      <c r="Y90" s="7" t="n">
        <v>0.2900265480953373</v>
      </c>
      <c r="Z90" s="7" t="n">
        <v>0.7135301980754022</v>
      </c>
      <c r="AA90" s="7" t="n">
        <v>0.7219786428189811</v>
      </c>
      <c r="AB90" s="7" t="n">
        <v>0.6969871960987477</v>
      </c>
      <c r="AC90" s="7" t="n">
        <v>0.381111997416087</v>
      </c>
      <c r="AD90" s="7" t="n">
        <v>0.7145546583951782</v>
      </c>
      <c r="AE90" s="7" t="n">
        <v>-0.1568872017221883</v>
      </c>
      <c r="AF90" s="7" t="n">
        <v>-0.1187947250894635</v>
      </c>
      <c r="AG90" s="7" t="n">
        <v>0.06086975931152417</v>
      </c>
      <c r="AH90" s="7" t="n">
        <v>0.4410310710730994</v>
      </c>
      <c r="AI90" s="7" t="n">
        <v>0.9165811841555463</v>
      </c>
      <c r="AJ90" s="7" t="n">
        <v>0.3683832976003557</v>
      </c>
      <c r="AK90" s="7" t="n">
        <v>0.2296624426212703</v>
      </c>
      <c r="AL90" s="7" t="n">
        <v>0.01489550306041974</v>
      </c>
      <c r="AM90" s="7" t="n">
        <v>0.2647325347492863</v>
      </c>
      <c r="AN90" s="7" t="n">
        <v>0.4514048235321834</v>
      </c>
      <c r="AO90" s="7" t="n">
        <v>0.8855112578752434</v>
      </c>
      <c r="AP90" s="7" t="n">
        <v>0.7728755084714466</v>
      </c>
      <c r="AQ90" s="7" t="n">
        <v>0.8244469763100775</v>
      </c>
      <c r="AR90" s="7" t="n">
        <v>0.8566814278803382</v>
      </c>
      <c r="AS90" s="7" t="n">
        <v>0.8560764071356581</v>
      </c>
      <c r="AT90" s="7" t="n">
        <v>0.7682220653511463</v>
      </c>
      <c r="AU90" s="7" t="n">
        <v>0.6921573394947971</v>
      </c>
      <c r="AV90" s="7" t="n">
        <v>0.1848618307133794</v>
      </c>
      <c r="AW90" s="7" t="n">
        <v>0.754513350201234</v>
      </c>
      <c r="AX90" s="7" t="n">
        <v>0.9182761520633327</v>
      </c>
      <c r="AY90" s="7" t="n">
        <v>0.3869395712409583</v>
      </c>
      <c r="AZ90" s="7" t="n">
        <v>0.07365179645497592</v>
      </c>
      <c r="BA90" s="7" t="n">
        <v>0.4446291031852747</v>
      </c>
      <c r="BB90" s="7" t="n">
        <v>0.4783930777476506</v>
      </c>
      <c r="BC90" s="7" t="n">
        <v>0.8187111244101536</v>
      </c>
      <c r="BD90" s="7" t="n">
        <v>0.3208651716960009</v>
      </c>
      <c r="BE90" s="7" t="n">
        <v>0.7885634807934891</v>
      </c>
      <c r="BF90" s="7" t="n">
        <v>0.2296625574952401</v>
      </c>
      <c r="BG90" s="7" t="n">
        <v>0.3799166606279428</v>
      </c>
      <c r="BH90" s="7" t="n">
        <v>0.5951958061026944</v>
      </c>
      <c r="BI90" s="7" t="n">
        <v>0.5877795679427781</v>
      </c>
      <c r="BJ90" s="7" t="n">
        <v>0.576196560378381</v>
      </c>
      <c r="BK90" s="7" t="n">
        <v>0.4424944770895174</v>
      </c>
      <c r="BL90" s="7" t="n">
        <v>0.3165084217597794</v>
      </c>
      <c r="BM90" s="7" t="n">
        <v>-0.2572670070960725</v>
      </c>
      <c r="BN90" s="7" t="n">
        <v>0.06381119515426251</v>
      </c>
      <c r="BO90" s="7" t="n">
        <v>0.4991963819581965</v>
      </c>
      <c r="BP90" s="7" t="n">
        <v>0.08392633597527142</v>
      </c>
      <c r="BQ90" s="7" t="n">
        <v>-0.1273784090226159</v>
      </c>
      <c r="BR90" s="7" t="n">
        <v>0.6268056294966804</v>
      </c>
      <c r="BS90" s="7" t="n">
        <v>0.4011714381680342</v>
      </c>
      <c r="BT90" s="7" t="n">
        <v>0.5171816378589307</v>
      </c>
      <c r="BU90" s="7" t="n">
        <v>0.7879113743080197</v>
      </c>
      <c r="BV90" s="7" t="n">
        <v>0.07635940240376385</v>
      </c>
      <c r="BW90" s="7" t="n">
        <v>0.00189821279465902</v>
      </c>
      <c r="BX90" s="7" t="n">
        <v>0.4278355673314258</v>
      </c>
      <c r="BY90" s="7" t="n">
        <v>0.03210126392387492</v>
      </c>
      <c r="BZ90" s="7" t="n">
        <v>0.222186388865047</v>
      </c>
      <c r="CA90" s="7" t="n">
        <v>0.8549316161742752</v>
      </c>
      <c r="CB90" s="7" t="n">
        <v>0.8687609203513829</v>
      </c>
      <c r="CC90" s="7" t="n">
        <v>0.06834003342136638</v>
      </c>
      <c r="CD90" s="7" t="n">
        <v>0.4872986260245769</v>
      </c>
      <c r="CE90" s="7" t="n">
        <v>-0.02527962065317252</v>
      </c>
      <c r="CF90" s="7" t="n">
        <v>0.3724010336319148</v>
      </c>
      <c r="CG90" s="7" t="n">
        <v>0.9640598945508791</v>
      </c>
      <c r="CH90" s="7" t="n">
        <v>0.6876643629149513</v>
      </c>
      <c r="CI90" s="7" t="n">
        <v>0.4423810470194516</v>
      </c>
      <c r="CJ90" s="7" t="n">
        <v>-0.1870063073402621</v>
      </c>
      <c r="CK90" s="7" t="n">
        <v>0.4707789665248231</v>
      </c>
      <c r="CL90" s="7" t="n">
        <v>0.7108021008462307</v>
      </c>
      <c r="CM90" s="7" t="n">
        <v>1</v>
      </c>
      <c r="CN90" s="7" t="n">
        <v>0.3296444843821147</v>
      </c>
      <c r="CO90" s="7" t="n">
        <v>0.8757645206533178</v>
      </c>
      <c r="CP90" s="7" t="n">
        <v>-0.1330796618777083</v>
      </c>
      <c r="CQ90" s="7" t="n">
        <v>0.6226804670572709</v>
      </c>
      <c r="CR90" s="7" t="n">
        <v>0.3288044308394293</v>
      </c>
      <c r="CS90" s="7" t="n">
        <v>-0.02322186974612423</v>
      </c>
      <c r="CT90" s="7" t="n">
        <v>-0.2259885336253372</v>
      </c>
      <c r="CU90" s="7" t="n">
        <v>0.1922099364083394</v>
      </c>
      <c r="CV90" s="7" t="n">
        <v>0.4923177386413001</v>
      </c>
      <c r="CW90" s="7" t="n">
        <v>0.9554397840601025</v>
      </c>
      <c r="CX90" s="7" t="n">
        <v>0.9193274997297727</v>
      </c>
      <c r="CY90" s="7" t="n">
        <v>0.9281143488594344</v>
      </c>
      <c r="CZ90" s="7" t="n">
        <v>0.08270498003652141</v>
      </c>
      <c r="DA90" s="7" t="n">
        <v>0.4243224336394523</v>
      </c>
      <c r="DB90" s="7" t="n">
        <v>0.3646865670437858</v>
      </c>
      <c r="DC90" s="7" t="n">
        <v>0.453619182839797</v>
      </c>
      <c r="DD90" s="7" t="n">
        <v>0.8987171070111929</v>
      </c>
      <c r="DE90" s="7" t="n">
        <v>0.8397686315454616</v>
      </c>
      <c r="DF90" s="7" t="n">
        <v>0.4419205772882261</v>
      </c>
      <c r="DG90" s="7" t="n">
        <v>0.1353967954014952</v>
      </c>
      <c r="DH90" s="7" t="n">
        <v>0.8591557044329236</v>
      </c>
      <c r="DI90" s="7" t="n">
        <v>0.9241320124468101</v>
      </c>
      <c r="DJ90" s="7" t="n">
        <v>0.9026743924172647</v>
      </c>
      <c r="DK90" s="7" t="n">
        <v>0.3431747298937488</v>
      </c>
      <c r="DL90" s="7" t="n">
        <v>0.4516973172443001</v>
      </c>
      <c r="DM90" s="7" t="n">
        <v>0.8624350044373477</v>
      </c>
      <c r="DN90" s="7" t="n">
        <v>0.5893291881306524</v>
      </c>
      <c r="DO90" s="7" t="n">
        <v>0.9839133517072164</v>
      </c>
      <c r="DP90" s="7" t="n">
        <v>0.972876200841024</v>
      </c>
      <c r="DQ90" s="7" t="n">
        <v>0.4349885869141414</v>
      </c>
      <c r="DR90" s="7" t="n">
        <v>0.9253303034422079</v>
      </c>
      <c r="DS90" s="7" t="n">
        <v>0.8356307943179438</v>
      </c>
      <c r="DT90" s="7" t="n">
        <v>0.585239735539046</v>
      </c>
      <c r="DU90" s="7" t="n">
        <v>0.8157348004478305</v>
      </c>
      <c r="DV90" s="7" t="n">
        <v>0.9031593559889112</v>
      </c>
      <c r="DW90" s="7" t="n">
        <v>0.3455654962159178</v>
      </c>
      <c r="DX90" s="7" t="n">
        <v>0.6297454945418549</v>
      </c>
      <c r="DY90" s="7" t="n">
        <v>0.1270548697161564</v>
      </c>
      <c r="DZ90" s="7" t="n">
        <v>0.2050427274990696</v>
      </c>
      <c r="EA90" s="7" t="n">
        <v>0.4615520429973552</v>
      </c>
      <c r="EB90" s="7" t="n">
        <v>0.6962282047379875</v>
      </c>
      <c r="EC90" s="7" t="n">
        <v>0.6473656972601828</v>
      </c>
      <c r="ED90" s="7" t="n">
        <v>0.5704576317093422</v>
      </c>
      <c r="EE90" s="7" t="n">
        <v>0.8297117987535775</v>
      </c>
      <c r="EF90" s="7" t="n">
        <v>0.7955574945634213</v>
      </c>
      <c r="EG90" s="7" t="n">
        <v>0.4961529661954701</v>
      </c>
      <c r="EH90" s="7" t="n">
        <v>0.7588496974514921</v>
      </c>
      <c r="EI90" s="7" t="n">
        <v>0.434315159005737</v>
      </c>
      <c r="EJ90" s="7" t="n">
        <v>0.4677560622806884</v>
      </c>
      <c r="EK90" s="7" t="n">
        <v>0.8211090920005955</v>
      </c>
      <c r="EL90" s="7" t="n">
        <v>0.3304578850535339</v>
      </c>
      <c r="EM90" s="7" t="n">
        <v>0.7692728689644446</v>
      </c>
      <c r="EN90" s="7" t="n">
        <v>-0.06607887416450725</v>
      </c>
      <c r="EO90" s="7" t="n">
        <v>0.4214308692604996</v>
      </c>
      <c r="EP90" s="7" t="n">
        <v>0.7716598522381319</v>
      </c>
      <c r="EQ90" s="7" t="n">
        <v>0.2849016302677429</v>
      </c>
      <c r="ER90" s="7" t="n">
        <v>-0.2585954474956708</v>
      </c>
      <c r="ES90" s="7" t="n">
        <v>0.3494306026707808</v>
      </c>
      <c r="ET90" s="7" t="n">
        <v>0.7763048387484045</v>
      </c>
      <c r="EU90" s="7" t="n">
        <v>0.7831362857008898</v>
      </c>
      <c r="EV90" s="7" t="n">
        <v>-0.1334932081682948</v>
      </c>
      <c r="EW90" s="7" t="n">
        <v>0.7624461238051825</v>
      </c>
      <c r="EX90" s="7" t="n">
        <v>0.413909450184955</v>
      </c>
      <c r="EY90" s="7" t="n">
        <v>-0.2175423610252975</v>
      </c>
      <c r="EZ90" s="7" t="n">
        <v>0.9423446173679858</v>
      </c>
      <c r="FA90" s="7" t="n">
        <v>0.5544224244193462</v>
      </c>
      <c r="FB90" s="7" t="n">
        <v>0.3467711954349326</v>
      </c>
      <c r="FC90" s="7" t="n">
        <v>-0.1948569914856366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0.4690939396977213</v>
      </c>
      <c r="D91" s="7" t="n">
        <v>0.4553245092065612</v>
      </c>
      <c r="E91" s="7" t="n">
        <v>0.1318093737480699</v>
      </c>
      <c r="F91" s="7" t="n">
        <v>0.432108786153001</v>
      </c>
      <c r="G91" s="7" t="n">
        <v>0.2138273194850714</v>
      </c>
      <c r="H91" s="7" t="n">
        <v>0.3509958207244346</v>
      </c>
      <c r="I91" s="7" t="n">
        <v>0.2356364048490544</v>
      </c>
      <c r="J91" s="7" t="n">
        <v>0.502146032511415</v>
      </c>
      <c r="K91" s="7" t="n">
        <v>0.116648833812507</v>
      </c>
      <c r="L91" s="7" t="n">
        <v>0.5316329008126151</v>
      </c>
      <c r="M91" s="7" t="n">
        <v>0.3136820466647238</v>
      </c>
      <c r="N91" s="7" t="n">
        <v>0.273135561903284</v>
      </c>
      <c r="O91" s="7" t="n">
        <v>0.2886638494178529</v>
      </c>
      <c r="P91" s="7" t="n">
        <v>0.3296780789562503</v>
      </c>
      <c r="Q91" s="7" t="n">
        <v>0.427956908334062</v>
      </c>
      <c r="R91" s="7" t="n">
        <v>0.2849168628362061</v>
      </c>
      <c r="S91" s="7" t="n">
        <v>0.4026204073584782</v>
      </c>
      <c r="T91" s="7" t="n">
        <v>0.4199081739639682</v>
      </c>
      <c r="U91" s="7" t="n">
        <v>0.204576552161716</v>
      </c>
      <c r="V91" s="7" t="n">
        <v>0.4368153266462047</v>
      </c>
      <c r="W91" s="7" t="n">
        <v>0.3344250981712714</v>
      </c>
      <c r="X91" s="7" t="n">
        <v>0.2052527119325109</v>
      </c>
      <c r="Y91" s="7" t="n">
        <v>0.4626899568844248</v>
      </c>
      <c r="Z91" s="7" t="n">
        <v>0.4809419312264741</v>
      </c>
      <c r="AA91" s="7" t="n">
        <v>0.4905347259266052</v>
      </c>
      <c r="AB91" s="7" t="n">
        <v>0.533532939217681</v>
      </c>
      <c r="AC91" s="7" t="n">
        <v>0.3956771051894839</v>
      </c>
      <c r="AD91" s="7" t="n">
        <v>0.5566559184754112</v>
      </c>
      <c r="AE91" s="7" t="n">
        <v>0.2297014554576394</v>
      </c>
      <c r="AF91" s="7" t="n">
        <v>0.192873861478876</v>
      </c>
      <c r="AG91" s="7" t="n">
        <v>0.3955424892888037</v>
      </c>
      <c r="AH91" s="7" t="n">
        <v>0.3887746313569941</v>
      </c>
      <c r="AI91" s="7" t="n">
        <v>0.3516083753393793</v>
      </c>
      <c r="AJ91" s="7" t="n">
        <v>0.4554504096297089</v>
      </c>
      <c r="AK91" s="7" t="n">
        <v>0.215936908403025</v>
      </c>
      <c r="AL91" s="7" t="n">
        <v>0.4027279513668171</v>
      </c>
      <c r="AM91" s="7" t="n">
        <v>0.4790632747860401</v>
      </c>
      <c r="AN91" s="7" t="n">
        <v>0.3935597148566486</v>
      </c>
      <c r="AO91" s="7" t="n">
        <v>0.3844255718291262</v>
      </c>
      <c r="AP91" s="7" t="n">
        <v>0.5504206452154471</v>
      </c>
      <c r="AQ91" s="7" t="n">
        <v>0.5042905157435683</v>
      </c>
      <c r="AR91" s="7" t="n">
        <v>0.4304764040815848</v>
      </c>
      <c r="AS91" s="7" t="n">
        <v>0.4512789348513143</v>
      </c>
      <c r="AT91" s="7" t="n">
        <v>0.4672099709016462</v>
      </c>
      <c r="AU91" s="7" t="n">
        <v>0.4469914961157267</v>
      </c>
      <c r="AV91" s="7" t="n">
        <v>0.4529997615965262</v>
      </c>
      <c r="AW91" s="7" t="n">
        <v>0.5536735250777005</v>
      </c>
      <c r="AX91" s="7" t="n">
        <v>0.2998706450090035</v>
      </c>
      <c r="AY91" s="7" t="n">
        <v>0.2067616019307902</v>
      </c>
      <c r="AZ91" s="7" t="n">
        <v>0.333337498105166</v>
      </c>
      <c r="BA91" s="7" t="n">
        <v>0.3213123864817158</v>
      </c>
      <c r="BB91" s="7" t="n">
        <v>0.3462360395222758</v>
      </c>
      <c r="BC91" s="7" t="n">
        <v>0.4896448032969514</v>
      </c>
      <c r="BD91" s="7" t="n">
        <v>0.4337539833663193</v>
      </c>
      <c r="BE91" s="7" t="n">
        <v>0.5521910035414974</v>
      </c>
      <c r="BF91" s="7" t="n">
        <v>0.2159371532215536</v>
      </c>
      <c r="BG91" s="7" t="n">
        <v>0.3367434488805478</v>
      </c>
      <c r="BH91" s="7" t="n">
        <v>0.3559455578259029</v>
      </c>
      <c r="BI91" s="7" t="n">
        <v>0.8033091151739443</v>
      </c>
      <c r="BJ91" s="7" t="n">
        <v>0.3239510760200887</v>
      </c>
      <c r="BK91" s="7" t="n">
        <v>0.3152381027955399</v>
      </c>
      <c r="BL91" s="7" t="n">
        <v>0.4386642499219894</v>
      </c>
      <c r="BM91" s="7" t="n">
        <v>0.02881453452251823</v>
      </c>
      <c r="BN91" s="7" t="n">
        <v>0.2859656356580585</v>
      </c>
      <c r="BO91" s="7" t="n">
        <v>0.4601838889051835</v>
      </c>
      <c r="BP91" s="7" t="n">
        <v>0.1757682199910834</v>
      </c>
      <c r="BQ91" s="7" t="n">
        <v>0.170687743482013</v>
      </c>
      <c r="BR91" s="7" t="n">
        <v>0.4346790874040718</v>
      </c>
      <c r="BS91" s="7" t="n">
        <v>0.576900501635214</v>
      </c>
      <c r="BT91" s="7" t="n">
        <v>0.2012772681699758</v>
      </c>
      <c r="BU91" s="7" t="n">
        <v>0.3872588676328094</v>
      </c>
      <c r="BV91" s="7" t="n">
        <v>0.2119607516839173</v>
      </c>
      <c r="BW91" s="7" t="n">
        <v>0.1745548735319375</v>
      </c>
      <c r="BX91" s="7" t="n">
        <v>0.2014768204315347</v>
      </c>
      <c r="BY91" s="7" t="n">
        <v>0.2447516722019446</v>
      </c>
      <c r="BZ91" s="7" t="n">
        <v>0.2696191508109438</v>
      </c>
      <c r="CA91" s="7" t="n">
        <v>0.3856909003420417</v>
      </c>
      <c r="CB91" s="7" t="n">
        <v>0.3686152741525805</v>
      </c>
      <c r="CC91" s="7" t="n">
        <v>0.3112605046206703</v>
      </c>
      <c r="CD91" s="7" t="n">
        <v>0.4742799156862926</v>
      </c>
      <c r="CE91" s="7" t="n">
        <v>0.3887159886479197</v>
      </c>
      <c r="CF91" s="7" t="n">
        <v>0.208684714527657</v>
      </c>
      <c r="CG91" s="7" t="n">
        <v>0.3114416341585213</v>
      </c>
      <c r="CH91" s="7" t="n">
        <v>0.5265093676427622</v>
      </c>
      <c r="CI91" s="7" t="n">
        <v>0.3489412348623507</v>
      </c>
      <c r="CJ91" s="7" t="n">
        <v>0.1754876491362418</v>
      </c>
      <c r="CK91" s="7" t="n">
        <v>0.3465281143038729</v>
      </c>
      <c r="CL91" s="7" t="n">
        <v>0.5115111741296985</v>
      </c>
      <c r="CM91" s="7" t="n">
        <v>0.3296444843821147</v>
      </c>
      <c r="CN91" s="7" t="n">
        <v>1</v>
      </c>
      <c r="CO91" s="7" t="n">
        <v>0.3714369656937196</v>
      </c>
      <c r="CP91" s="7" t="n">
        <v>0.2126995648682679</v>
      </c>
      <c r="CQ91" s="7" t="n">
        <v>0.3750903349288764</v>
      </c>
      <c r="CR91" s="7" t="n">
        <v>0.4404497245174401</v>
      </c>
      <c r="CS91" s="7" t="n">
        <v>0.1335524559662582</v>
      </c>
      <c r="CT91" s="7" t="n">
        <v>0.04538502988849021</v>
      </c>
      <c r="CU91" s="7" t="n">
        <v>0.3902588868632174</v>
      </c>
      <c r="CV91" s="7" t="n">
        <v>0.3007098712151747</v>
      </c>
      <c r="CW91" s="7" t="n">
        <v>0.2982585391615911</v>
      </c>
      <c r="CX91" s="7" t="n">
        <v>0.2881308220648079</v>
      </c>
      <c r="CY91" s="7" t="n">
        <v>0.382566358825792</v>
      </c>
      <c r="CZ91" s="7" t="n">
        <v>0.454842939843237</v>
      </c>
      <c r="DA91" s="7" t="n">
        <v>0.3779484916534779</v>
      </c>
      <c r="DB91" s="7" t="n">
        <v>0.3988325374942605</v>
      </c>
      <c r="DC91" s="7" t="n">
        <v>0.3057399600685118</v>
      </c>
      <c r="DD91" s="7" t="n">
        <v>0.2485596800777448</v>
      </c>
      <c r="DE91" s="7" t="n">
        <v>0.4361993918870702</v>
      </c>
      <c r="DF91" s="7" t="n">
        <v>0.4718839518380059</v>
      </c>
      <c r="DG91" s="7" t="n">
        <v>0.1087353858006767</v>
      </c>
      <c r="DH91" s="7" t="n">
        <v>0.3548672874167877</v>
      </c>
      <c r="DI91" s="7" t="n">
        <v>0.2823015278537319</v>
      </c>
      <c r="DJ91" s="7" t="n">
        <v>0.3580849890002258</v>
      </c>
      <c r="DK91" s="7" t="n">
        <v>0.2464026784777772</v>
      </c>
      <c r="DL91" s="7" t="n">
        <v>0.3287157876906164</v>
      </c>
      <c r="DM91" s="7" t="n">
        <v>0.3537253325639979</v>
      </c>
      <c r="DN91" s="7" t="n">
        <v>0.5750726271850941</v>
      </c>
      <c r="DO91" s="7" t="n">
        <v>0.2940009882961201</v>
      </c>
      <c r="DP91" s="7" t="n">
        <v>0.2961216512603369</v>
      </c>
      <c r="DQ91" s="7" t="n">
        <v>0.3805910916717811</v>
      </c>
      <c r="DR91" s="7" t="n">
        <v>0.3123699093035929</v>
      </c>
      <c r="DS91" s="7" t="n">
        <v>0.3393510029183731</v>
      </c>
      <c r="DT91" s="7" t="n">
        <v>0.3419220134611602</v>
      </c>
      <c r="DU91" s="7" t="n">
        <v>0.3827390053310161</v>
      </c>
      <c r="DV91" s="7" t="n">
        <v>0.4070901398503463</v>
      </c>
      <c r="DW91" s="7" t="n">
        <v>0.3946665140209107</v>
      </c>
      <c r="DX91" s="7" t="n">
        <v>0.3721385053636679</v>
      </c>
      <c r="DY91" s="7" t="n">
        <v>0.3428940845618257</v>
      </c>
      <c r="DZ91" s="7" t="n">
        <v>0.2818980904210313</v>
      </c>
      <c r="EA91" s="7" t="n">
        <v>0.4179026567111539</v>
      </c>
      <c r="EB91" s="7" t="n">
        <v>0.3219490530509296</v>
      </c>
      <c r="EC91" s="7" t="n">
        <v>0.4357641642205637</v>
      </c>
      <c r="ED91" s="7" t="n">
        <v>0.4043163168876167</v>
      </c>
      <c r="EE91" s="7" t="n">
        <v>0.3707009718428811</v>
      </c>
      <c r="EF91" s="7" t="n">
        <v>0.2922300996977268</v>
      </c>
      <c r="EG91" s="7" t="n">
        <v>0.4227386422439115</v>
      </c>
      <c r="EH91" s="7" t="n">
        <v>0.3267825461221582</v>
      </c>
      <c r="EI91" s="7" t="n">
        <v>0.4162508112351288</v>
      </c>
      <c r="EJ91" s="7" t="n">
        <v>0.3809284888764178</v>
      </c>
      <c r="EK91" s="7" t="n">
        <v>0.4513179863872499</v>
      </c>
      <c r="EL91" s="7" t="n">
        <v>0.437374069759254</v>
      </c>
      <c r="EM91" s="7" t="n">
        <v>0.3212553405326458</v>
      </c>
      <c r="EN91" s="7" t="n">
        <v>0.3328611623385514</v>
      </c>
      <c r="EO91" s="7" t="n">
        <v>0.1807490863428851</v>
      </c>
      <c r="EP91" s="7" t="n">
        <v>0.3199055793438664</v>
      </c>
      <c r="EQ91" s="7" t="n">
        <v>0.5483777103576978</v>
      </c>
      <c r="ER91" s="7" t="n">
        <v>0.02541677110555033</v>
      </c>
      <c r="ES91" s="7" t="n">
        <v>0.3537433616014616</v>
      </c>
      <c r="ET91" s="7" t="n">
        <v>0.3973035731443509</v>
      </c>
      <c r="EU91" s="7" t="n">
        <v>0.3232043077735787</v>
      </c>
      <c r="EV91" s="7" t="n">
        <v>0.172635574632627</v>
      </c>
      <c r="EW91" s="7" t="n">
        <v>0.4144301772213445</v>
      </c>
      <c r="EX91" s="7" t="n">
        <v>0.4094872432452403</v>
      </c>
      <c r="EY91" s="7" t="n">
        <v>0.1362122711232668</v>
      </c>
      <c r="EZ91" s="7" t="n">
        <v>0.3521997429307451</v>
      </c>
      <c r="FA91" s="7" t="n">
        <v>0.4205784720737983</v>
      </c>
      <c r="FB91" s="7" t="n">
        <v>0.2736943378469513</v>
      </c>
      <c r="FC91" s="7" t="n">
        <v>0.1699985766568453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0.5992582980514513</v>
      </c>
      <c r="D92" s="7" t="n">
        <v>0.5949930142780069</v>
      </c>
      <c r="E92" s="7" t="n">
        <v>-0.1810831265498283</v>
      </c>
      <c r="F92" s="7" t="n">
        <v>0.4810419141538846</v>
      </c>
      <c r="G92" s="7" t="n">
        <v>0.01682827723511179</v>
      </c>
      <c r="H92" s="7" t="n">
        <v>0.1427507960030565</v>
      </c>
      <c r="I92" s="7" t="n">
        <v>0.2858552936267075</v>
      </c>
      <c r="J92" s="7" t="n">
        <v>0.321058643535975</v>
      </c>
      <c r="K92" s="7" t="n">
        <v>-0.1734226129228364</v>
      </c>
      <c r="L92" s="7" t="n">
        <v>0.6293023639294223</v>
      </c>
      <c r="M92" s="7" t="n">
        <v>0.8461536294467782</v>
      </c>
      <c r="N92" s="7" t="n">
        <v>0.4703129793606141</v>
      </c>
      <c r="O92" s="7" t="n">
        <v>0.8159443880916256</v>
      </c>
      <c r="P92" s="7" t="n">
        <v>0.8329715680210251</v>
      </c>
      <c r="Q92" s="7" t="n">
        <v>0.6511589613756822</v>
      </c>
      <c r="R92" s="7" t="n">
        <v>0.8294450245980971</v>
      </c>
      <c r="S92" s="7" t="n">
        <v>0.3253393644098176</v>
      </c>
      <c r="T92" s="7" t="n">
        <v>0.8197057698866211</v>
      </c>
      <c r="U92" s="7" t="n">
        <v>0.3165392582008484</v>
      </c>
      <c r="V92" s="7" t="n">
        <v>0.3206410207295423</v>
      </c>
      <c r="W92" s="7" t="n">
        <v>0.1160916778099695</v>
      </c>
      <c r="X92" s="7" t="n">
        <v>0.3355875408515491</v>
      </c>
      <c r="Y92" s="7" t="n">
        <v>0.2411464055842717</v>
      </c>
      <c r="Z92" s="7" t="n">
        <v>0.7784476744235497</v>
      </c>
      <c r="AA92" s="7" t="n">
        <v>0.7606355290788979</v>
      </c>
      <c r="AB92" s="7" t="n">
        <v>0.6905206099320957</v>
      </c>
      <c r="AC92" s="7" t="n">
        <v>0.3478086076182985</v>
      </c>
      <c r="AD92" s="7" t="n">
        <v>0.6052039813514298</v>
      </c>
      <c r="AE92" s="7" t="n">
        <v>-0.08953035119924249</v>
      </c>
      <c r="AF92" s="7" t="n">
        <v>-0.09771008490147207</v>
      </c>
      <c r="AG92" s="7" t="n">
        <v>0.1370809130208531</v>
      </c>
      <c r="AH92" s="7" t="n">
        <v>0.4116514725718737</v>
      </c>
      <c r="AI92" s="7" t="n">
        <v>0.653643088150673</v>
      </c>
      <c r="AJ92" s="7" t="n">
        <v>0.304752107368432</v>
      </c>
      <c r="AK92" s="7" t="n">
        <v>0.2990571283162923</v>
      </c>
      <c r="AL92" s="7" t="n">
        <v>0.1346818604647294</v>
      </c>
      <c r="AM92" s="7" t="n">
        <v>0.2138027808739613</v>
      </c>
      <c r="AN92" s="7" t="n">
        <v>0.4237834353352342</v>
      </c>
      <c r="AO92" s="7" t="n">
        <v>0.9073689172738644</v>
      </c>
      <c r="AP92" s="7" t="n">
        <v>0.7356588977261062</v>
      </c>
      <c r="AQ92" s="7" t="n">
        <v>0.6811913707709613</v>
      </c>
      <c r="AR92" s="7" t="n">
        <v>0.654634181138424</v>
      </c>
      <c r="AS92" s="7" t="n">
        <v>0.6746537549547341</v>
      </c>
      <c r="AT92" s="7" t="n">
        <v>0.7013285905422267</v>
      </c>
      <c r="AU92" s="7" t="n">
        <v>0.7612604861371645</v>
      </c>
      <c r="AV92" s="7" t="n">
        <v>0.2020433969221453</v>
      </c>
      <c r="AW92" s="7" t="n">
        <v>0.6724436197768979</v>
      </c>
      <c r="AX92" s="7" t="n">
        <v>0.6661407317752193</v>
      </c>
      <c r="AY92" s="7" t="n">
        <v>0.3387351277426924</v>
      </c>
      <c r="AZ92" s="7" t="n">
        <v>0.1233883992544181</v>
      </c>
      <c r="BA92" s="7" t="n">
        <v>0.5602444291662684</v>
      </c>
      <c r="BB92" s="7" t="n">
        <v>0.4401365949932013</v>
      </c>
      <c r="BC92" s="7" t="n">
        <v>0.652560239162904</v>
      </c>
      <c r="BD92" s="7" t="n">
        <v>0.2752110321080181</v>
      </c>
      <c r="BE92" s="7" t="n">
        <v>0.68745700128265</v>
      </c>
      <c r="BF92" s="7" t="n">
        <v>0.2990571928310603</v>
      </c>
      <c r="BG92" s="7" t="n">
        <v>0.50116426650156</v>
      </c>
      <c r="BH92" s="7" t="n">
        <v>0.6762745065876637</v>
      </c>
      <c r="BI92" s="7" t="n">
        <v>0.6164425985056537</v>
      </c>
      <c r="BJ92" s="7" t="n">
        <v>0.6315814465571411</v>
      </c>
      <c r="BK92" s="7" t="n">
        <v>0.5651065010340882</v>
      </c>
      <c r="BL92" s="7" t="n">
        <v>0.3399294111808954</v>
      </c>
      <c r="BM92" s="7" t="n">
        <v>-0.2761722435113437</v>
      </c>
      <c r="BN92" s="7" t="n">
        <v>0.122202479724076</v>
      </c>
      <c r="BO92" s="7" t="n">
        <v>0.5464072490720243</v>
      </c>
      <c r="BP92" s="7" t="n">
        <v>0.1277176818093067</v>
      </c>
      <c r="BQ92" s="7" t="n">
        <v>-0.06208983392038916</v>
      </c>
      <c r="BR92" s="7" t="n">
        <v>0.5803978813161379</v>
      </c>
      <c r="BS92" s="7" t="n">
        <v>0.4391384770614817</v>
      </c>
      <c r="BT92" s="7" t="n">
        <v>0.5385149611462927</v>
      </c>
      <c r="BU92" s="7" t="n">
        <v>0.8979217884809145</v>
      </c>
      <c r="BV92" s="7" t="n">
        <v>0.1485631903024601</v>
      </c>
      <c r="BW92" s="7" t="n">
        <v>0.008813838409695365</v>
      </c>
      <c r="BX92" s="7" t="n">
        <v>0.4415830213801127</v>
      </c>
      <c r="BY92" s="7" t="n">
        <v>0.1408806545020928</v>
      </c>
      <c r="BZ92" s="7" t="n">
        <v>0.2989521907610138</v>
      </c>
      <c r="CA92" s="7" t="n">
        <v>0.9724959719463724</v>
      </c>
      <c r="CB92" s="7" t="n">
        <v>0.8760182227204226</v>
      </c>
      <c r="CC92" s="7" t="n">
        <v>0.1286077280678001</v>
      </c>
      <c r="CD92" s="7" t="n">
        <v>0.545133604142084</v>
      </c>
      <c r="CE92" s="7" t="n">
        <v>0.1225834042924478</v>
      </c>
      <c r="CF92" s="7" t="n">
        <v>0.3409465749253085</v>
      </c>
      <c r="CG92" s="7" t="n">
        <v>0.8443817264689514</v>
      </c>
      <c r="CH92" s="7" t="n">
        <v>0.812926843766077</v>
      </c>
      <c r="CI92" s="7" t="n">
        <v>0.4013695569967582</v>
      </c>
      <c r="CJ92" s="7" t="n">
        <v>-0.1929400017831834</v>
      </c>
      <c r="CK92" s="7" t="n">
        <v>0.4402153686174758</v>
      </c>
      <c r="CL92" s="7" t="n">
        <v>0.7977287143829147</v>
      </c>
      <c r="CM92" s="7" t="n">
        <v>0.8757645206533178</v>
      </c>
      <c r="CN92" s="7" t="n">
        <v>0.3714369656937196</v>
      </c>
      <c r="CO92" s="7" t="n">
        <v>1</v>
      </c>
      <c r="CP92" s="7" t="n">
        <v>-0.07100235597392066</v>
      </c>
      <c r="CQ92" s="7" t="n">
        <v>0.7322196626053583</v>
      </c>
      <c r="CR92" s="7" t="n">
        <v>0.3523587668811992</v>
      </c>
      <c r="CS92" s="7" t="n">
        <v>0.01861934132850873</v>
      </c>
      <c r="CT92" s="7" t="n">
        <v>-0.2622970608848508</v>
      </c>
      <c r="CU92" s="7" t="n">
        <v>0.2219540078282785</v>
      </c>
      <c r="CV92" s="7" t="n">
        <v>0.5722717387150082</v>
      </c>
      <c r="CW92" s="7" t="n">
        <v>0.8144650181152647</v>
      </c>
      <c r="CX92" s="7" t="n">
        <v>0.7011301179846066</v>
      </c>
      <c r="CY92" s="7" t="n">
        <v>0.8109830098881807</v>
      </c>
      <c r="CZ92" s="7" t="n">
        <v>0.140616278922107</v>
      </c>
      <c r="DA92" s="7" t="n">
        <v>0.3815455724121575</v>
      </c>
      <c r="DB92" s="7" t="n">
        <v>0.2975934212401193</v>
      </c>
      <c r="DC92" s="7" t="n">
        <v>0.3765646376948336</v>
      </c>
      <c r="DD92" s="7" t="n">
        <v>0.6255785235321885</v>
      </c>
      <c r="DE92" s="7" t="n">
        <v>0.8630854793064036</v>
      </c>
      <c r="DF92" s="7" t="n">
        <v>0.5586311106997485</v>
      </c>
      <c r="DG92" s="7" t="n">
        <v>0.06565550897365401</v>
      </c>
      <c r="DH92" s="7" t="n">
        <v>0.9706023255600689</v>
      </c>
      <c r="DI92" s="7" t="n">
        <v>0.6623640030913888</v>
      </c>
      <c r="DJ92" s="7" t="n">
        <v>0.8093326962380483</v>
      </c>
      <c r="DK92" s="7" t="n">
        <v>0.2790379549233005</v>
      </c>
      <c r="DL92" s="7" t="n">
        <v>0.5679612467779159</v>
      </c>
      <c r="DM92" s="7" t="n">
        <v>0.8590442185789759</v>
      </c>
      <c r="DN92" s="7" t="n">
        <v>0.6256805347075131</v>
      </c>
      <c r="DO92" s="7" t="n">
        <v>0.7868534356725925</v>
      </c>
      <c r="DP92" s="7" t="n">
        <v>0.7849948985799967</v>
      </c>
      <c r="DQ92" s="7" t="n">
        <v>0.384775404006085</v>
      </c>
      <c r="DR92" s="7" t="n">
        <v>0.874717349907755</v>
      </c>
      <c r="DS92" s="7" t="n">
        <v>0.839837979590878</v>
      </c>
      <c r="DT92" s="7" t="n">
        <v>0.6689450665274578</v>
      </c>
      <c r="DU92" s="7" t="n">
        <v>0.9046561747660496</v>
      </c>
      <c r="DV92" s="7" t="n">
        <v>0.7595118244436011</v>
      </c>
      <c r="DW92" s="7" t="n">
        <v>0.2815857477215656</v>
      </c>
      <c r="DX92" s="7" t="n">
        <v>0.6358083140770734</v>
      </c>
      <c r="DY92" s="7" t="n">
        <v>0.1220589608498438</v>
      </c>
      <c r="DZ92" s="7" t="n">
        <v>0.3122204194000922</v>
      </c>
      <c r="EA92" s="7" t="n">
        <v>0.3509032187924107</v>
      </c>
      <c r="EB92" s="7" t="n">
        <v>0.7304043053588495</v>
      </c>
      <c r="EC92" s="7" t="n">
        <v>0.7166597712842774</v>
      </c>
      <c r="ED92" s="7" t="n">
        <v>0.6639935078754805</v>
      </c>
      <c r="EE92" s="7" t="n">
        <v>0.8410658166242913</v>
      </c>
      <c r="EF92" s="7" t="n">
        <v>0.8548511526810276</v>
      </c>
      <c r="EG92" s="7" t="n">
        <v>0.553587401275178</v>
      </c>
      <c r="EH92" s="7" t="n">
        <v>0.8225818293088759</v>
      </c>
      <c r="EI92" s="7" t="n">
        <v>0.5638218517611838</v>
      </c>
      <c r="EJ92" s="7" t="n">
        <v>0.3726158098740285</v>
      </c>
      <c r="EK92" s="7" t="n">
        <v>0.8190947683497741</v>
      </c>
      <c r="EL92" s="7" t="n">
        <v>0.3186469859464461</v>
      </c>
      <c r="EM92" s="7" t="n">
        <v>0.8329548663404605</v>
      </c>
      <c r="EN92" s="7" t="n">
        <v>0.004842878490161535</v>
      </c>
      <c r="EO92" s="7" t="n">
        <v>0.3764867163453652</v>
      </c>
      <c r="EP92" s="7" t="n">
        <v>0.8378452543499603</v>
      </c>
      <c r="EQ92" s="7" t="n">
        <v>0.3644980093126961</v>
      </c>
      <c r="ER92" s="7" t="n">
        <v>-0.2784716454009659</v>
      </c>
      <c r="ES92" s="7" t="n">
        <v>0.4618654392453529</v>
      </c>
      <c r="ET92" s="7" t="n">
        <v>0.9023896993403174</v>
      </c>
      <c r="EU92" s="7" t="n">
        <v>0.8386773675433495</v>
      </c>
      <c r="EV92" s="7" t="n">
        <v>-0.07457960131802549</v>
      </c>
      <c r="EW92" s="7" t="n">
        <v>0.8836974612033845</v>
      </c>
      <c r="EX92" s="7" t="n">
        <v>0.4955482151119448</v>
      </c>
      <c r="EY92" s="7" t="n">
        <v>-0.1812162278619985</v>
      </c>
      <c r="EZ92" s="7" t="n">
        <v>0.8429495623240436</v>
      </c>
      <c r="FA92" s="7" t="n">
        <v>0.6971370599916753</v>
      </c>
      <c r="FB92" s="7" t="n">
        <v>0.2912358070640022</v>
      </c>
      <c r="FC92" s="7" t="n">
        <v>-0.1763619024406509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0.6288394238913282</v>
      </c>
      <c r="D93" s="7" t="n">
        <v>0.5115620541243976</v>
      </c>
      <c r="E93" s="7" t="n">
        <v>0.9159094040893966</v>
      </c>
      <c r="F93" s="7" t="n">
        <v>0.5530524510309884</v>
      </c>
      <c r="G93" s="7" t="n">
        <v>0.5690264580082306</v>
      </c>
      <c r="H93" s="7" t="n">
        <v>0.6995416843745511</v>
      </c>
      <c r="I93" s="7" t="n">
        <v>0.5744956365572808</v>
      </c>
      <c r="J93" s="7" t="n">
        <v>0.4117562877941579</v>
      </c>
      <c r="K93" s="7" t="n">
        <v>0.9043179433751763</v>
      </c>
      <c r="L93" s="7" t="n">
        <v>0.4970923393983595</v>
      </c>
      <c r="M93" s="7" t="n">
        <v>-0.03714381152837453</v>
      </c>
      <c r="N93" s="7" t="n">
        <v>0.02620747643149551</v>
      </c>
      <c r="O93" s="7" t="n">
        <v>-0.05311927885543861</v>
      </c>
      <c r="P93" s="7" t="n">
        <v>0.02329643250478639</v>
      </c>
      <c r="Q93" s="7" t="n">
        <v>0.2118319096890234</v>
      </c>
      <c r="R93" s="7" t="n">
        <v>-0.08521649637187083</v>
      </c>
      <c r="S93" s="7" t="n">
        <v>0.3688954416554603</v>
      </c>
      <c r="T93" s="7" t="n">
        <v>0.0009343758162451207</v>
      </c>
      <c r="U93" s="7" t="n">
        <v>0.4487818765489859</v>
      </c>
      <c r="V93" s="7" t="n">
        <v>0.5941245377852623</v>
      </c>
      <c r="W93" s="7" t="n">
        <v>0.673869143407577</v>
      </c>
      <c r="X93" s="7" t="n">
        <v>0.4463399789303987</v>
      </c>
      <c r="Y93" s="7" t="n">
        <v>0.4267940490351184</v>
      </c>
      <c r="Z93" s="7" t="n">
        <v>0.2922485708104137</v>
      </c>
      <c r="AA93" s="7" t="n">
        <v>0.3323272400556825</v>
      </c>
      <c r="AB93" s="7" t="n">
        <v>0.457910972762025</v>
      </c>
      <c r="AC93" s="7" t="n">
        <v>0.1649351950128788</v>
      </c>
      <c r="AD93" s="7" t="n">
        <v>0.2903323428421763</v>
      </c>
      <c r="AE93" s="7" t="n">
        <v>0.952361269948993</v>
      </c>
      <c r="AF93" s="7" t="n">
        <v>0.7868822182230919</v>
      </c>
      <c r="AG93" s="7" t="n">
        <v>0.7251070690286247</v>
      </c>
      <c r="AH93" s="7" t="n">
        <v>0.2029761210923978</v>
      </c>
      <c r="AI93" s="7" t="n">
        <v>-0.02180678930066819</v>
      </c>
      <c r="AJ93" s="7" t="n">
        <v>0.2840180868403442</v>
      </c>
      <c r="AK93" s="7" t="n">
        <v>0.4953912219203833</v>
      </c>
      <c r="AL93" s="7" t="n">
        <v>0.6648385857350371</v>
      </c>
      <c r="AM93" s="7" t="n">
        <v>0.415912156340931</v>
      </c>
      <c r="AN93" s="7" t="n">
        <v>0.199447223080682</v>
      </c>
      <c r="AO93" s="7" t="n">
        <v>-0.03432180527407978</v>
      </c>
      <c r="AP93" s="7" t="n">
        <v>0.2999724149410701</v>
      </c>
      <c r="AQ93" s="7" t="n">
        <v>0.1083299515615093</v>
      </c>
      <c r="AR93" s="7" t="n">
        <v>0.02880397781159535</v>
      </c>
      <c r="AS93" s="7" t="n">
        <v>0.04967984975022819</v>
      </c>
      <c r="AT93" s="7" t="n">
        <v>0.1407100336392148</v>
      </c>
      <c r="AU93" s="7" t="n">
        <v>0.2753475296921712</v>
      </c>
      <c r="AV93" s="7" t="n">
        <v>0.7764752706479506</v>
      </c>
      <c r="AW93" s="7" t="n">
        <v>0.3055811225903684</v>
      </c>
      <c r="AX93" s="7" t="n">
        <v>-0.03803187694195564</v>
      </c>
      <c r="AY93" s="7" t="n">
        <v>0.4355090915953364</v>
      </c>
      <c r="AZ93" s="7" t="n">
        <v>0.6753417420127117</v>
      </c>
      <c r="BA93" s="7" t="n">
        <v>0.3528383289255633</v>
      </c>
      <c r="BB93" s="7" t="n">
        <v>0.1176457730570745</v>
      </c>
      <c r="BC93" s="7" t="n">
        <v>0.07436628874257065</v>
      </c>
      <c r="BD93" s="7" t="n">
        <v>0.3938995339044755</v>
      </c>
      <c r="BE93" s="7" t="n">
        <v>0.2782345288714976</v>
      </c>
      <c r="BF93" s="7" t="n">
        <v>0.4953911700464572</v>
      </c>
      <c r="BG93" s="7" t="n">
        <v>0.3710831732974781</v>
      </c>
      <c r="BH93" s="7" t="n">
        <v>0.1973512863811261</v>
      </c>
      <c r="BI93" s="7" t="n">
        <v>0.2200313436444478</v>
      </c>
      <c r="BJ93" s="7" t="n">
        <v>0.2018581325083328</v>
      </c>
      <c r="BK93" s="7" t="n">
        <v>0.3437664899875127</v>
      </c>
      <c r="BL93" s="7" t="n">
        <v>0.2558630792310952</v>
      </c>
      <c r="BM93" s="7" t="n">
        <v>0.5155891995785516</v>
      </c>
      <c r="BN93" s="7" t="n">
        <v>0.6689838965676091</v>
      </c>
      <c r="BO93" s="7" t="n">
        <v>0.2179879615093899</v>
      </c>
      <c r="BP93" s="7" t="n">
        <v>0.7155346004676109</v>
      </c>
      <c r="BQ93" s="7" t="n">
        <v>0.7841135625111122</v>
      </c>
      <c r="BR93" s="7" t="n">
        <v>0.3959954318451415</v>
      </c>
      <c r="BS93" s="7" t="n">
        <v>0.5466821889567542</v>
      </c>
      <c r="BT93" s="7" t="n">
        <v>0.1959229550248757</v>
      </c>
      <c r="BU93" s="7" t="n">
        <v>-0.03556318262453035</v>
      </c>
      <c r="BV93" s="7" t="n">
        <v>0.6788174029891658</v>
      </c>
      <c r="BW93" s="7" t="n">
        <v>0.730701464724801</v>
      </c>
      <c r="BX93" s="7" t="n">
        <v>0.3416831501607589</v>
      </c>
      <c r="BY93" s="7" t="n">
        <v>0.4849084849325021</v>
      </c>
      <c r="BZ93" s="7" t="n">
        <v>0.4737424813709832</v>
      </c>
      <c r="CA93" s="7" t="n">
        <v>-0.02581366152573404</v>
      </c>
      <c r="CB93" s="7" t="n">
        <v>-0.03458683213241326</v>
      </c>
      <c r="CC93" s="7" t="n">
        <v>0.6811918361955812</v>
      </c>
      <c r="CD93" s="7" t="n">
        <v>0.3581038500606332</v>
      </c>
      <c r="CE93" s="7" t="n">
        <v>0.6375935451894555</v>
      </c>
      <c r="CF93" s="7" t="n">
        <v>0.4517620759641898</v>
      </c>
      <c r="CG93" s="7" t="n">
        <v>-0.107003172099951</v>
      </c>
      <c r="CH93" s="7" t="n">
        <v>0.07110464356098033</v>
      </c>
      <c r="CI93" s="7" t="n">
        <v>0.1075861311038321</v>
      </c>
      <c r="CJ93" s="7" t="n">
        <v>0.8473100431011655</v>
      </c>
      <c r="CK93" s="7" t="n">
        <v>0.1021212354009347</v>
      </c>
      <c r="CL93" s="7" t="n">
        <v>0.08869715473920081</v>
      </c>
      <c r="CM93" s="7" t="n">
        <v>-0.1330796618777083</v>
      </c>
      <c r="CN93" s="7" t="n">
        <v>0.2126995648682679</v>
      </c>
      <c r="CO93" s="7" t="n">
        <v>-0.07100235597392066</v>
      </c>
      <c r="CP93" s="7" t="n">
        <v>1</v>
      </c>
      <c r="CQ93" s="7" t="n">
        <v>0.1410371101122289</v>
      </c>
      <c r="CR93" s="7" t="n">
        <v>0.2495640398150917</v>
      </c>
      <c r="CS93" s="7" t="n">
        <v>0.7007825172505098</v>
      </c>
      <c r="CT93" s="7" t="n">
        <v>0.5230960805435385</v>
      </c>
      <c r="CU93" s="7" t="n">
        <v>0.8059304254100905</v>
      </c>
      <c r="CV93" s="7" t="n">
        <v>0.2217664045181858</v>
      </c>
      <c r="CW93" s="7" t="n">
        <v>-0.1254771333069105</v>
      </c>
      <c r="CX93" s="7" t="n">
        <v>-0.1039817303881347</v>
      </c>
      <c r="CY93" s="7" t="n">
        <v>-0.0517985678154133</v>
      </c>
      <c r="CZ93" s="7" t="n">
        <v>0.7435708203457242</v>
      </c>
      <c r="DA93" s="7" t="n">
        <v>0.1783807957216341</v>
      </c>
      <c r="DB93" s="7" t="n">
        <v>0.420272907647699</v>
      </c>
      <c r="DC93" s="7" t="n">
        <v>0.0564861704952887</v>
      </c>
      <c r="DD93" s="7" t="n">
        <v>-0.1004084416813145</v>
      </c>
      <c r="DE93" s="7" t="n">
        <v>0.03575089408744237</v>
      </c>
      <c r="DF93" s="7" t="n">
        <v>0.1210736870066781</v>
      </c>
      <c r="DG93" s="7" t="n">
        <v>0.3408180505931852</v>
      </c>
      <c r="DH93" s="7" t="n">
        <v>-0.05040451745204269</v>
      </c>
      <c r="DI93" s="7" t="n">
        <v>-0.08360981702161852</v>
      </c>
      <c r="DJ93" s="7" t="n">
        <v>0.01127785990848077</v>
      </c>
      <c r="DK93" s="7" t="n">
        <v>-0.02998894453956098</v>
      </c>
      <c r="DL93" s="7" t="n">
        <v>0.3496777405063634</v>
      </c>
      <c r="DM93" s="7" t="n">
        <v>-0.04140928574399898</v>
      </c>
      <c r="DN93" s="7" t="n">
        <v>0.3384054009272769</v>
      </c>
      <c r="DO93" s="7" t="n">
        <v>-0.138458745616697</v>
      </c>
      <c r="DP93" s="7" t="n">
        <v>-0.1417701372110232</v>
      </c>
      <c r="DQ93" s="7" t="n">
        <v>0.1733538666809082</v>
      </c>
      <c r="DR93" s="7" t="n">
        <v>-0.1059827594439759</v>
      </c>
      <c r="DS93" s="7" t="n">
        <v>-0.04441250177634288</v>
      </c>
      <c r="DT93" s="7" t="n">
        <v>0.2015788445092348</v>
      </c>
      <c r="DU93" s="7" t="n">
        <v>0.01061931430938756</v>
      </c>
      <c r="DV93" s="7" t="n">
        <v>0.007440631621616252</v>
      </c>
      <c r="DW93" s="7" t="n">
        <v>0.1697110463601561</v>
      </c>
      <c r="DX93" s="7" t="n">
        <v>0.02844894070498605</v>
      </c>
      <c r="DY93" s="7" t="n">
        <v>0.6387862227038569</v>
      </c>
      <c r="DZ93" s="7" t="n">
        <v>0.5662400508210574</v>
      </c>
      <c r="EA93" s="7" t="n">
        <v>0.3014847068436534</v>
      </c>
      <c r="EB93" s="7" t="n">
        <v>-0.00493507580216063</v>
      </c>
      <c r="EC93" s="7" t="n">
        <v>0.1875799383702239</v>
      </c>
      <c r="ED93" s="7" t="n">
        <v>0.3183870755875372</v>
      </c>
      <c r="EE93" s="7" t="n">
        <v>0.04601394393200484</v>
      </c>
      <c r="EF93" s="7" t="n">
        <v>-0.04750075962720344</v>
      </c>
      <c r="EG93" s="7" t="n">
        <v>0.5347422294579276</v>
      </c>
      <c r="EH93" s="7" t="n">
        <v>-0.01348564263187141</v>
      </c>
      <c r="EI93" s="7" t="n">
        <v>0.1409034815405156</v>
      </c>
      <c r="EJ93" s="7" t="n">
        <v>0.1241614275097586</v>
      </c>
      <c r="EK93" s="7" t="n">
        <v>0.01718475413139391</v>
      </c>
      <c r="EL93" s="7" t="n">
        <v>0.2277905104359984</v>
      </c>
      <c r="EM93" s="7" t="n">
        <v>-0.02454905952361472</v>
      </c>
      <c r="EN93" s="7" t="n">
        <v>0.9216706552295895</v>
      </c>
      <c r="EO93" s="7" t="n">
        <v>0.4001058656140987</v>
      </c>
      <c r="EP93" s="7" t="n">
        <v>-0.0248059391664587</v>
      </c>
      <c r="EQ93" s="7" t="n">
        <v>0.3346548925044911</v>
      </c>
      <c r="ER93" s="7" t="n">
        <v>0.509358012264484</v>
      </c>
      <c r="ES93" s="7" t="n">
        <v>0.3863180317297005</v>
      </c>
      <c r="ET93" s="7" t="n">
        <v>-0.008349770858430876</v>
      </c>
      <c r="EU93" s="7" t="n">
        <v>-0.03050443765752984</v>
      </c>
      <c r="EV93" s="7" t="n">
        <v>0.7989172904527697</v>
      </c>
      <c r="EW93" s="7" t="n">
        <v>-0.002227178824910002</v>
      </c>
      <c r="EX93" s="7" t="n">
        <v>0.3683468153322238</v>
      </c>
      <c r="EY93" s="7" t="n">
        <v>0.8289092325660201</v>
      </c>
      <c r="EZ93" s="7" t="n">
        <v>-0.07319361318291327</v>
      </c>
      <c r="FA93" s="7" t="n">
        <v>0.08346947643422677</v>
      </c>
      <c r="FB93" s="7" t="n">
        <v>-0.04928648293956566</v>
      </c>
      <c r="FC93" s="7" t="n">
        <v>0.9217475980930567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0.6368521229166787</v>
      </c>
      <c r="D94" s="7" t="n">
        <v>0.5411759002821612</v>
      </c>
      <c r="E94" s="7" t="n">
        <v>-0.004527645777924456</v>
      </c>
      <c r="F94" s="7" t="n">
        <v>0.4579124725012744</v>
      </c>
      <c r="G94" s="7" t="n">
        <v>0.1668237165809788</v>
      </c>
      <c r="H94" s="7" t="n">
        <v>0.304315705343517</v>
      </c>
      <c r="I94" s="7" t="n">
        <v>0.3306789302675822</v>
      </c>
      <c r="J94" s="7" t="n">
        <v>0.3830698069317791</v>
      </c>
      <c r="K94" s="7" t="n">
        <v>-0.01775132207081116</v>
      </c>
      <c r="L94" s="7" t="n">
        <v>0.609082610803553</v>
      </c>
      <c r="M94" s="7" t="n">
        <v>0.5948763207591895</v>
      </c>
      <c r="N94" s="7" t="n">
        <v>0.453862760743561</v>
      </c>
      <c r="O94" s="7" t="n">
        <v>0.5632667203961043</v>
      </c>
      <c r="P94" s="7" t="n">
        <v>0.5992532955483925</v>
      </c>
      <c r="Q94" s="7" t="n">
        <v>0.6142976016827484</v>
      </c>
      <c r="R94" s="7" t="n">
        <v>0.6127333754213075</v>
      </c>
      <c r="S94" s="7" t="n">
        <v>0.4554549410334731</v>
      </c>
      <c r="T94" s="7" t="n">
        <v>0.6965468046288086</v>
      </c>
      <c r="U94" s="7" t="n">
        <v>0.3290022597203364</v>
      </c>
      <c r="V94" s="7" t="n">
        <v>0.3738837001409188</v>
      </c>
      <c r="W94" s="7" t="n">
        <v>0.2718097673914845</v>
      </c>
      <c r="X94" s="7" t="n">
        <v>0.3589607693189424</v>
      </c>
      <c r="Y94" s="7" t="n">
        <v>0.3868570616545269</v>
      </c>
      <c r="Z94" s="7" t="n">
        <v>0.7909873537550448</v>
      </c>
      <c r="AA94" s="7" t="n">
        <v>0.7532757066141926</v>
      </c>
      <c r="AB94" s="7" t="n">
        <v>0.6737011349691049</v>
      </c>
      <c r="AC94" s="7" t="n">
        <v>0.335775113925083</v>
      </c>
      <c r="AD94" s="7" t="n">
        <v>0.5234362584194777</v>
      </c>
      <c r="AE94" s="7" t="n">
        <v>0.08912544885302251</v>
      </c>
      <c r="AF94" s="7" t="n">
        <v>0.01182777050570222</v>
      </c>
      <c r="AG94" s="7" t="n">
        <v>0.2757415404160615</v>
      </c>
      <c r="AH94" s="7" t="n">
        <v>0.3993463891701206</v>
      </c>
      <c r="AI94" s="7" t="n">
        <v>0.4780423613658294</v>
      </c>
      <c r="AJ94" s="7" t="n">
        <v>0.3776424259177544</v>
      </c>
      <c r="AK94" s="7" t="n">
        <v>0.4802437716393257</v>
      </c>
      <c r="AL94" s="7" t="n">
        <v>0.2384710707793625</v>
      </c>
      <c r="AM94" s="7" t="n">
        <v>0.3591155819509084</v>
      </c>
      <c r="AN94" s="7" t="n">
        <v>0.4142581694223049</v>
      </c>
      <c r="AO94" s="7" t="n">
        <v>0.6923227846796945</v>
      </c>
      <c r="AP94" s="7" t="n">
        <v>0.7100359031347382</v>
      </c>
      <c r="AQ94" s="7" t="n">
        <v>0.6536520738873695</v>
      </c>
      <c r="AR94" s="7" t="n">
        <v>0.5716868485355465</v>
      </c>
      <c r="AS94" s="7" t="n">
        <v>0.6321237286489086</v>
      </c>
      <c r="AT94" s="7" t="n">
        <v>0.7564551540174305</v>
      </c>
      <c r="AU94" s="7" t="n">
        <v>0.7788338470740814</v>
      </c>
      <c r="AV94" s="7" t="n">
        <v>0.3267981423881248</v>
      </c>
      <c r="AW94" s="7" t="n">
        <v>0.6455533887251156</v>
      </c>
      <c r="AX94" s="7" t="n">
        <v>0.4906315760761269</v>
      </c>
      <c r="AY94" s="7" t="n">
        <v>0.3600567573039265</v>
      </c>
      <c r="AZ94" s="7" t="n">
        <v>0.2863248221133441</v>
      </c>
      <c r="BA94" s="7" t="n">
        <v>0.7679893693621735</v>
      </c>
      <c r="BB94" s="7" t="n">
        <v>0.4316869981012421</v>
      </c>
      <c r="BC94" s="7" t="n">
        <v>0.6233685975044081</v>
      </c>
      <c r="BD94" s="7" t="n">
        <v>0.4010908231055041</v>
      </c>
      <c r="BE94" s="7" t="n">
        <v>0.6462715242144897</v>
      </c>
      <c r="BF94" s="7" t="n">
        <v>0.48024398661773</v>
      </c>
      <c r="BG94" s="7" t="n">
        <v>0.742546565570962</v>
      </c>
      <c r="BH94" s="7" t="n">
        <v>0.6567824371388806</v>
      </c>
      <c r="BI94" s="7" t="n">
        <v>0.5771697770849438</v>
      </c>
      <c r="BJ94" s="7" t="n">
        <v>0.6212148211980885</v>
      </c>
      <c r="BK94" s="7" t="n">
        <v>0.8011473176125078</v>
      </c>
      <c r="BL94" s="7" t="n">
        <v>0.4130903790172153</v>
      </c>
      <c r="BM94" s="7" t="n">
        <v>-0.2178619560947538</v>
      </c>
      <c r="BN94" s="7" t="n">
        <v>0.2519241344993541</v>
      </c>
      <c r="BO94" s="7" t="n">
        <v>0.5514506988430313</v>
      </c>
      <c r="BP94" s="7" t="n">
        <v>0.2452033008070562</v>
      </c>
      <c r="BQ94" s="7" t="n">
        <v>0.1310539080194661</v>
      </c>
      <c r="BR94" s="7" t="n">
        <v>0.4944093633609623</v>
      </c>
      <c r="BS94" s="7" t="n">
        <v>0.4837596544898966</v>
      </c>
      <c r="BT94" s="7" t="n">
        <v>0.5807770413598671</v>
      </c>
      <c r="BU94" s="7" t="n">
        <v>0.8483610390976101</v>
      </c>
      <c r="BV94" s="7" t="n">
        <v>0.2656537011614018</v>
      </c>
      <c r="BW94" s="7" t="n">
        <v>0.1686255902456441</v>
      </c>
      <c r="BX94" s="7" t="n">
        <v>0.5130430645256052</v>
      </c>
      <c r="BY94" s="7" t="n">
        <v>0.3263763270594747</v>
      </c>
      <c r="BZ94" s="7" t="n">
        <v>0.4571892120721191</v>
      </c>
      <c r="CA94" s="7" t="n">
        <v>0.811263882465878</v>
      </c>
      <c r="CB94" s="7" t="n">
        <v>0.6341756980076391</v>
      </c>
      <c r="CC94" s="7" t="n">
        <v>0.2941345211463529</v>
      </c>
      <c r="CD94" s="7" t="n">
        <v>0.5637111545997776</v>
      </c>
      <c r="CE94" s="7" t="n">
        <v>0.2513224756750698</v>
      </c>
      <c r="CF94" s="7" t="n">
        <v>0.3638174573507001</v>
      </c>
      <c r="CG94" s="7" t="n">
        <v>0.5705906344441362</v>
      </c>
      <c r="CH94" s="7" t="n">
        <v>0.6326518454603132</v>
      </c>
      <c r="CI94" s="7" t="n">
        <v>0.3799462888846522</v>
      </c>
      <c r="CJ94" s="7" t="n">
        <v>-0.08531508598623851</v>
      </c>
      <c r="CK94" s="7" t="n">
        <v>0.4270730411874447</v>
      </c>
      <c r="CL94" s="7" t="n">
        <v>0.6355784512317326</v>
      </c>
      <c r="CM94" s="7" t="n">
        <v>0.6226804670572709</v>
      </c>
      <c r="CN94" s="7" t="n">
        <v>0.3750903349288764</v>
      </c>
      <c r="CO94" s="7" t="n">
        <v>0.7322196626053583</v>
      </c>
      <c r="CP94" s="7" t="n">
        <v>0.1410371101122289</v>
      </c>
      <c r="CQ94" s="7" t="n">
        <v>1</v>
      </c>
      <c r="CR94" s="7" t="n">
        <v>0.4234282075245391</v>
      </c>
      <c r="CS94" s="7" t="n">
        <v>0.1886693089372647</v>
      </c>
      <c r="CT94" s="7" t="n">
        <v>-0.2189874062547271</v>
      </c>
      <c r="CU94" s="7" t="n">
        <v>0.3351395085136492</v>
      </c>
      <c r="CV94" s="7" t="n">
        <v>0.553893344226171</v>
      </c>
      <c r="CW94" s="7" t="n">
        <v>0.5398854117838644</v>
      </c>
      <c r="CX94" s="7" t="n">
        <v>0.4936140087716321</v>
      </c>
      <c r="CY94" s="7" t="n">
        <v>0.6003751110562408</v>
      </c>
      <c r="CZ94" s="7" t="n">
        <v>0.2874420025429232</v>
      </c>
      <c r="DA94" s="7" t="n">
        <v>0.3553603690120021</v>
      </c>
      <c r="DB94" s="7" t="n">
        <v>0.4317124345143106</v>
      </c>
      <c r="DC94" s="7" t="n">
        <v>0.3424617804812859</v>
      </c>
      <c r="DD94" s="7" t="n">
        <v>0.4455850507041223</v>
      </c>
      <c r="DE94" s="7" t="n">
        <v>0.7098736343905282</v>
      </c>
      <c r="DF94" s="7" t="n">
        <v>0.4957829619355443</v>
      </c>
      <c r="DG94" s="7" t="n">
        <v>-0.02685866488527355</v>
      </c>
      <c r="DH94" s="7" t="n">
        <v>0.7653290568841585</v>
      </c>
      <c r="DI94" s="7" t="n">
        <v>0.4728098613863376</v>
      </c>
      <c r="DJ94" s="7" t="n">
        <v>0.6048961921612122</v>
      </c>
      <c r="DK94" s="7" t="n">
        <v>0.2698640562400741</v>
      </c>
      <c r="DL94" s="7" t="n">
        <v>0.7845763928844092</v>
      </c>
      <c r="DM94" s="7" t="n">
        <v>0.6114984844375623</v>
      </c>
      <c r="DN94" s="7" t="n">
        <v>0.6005426711575621</v>
      </c>
      <c r="DO94" s="7" t="n">
        <v>0.5549820555857948</v>
      </c>
      <c r="DP94" s="7" t="n">
        <v>0.5472112856261486</v>
      </c>
      <c r="DQ94" s="7" t="n">
        <v>0.3549121296784996</v>
      </c>
      <c r="DR94" s="7" t="n">
        <v>0.57268614426128</v>
      </c>
      <c r="DS94" s="7" t="n">
        <v>0.6185208514819134</v>
      </c>
      <c r="DT94" s="7" t="n">
        <v>0.6443328298769802</v>
      </c>
      <c r="DU94" s="7" t="n">
        <v>0.7272834396727308</v>
      </c>
      <c r="DV94" s="7" t="n">
        <v>0.5724269433373518</v>
      </c>
      <c r="DW94" s="7" t="n">
        <v>0.3439564063546624</v>
      </c>
      <c r="DX94" s="7" t="n">
        <v>0.4568067428533166</v>
      </c>
      <c r="DY94" s="7" t="n">
        <v>0.2537060454451395</v>
      </c>
      <c r="DZ94" s="7" t="n">
        <v>0.505986740750887</v>
      </c>
      <c r="EA94" s="7" t="n">
        <v>0.4065392545334915</v>
      </c>
      <c r="EB94" s="7" t="n">
        <v>0.5019475479456116</v>
      </c>
      <c r="EC94" s="7" t="n">
        <v>0.6125904673077214</v>
      </c>
      <c r="ED94" s="7" t="n">
        <v>0.7158366093649147</v>
      </c>
      <c r="EE94" s="7" t="n">
        <v>0.6761939360629188</v>
      </c>
      <c r="EF94" s="7" t="n">
        <v>0.6103823601496893</v>
      </c>
      <c r="EG94" s="7" t="n">
        <v>0.5779226771813509</v>
      </c>
      <c r="EH94" s="7" t="n">
        <v>0.5686221020687042</v>
      </c>
      <c r="EI94" s="7" t="n">
        <v>0.4726630559723995</v>
      </c>
      <c r="EJ94" s="7" t="n">
        <v>0.4271898411705641</v>
      </c>
      <c r="EK94" s="7" t="n">
        <v>0.6369826943613999</v>
      </c>
      <c r="EL94" s="7" t="n">
        <v>0.3983834010765883</v>
      </c>
      <c r="EM94" s="7" t="n">
        <v>0.5767012054320506</v>
      </c>
      <c r="EN94" s="7" t="n">
        <v>0.2013058517900697</v>
      </c>
      <c r="EO94" s="7" t="n">
        <v>0.420501320647761</v>
      </c>
      <c r="EP94" s="7" t="n">
        <v>0.5828060080586295</v>
      </c>
      <c r="EQ94" s="7" t="n">
        <v>0.3892398528353908</v>
      </c>
      <c r="ER94" s="7" t="n">
        <v>-0.2238109260195487</v>
      </c>
      <c r="ES94" s="7" t="n">
        <v>0.6896741472730631</v>
      </c>
      <c r="ET94" s="7" t="n">
        <v>0.8774233803572087</v>
      </c>
      <c r="EU94" s="7" t="n">
        <v>0.5966382409211984</v>
      </c>
      <c r="EV94" s="7" t="n">
        <v>0.1423274565644339</v>
      </c>
      <c r="EW94" s="7" t="n">
        <v>0.9042215402116833</v>
      </c>
      <c r="EX94" s="7" t="n">
        <v>0.5428475892487967</v>
      </c>
      <c r="EY94" s="7" t="n">
        <v>-0.01424633465319611</v>
      </c>
      <c r="EZ94" s="7" t="n">
        <v>0.619718289322551</v>
      </c>
      <c r="FA94" s="7" t="n">
        <v>0.5630717193698378</v>
      </c>
      <c r="FB94" s="7" t="n">
        <v>0.2890302579467585</v>
      </c>
      <c r="FC94" s="7" t="n">
        <v>-0.02618088708398714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0.5656865722802106</v>
      </c>
      <c r="D95" s="7" t="n">
        <v>0.5289683703714513</v>
      </c>
      <c r="E95" s="7" t="n">
        <v>0.0501073336321164</v>
      </c>
      <c r="F95" s="7" t="n">
        <v>0.4053637074878478</v>
      </c>
      <c r="G95" s="7" t="n">
        <v>-0.03042346939083289</v>
      </c>
      <c r="H95" s="7" t="n">
        <v>0.5289302647847038</v>
      </c>
      <c r="I95" s="7" t="n">
        <v>0.5349347538157113</v>
      </c>
      <c r="J95" s="7" t="n">
        <v>0.6795515471476243</v>
      </c>
      <c r="K95" s="7" t="n">
        <v>0.06690710713106554</v>
      </c>
      <c r="L95" s="7" t="n">
        <v>0.6315998136513746</v>
      </c>
      <c r="M95" s="7" t="n">
        <v>0.308379616045738</v>
      </c>
      <c r="N95" s="7" t="n">
        <v>0.5628834926998733</v>
      </c>
      <c r="O95" s="7" t="n">
        <v>0.2680242845073391</v>
      </c>
      <c r="P95" s="7" t="n">
        <v>0.3620652877472285</v>
      </c>
      <c r="Q95" s="7" t="n">
        <v>0.7770260062804597</v>
      </c>
      <c r="R95" s="7" t="n">
        <v>0.3379828130202034</v>
      </c>
      <c r="S95" s="7" t="n">
        <v>0.86280356977581</v>
      </c>
      <c r="T95" s="7" t="n">
        <v>0.6094060557857216</v>
      </c>
      <c r="U95" s="7" t="n">
        <v>0.5925591258370203</v>
      </c>
      <c r="V95" s="7" t="n">
        <v>0.6715547623640733</v>
      </c>
      <c r="W95" s="7" t="n">
        <v>0.5136964041406582</v>
      </c>
      <c r="X95" s="7" t="n">
        <v>0.5987008448554463</v>
      </c>
      <c r="Y95" s="7" t="n">
        <v>0.8670155853895354</v>
      </c>
      <c r="Z95" s="7" t="n">
        <v>0.6839293137311968</v>
      </c>
      <c r="AA95" s="7" t="n">
        <v>0.7193438083725785</v>
      </c>
      <c r="AB95" s="7" t="n">
        <v>0.6781167429749801</v>
      </c>
      <c r="AC95" s="7" t="n">
        <v>0.5740384310038161</v>
      </c>
      <c r="AD95" s="7" t="n">
        <v>0.7052129028246695</v>
      </c>
      <c r="AE95" s="7" t="n">
        <v>0.2621392165240117</v>
      </c>
      <c r="AF95" s="7" t="n">
        <v>0.219908512917023</v>
      </c>
      <c r="AG95" s="7" t="n">
        <v>0.5100957905847602</v>
      </c>
      <c r="AH95" s="7" t="n">
        <v>0.6168036065127573</v>
      </c>
      <c r="AI95" s="7" t="n">
        <v>0.3235161270761299</v>
      </c>
      <c r="AJ95" s="7" t="n">
        <v>0.8679251982368426</v>
      </c>
      <c r="AK95" s="7" t="n">
        <v>0.393689996561518</v>
      </c>
      <c r="AL95" s="7" t="n">
        <v>0.4686190258219738</v>
      </c>
      <c r="AM95" s="7" t="n">
        <v>0.8601104644898528</v>
      </c>
      <c r="AN95" s="7" t="n">
        <v>0.6284269259730013</v>
      </c>
      <c r="AO95" s="7" t="n">
        <v>0.4426565063227104</v>
      </c>
      <c r="AP95" s="7" t="n">
        <v>0.7519312345090442</v>
      </c>
      <c r="AQ95" s="7" t="n">
        <v>0.7033555974574465</v>
      </c>
      <c r="AR95" s="7" t="n">
        <v>0.593020875701307</v>
      </c>
      <c r="AS95" s="7" t="n">
        <v>0.6484999714100721</v>
      </c>
      <c r="AT95" s="7" t="n">
        <v>0.6939458577551267</v>
      </c>
      <c r="AU95" s="7" t="n">
        <v>0.6657345119100987</v>
      </c>
      <c r="AV95" s="7" t="n">
        <v>0.4925820638482895</v>
      </c>
      <c r="AW95" s="7" t="n">
        <v>0.7339168896055042</v>
      </c>
      <c r="AX95" s="7" t="n">
        <v>0.3218365898026259</v>
      </c>
      <c r="AY95" s="7" t="n">
        <v>0.5999845154918479</v>
      </c>
      <c r="AZ95" s="7" t="n">
        <v>0.5173056320425646</v>
      </c>
      <c r="BA95" s="7" t="n">
        <v>0.4487097440911125</v>
      </c>
      <c r="BB95" s="7" t="n">
        <v>0.5965439689374817</v>
      </c>
      <c r="BC95" s="7" t="n">
        <v>0.6848374021228175</v>
      </c>
      <c r="BD95" s="7" t="n">
        <v>0.8926304121917455</v>
      </c>
      <c r="BE95" s="7" t="n">
        <v>0.6891657369416052</v>
      </c>
      <c r="BF95" s="7" t="n">
        <v>0.3936900604517066</v>
      </c>
      <c r="BG95" s="7" t="n">
        <v>0.4288441440078509</v>
      </c>
      <c r="BH95" s="7" t="n">
        <v>0.4798255650528565</v>
      </c>
      <c r="BI95" s="7" t="n">
        <v>0.4625551413385291</v>
      </c>
      <c r="BJ95" s="7" t="n">
        <v>0.4626895108439361</v>
      </c>
      <c r="BK95" s="7" t="n">
        <v>0.4637072194653241</v>
      </c>
      <c r="BL95" s="7" t="n">
        <v>0.999442048489938</v>
      </c>
      <c r="BM95" s="7" t="n">
        <v>-0.289451508808827</v>
      </c>
      <c r="BN95" s="7" t="n">
        <v>0.4751872830787399</v>
      </c>
      <c r="BO95" s="7" t="n">
        <v>0.6537163837089179</v>
      </c>
      <c r="BP95" s="7" t="n">
        <v>0.3850237571620659</v>
      </c>
      <c r="BQ95" s="7" t="n">
        <v>0.3336846309911505</v>
      </c>
      <c r="BR95" s="7" t="n">
        <v>0.4872302972859327</v>
      </c>
      <c r="BS95" s="7" t="n">
        <v>0.7006298355314007</v>
      </c>
      <c r="BT95" s="7" t="n">
        <v>0.5154400197326446</v>
      </c>
      <c r="BU95" s="7" t="n">
        <v>0.4010585234977351</v>
      </c>
      <c r="BV95" s="7" t="n">
        <v>0.3536202128789857</v>
      </c>
      <c r="BW95" s="7" t="n">
        <v>0.3433599298405077</v>
      </c>
      <c r="BX95" s="7" t="n">
        <v>0.6822051540264306</v>
      </c>
      <c r="BY95" s="7" t="n">
        <v>0.3965437466741979</v>
      </c>
      <c r="BZ95" s="7" t="n">
        <v>0.4948553361521063</v>
      </c>
      <c r="CA95" s="7" t="n">
        <v>0.4090231258067895</v>
      </c>
      <c r="CB95" s="7" t="n">
        <v>0.4270332170240228</v>
      </c>
      <c r="CC95" s="7" t="n">
        <v>0.5033745809717509</v>
      </c>
      <c r="CD95" s="7" t="n">
        <v>0.5196296122274748</v>
      </c>
      <c r="CE95" s="7" t="n">
        <v>0.3837061164348034</v>
      </c>
      <c r="CF95" s="7" t="n">
        <v>0.609589448786546</v>
      </c>
      <c r="CG95" s="7" t="n">
        <v>0.3238585432918559</v>
      </c>
      <c r="CH95" s="7" t="n">
        <v>0.5934665512558147</v>
      </c>
      <c r="CI95" s="7" t="n">
        <v>0.5738673658191685</v>
      </c>
      <c r="CJ95" s="7" t="n">
        <v>-0.03984002642721711</v>
      </c>
      <c r="CK95" s="7" t="n">
        <v>0.5902079981828485</v>
      </c>
      <c r="CL95" s="7" t="n">
        <v>0.6014836416154257</v>
      </c>
      <c r="CM95" s="7" t="n">
        <v>0.3288044308394293</v>
      </c>
      <c r="CN95" s="7" t="n">
        <v>0.4404497245174401</v>
      </c>
      <c r="CO95" s="7" t="n">
        <v>0.3523587668811992</v>
      </c>
      <c r="CP95" s="7" t="n">
        <v>0.2495640398150917</v>
      </c>
      <c r="CQ95" s="7" t="n">
        <v>0.4234282075245391</v>
      </c>
      <c r="CR95" s="7" t="n">
        <v>1</v>
      </c>
      <c r="CS95" s="7" t="n">
        <v>0.3563737207462211</v>
      </c>
      <c r="CT95" s="7" t="n">
        <v>-0.2132768636286327</v>
      </c>
      <c r="CU95" s="7" t="n">
        <v>0.5273125222375474</v>
      </c>
      <c r="CV95" s="7" t="n">
        <v>0.434495662966199</v>
      </c>
      <c r="CW95" s="7" t="n">
        <v>0.3196817158180308</v>
      </c>
      <c r="CX95" s="7" t="n">
        <v>0.3597387138693493</v>
      </c>
      <c r="CY95" s="7" t="n">
        <v>0.420825287196946</v>
      </c>
      <c r="CZ95" s="7" t="n">
        <v>0.5239589567022284</v>
      </c>
      <c r="DA95" s="7" t="n">
        <v>0.597370828540872</v>
      </c>
      <c r="DB95" s="7" t="n">
        <v>0.694473162598545</v>
      </c>
      <c r="DC95" s="7" t="n">
        <v>0.558636328038542</v>
      </c>
      <c r="DD95" s="7" t="n">
        <v>0.3012701423163777</v>
      </c>
      <c r="DE95" s="7" t="n">
        <v>0.591582229162774</v>
      </c>
      <c r="DF95" s="7" t="n">
        <v>0.638613088558847</v>
      </c>
      <c r="DG95" s="7" t="n">
        <v>0.2659132659879911</v>
      </c>
      <c r="DH95" s="7" t="n">
        <v>0.3363825518311462</v>
      </c>
      <c r="DI95" s="7" t="n">
        <v>0.3075535264915461</v>
      </c>
      <c r="DJ95" s="7" t="n">
        <v>0.4420626904289733</v>
      </c>
      <c r="DK95" s="7" t="n">
        <v>0.4509791629599209</v>
      </c>
      <c r="DL95" s="7" t="n">
        <v>0.4689083956804288</v>
      </c>
      <c r="DM95" s="7" t="n">
        <v>0.4011970185810666</v>
      </c>
      <c r="DN95" s="7" t="n">
        <v>0.6447123529363306</v>
      </c>
      <c r="DO95" s="7" t="n">
        <v>0.2926560399034211</v>
      </c>
      <c r="DP95" s="7" t="n">
        <v>0.3022380886873641</v>
      </c>
      <c r="DQ95" s="7" t="n">
        <v>0.6001954660075252</v>
      </c>
      <c r="DR95" s="7" t="n">
        <v>0.3076714090191394</v>
      </c>
      <c r="DS95" s="7" t="n">
        <v>0.4692228245667139</v>
      </c>
      <c r="DT95" s="7" t="n">
        <v>0.4684194438887266</v>
      </c>
      <c r="DU95" s="7" t="n">
        <v>0.3940467521102246</v>
      </c>
      <c r="DV95" s="7" t="n">
        <v>0.5119179615973152</v>
      </c>
      <c r="DW95" s="7" t="n">
        <v>0.9217694211551184</v>
      </c>
      <c r="DX95" s="7" t="n">
        <v>0.3359814117476013</v>
      </c>
      <c r="DY95" s="7" t="n">
        <v>0.4507880141901293</v>
      </c>
      <c r="DZ95" s="7" t="n">
        <v>0.4054326933361411</v>
      </c>
      <c r="EA95" s="7" t="n">
        <v>0.696145428362331</v>
      </c>
      <c r="EB95" s="7" t="n">
        <v>0.2567828002778044</v>
      </c>
      <c r="EC95" s="7" t="n">
        <v>0.7087779611072099</v>
      </c>
      <c r="ED95" s="7" t="n">
        <v>0.642960193557176</v>
      </c>
      <c r="EE95" s="7" t="n">
        <v>0.4650873285472721</v>
      </c>
      <c r="EF95" s="7" t="n">
        <v>0.3109424827719617</v>
      </c>
      <c r="EG95" s="7" t="n">
        <v>0.4772987529198959</v>
      </c>
      <c r="EH95" s="7" t="n">
        <v>0.2973236723622972</v>
      </c>
      <c r="EI95" s="7" t="n">
        <v>0.5795351041359164</v>
      </c>
      <c r="EJ95" s="7" t="n">
        <v>0.8010925727292227</v>
      </c>
      <c r="EK95" s="7" t="n">
        <v>0.588096068665607</v>
      </c>
      <c r="EL95" s="7" t="n">
        <v>0.9834153467102561</v>
      </c>
      <c r="EM95" s="7" t="n">
        <v>0.3087220789051044</v>
      </c>
      <c r="EN95" s="7" t="n">
        <v>0.3785822288655238</v>
      </c>
      <c r="EO95" s="7" t="n">
        <v>0.52053783446572</v>
      </c>
      <c r="EP95" s="7" t="n">
        <v>0.3097376833650164</v>
      </c>
      <c r="EQ95" s="7" t="n">
        <v>0.6431547376457295</v>
      </c>
      <c r="ER95" s="7" t="n">
        <v>-0.2959982917178113</v>
      </c>
      <c r="ES95" s="7" t="n">
        <v>0.4044753735190545</v>
      </c>
      <c r="ET95" s="7" t="n">
        <v>0.3926806704528106</v>
      </c>
      <c r="EU95" s="7" t="n">
        <v>0.3184773528279826</v>
      </c>
      <c r="EV95" s="7" t="n">
        <v>0.2848187847153398</v>
      </c>
      <c r="EW95" s="7" t="n">
        <v>0.3964092699873382</v>
      </c>
      <c r="EX95" s="7" t="n">
        <v>0.5598322823106853</v>
      </c>
      <c r="EY95" s="7" t="n">
        <v>-0.06571123714335718</v>
      </c>
      <c r="EZ95" s="7" t="n">
        <v>0.3989529441485832</v>
      </c>
      <c r="FA95" s="7" t="n">
        <v>0.6090207532168911</v>
      </c>
      <c r="FB95" s="7" t="n">
        <v>0.4701452024359364</v>
      </c>
      <c r="FC95" s="7" t="n">
        <v>0.0443327365965511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0.4968325958762547</v>
      </c>
      <c r="D96" s="7" t="n">
        <v>0.427064528340058</v>
      </c>
      <c r="E96" s="7" t="n">
        <v>0.5687622361217755</v>
      </c>
      <c r="F96" s="7" t="n">
        <v>0.3577620760392261</v>
      </c>
      <c r="G96" s="7" t="n">
        <v>0.1230953404819834</v>
      </c>
      <c r="H96" s="7" t="n">
        <v>0.540657830924013</v>
      </c>
      <c r="I96" s="7" t="n">
        <v>0.580577945996692</v>
      </c>
      <c r="J96" s="7" t="n">
        <v>0.3193940352405912</v>
      </c>
      <c r="K96" s="7" t="n">
        <v>0.5902650088250619</v>
      </c>
      <c r="L96" s="7" t="n">
        <v>0.4240704338120599</v>
      </c>
      <c r="M96" s="7" t="n">
        <v>0.02505544667639737</v>
      </c>
      <c r="N96" s="7" t="n">
        <v>0.1171799423299537</v>
      </c>
      <c r="O96" s="7" t="n">
        <v>0.006370463005036148</v>
      </c>
      <c r="P96" s="7" t="n">
        <v>0.07836063948303058</v>
      </c>
      <c r="Q96" s="7" t="n">
        <v>0.2984119508384832</v>
      </c>
      <c r="R96" s="7" t="n">
        <v>0.001708847385081037</v>
      </c>
      <c r="S96" s="7" t="n">
        <v>0.4614941437781679</v>
      </c>
      <c r="T96" s="7" t="n">
        <v>0.1485260090665534</v>
      </c>
      <c r="U96" s="7" t="n">
        <v>0.4968071868741326</v>
      </c>
      <c r="V96" s="7" t="n">
        <v>0.6399907536839875</v>
      </c>
      <c r="W96" s="7" t="n">
        <v>0.5032527441216013</v>
      </c>
      <c r="X96" s="7" t="n">
        <v>0.4939897484145464</v>
      </c>
      <c r="Y96" s="7" t="n">
        <v>0.4816053935498127</v>
      </c>
      <c r="Z96" s="7" t="n">
        <v>0.3896159624336779</v>
      </c>
      <c r="AA96" s="7" t="n">
        <v>0.4084747851062673</v>
      </c>
      <c r="AB96" s="7" t="n">
        <v>0.4311250885730665</v>
      </c>
      <c r="AC96" s="7" t="n">
        <v>0.1856662427116014</v>
      </c>
      <c r="AD96" s="7" t="n">
        <v>0.2919286844703993</v>
      </c>
      <c r="AE96" s="7" t="n">
        <v>0.685604839940726</v>
      </c>
      <c r="AF96" s="7" t="n">
        <v>0.6362491796517836</v>
      </c>
      <c r="AG96" s="7" t="n">
        <v>0.543883111617939</v>
      </c>
      <c r="AH96" s="7" t="n">
        <v>0.2285902143108078</v>
      </c>
      <c r="AI96" s="7" t="n">
        <v>0.05628983162825728</v>
      </c>
      <c r="AJ96" s="7" t="n">
        <v>0.370814109701342</v>
      </c>
      <c r="AK96" s="7" t="n">
        <v>0.4315290689583975</v>
      </c>
      <c r="AL96" s="7" t="n">
        <v>0.5812069568501869</v>
      </c>
      <c r="AM96" s="7" t="n">
        <v>0.4662596854081638</v>
      </c>
      <c r="AN96" s="7" t="n">
        <v>0.2341452460594487</v>
      </c>
      <c r="AO96" s="7" t="n">
        <v>0.07611477510518219</v>
      </c>
      <c r="AP96" s="7" t="n">
        <v>0.3688768614320736</v>
      </c>
      <c r="AQ96" s="7" t="n">
        <v>0.2147233471416772</v>
      </c>
      <c r="AR96" s="7" t="n">
        <v>0.1603448903134626</v>
      </c>
      <c r="AS96" s="7" t="n">
        <v>0.1588564251797924</v>
      </c>
      <c r="AT96" s="7" t="n">
        <v>0.2280523488900539</v>
      </c>
      <c r="AU96" s="7" t="n">
        <v>0.3807484390582995</v>
      </c>
      <c r="AV96" s="7" t="n">
        <v>0.6271359996794305</v>
      </c>
      <c r="AW96" s="7" t="n">
        <v>0.3574877119725075</v>
      </c>
      <c r="AX96" s="7" t="n">
        <v>0.06147130351875003</v>
      </c>
      <c r="AY96" s="7" t="n">
        <v>0.4840311992676489</v>
      </c>
      <c r="AZ96" s="7" t="n">
        <v>0.4990258151379615</v>
      </c>
      <c r="BA96" s="7" t="n">
        <v>0.3810545796694277</v>
      </c>
      <c r="BB96" s="7" t="n">
        <v>0.2133825513356425</v>
      </c>
      <c r="BC96" s="7" t="n">
        <v>0.1787850490648583</v>
      </c>
      <c r="BD96" s="7" t="n">
        <v>0.4953301535409452</v>
      </c>
      <c r="BE96" s="7" t="n">
        <v>0.3225131248422697</v>
      </c>
      <c r="BF96" s="7" t="n">
        <v>0.431529142165556</v>
      </c>
      <c r="BG96" s="7" t="n">
        <v>0.3370291862171136</v>
      </c>
      <c r="BH96" s="7" t="n">
        <v>0.2844445574744965</v>
      </c>
      <c r="BI96" s="7" t="n">
        <v>0.2165162569048929</v>
      </c>
      <c r="BJ96" s="7" t="n">
        <v>0.2835403144449907</v>
      </c>
      <c r="BK96" s="7" t="n">
        <v>0.3741413697321191</v>
      </c>
      <c r="BL96" s="7" t="n">
        <v>0.3515821940033925</v>
      </c>
      <c r="BM96" s="7" t="n">
        <v>-0.04011064993417107</v>
      </c>
      <c r="BN96" s="7" t="n">
        <v>0.5211458699425626</v>
      </c>
      <c r="BO96" s="7" t="n">
        <v>0.2846111238626797</v>
      </c>
      <c r="BP96" s="7" t="n">
        <v>0.9123843699168316</v>
      </c>
      <c r="BQ96" s="7" t="n">
        <v>0.7318579372327242</v>
      </c>
      <c r="BR96" s="7" t="n">
        <v>0.2761676010725324</v>
      </c>
      <c r="BS96" s="7" t="n">
        <v>0.4663294169632445</v>
      </c>
      <c r="BT96" s="7" t="n">
        <v>0.320102890229564</v>
      </c>
      <c r="BU96" s="7" t="n">
        <v>0.07636055055297956</v>
      </c>
      <c r="BV96" s="7" t="n">
        <v>0.7554825569194167</v>
      </c>
      <c r="BW96" s="7" t="n">
        <v>0.9207149754042283</v>
      </c>
      <c r="BX96" s="7" t="n">
        <v>0.4744993325014212</v>
      </c>
      <c r="BY96" s="7" t="n">
        <v>0.5532355213898149</v>
      </c>
      <c r="BZ96" s="7" t="n">
        <v>0.4761550731826337</v>
      </c>
      <c r="CA96" s="7" t="n">
        <v>0.08276211039109785</v>
      </c>
      <c r="CB96" s="7" t="n">
        <v>0.06837073270455868</v>
      </c>
      <c r="CC96" s="7" t="n">
        <v>0.5107192929457153</v>
      </c>
      <c r="CD96" s="7" t="n">
        <v>0.2634920331451636</v>
      </c>
      <c r="CE96" s="7" t="n">
        <v>0.5682135622488965</v>
      </c>
      <c r="CF96" s="7" t="n">
        <v>0.5077982959680841</v>
      </c>
      <c r="CG96" s="7" t="n">
        <v>-0.0143842083976579</v>
      </c>
      <c r="CH96" s="7" t="n">
        <v>0.08452560857491653</v>
      </c>
      <c r="CI96" s="7" t="n">
        <v>0.1530218055659249</v>
      </c>
      <c r="CJ96" s="7" t="n">
        <v>0.4230258684061112</v>
      </c>
      <c r="CK96" s="7" t="n">
        <v>0.1708382510021708</v>
      </c>
      <c r="CL96" s="7" t="n">
        <v>0.1854553499566748</v>
      </c>
      <c r="CM96" s="7" t="n">
        <v>-0.02322186974612423</v>
      </c>
      <c r="CN96" s="7" t="n">
        <v>0.1335524559662582</v>
      </c>
      <c r="CO96" s="7" t="n">
        <v>0.01861934132850873</v>
      </c>
      <c r="CP96" s="7" t="n">
        <v>0.7007825172505098</v>
      </c>
      <c r="CQ96" s="7" t="n">
        <v>0.1886693089372647</v>
      </c>
      <c r="CR96" s="7" t="n">
        <v>0.3563737207462211</v>
      </c>
      <c r="CS96" s="7" t="n">
        <v>1</v>
      </c>
      <c r="CT96" s="7" t="n">
        <v>-0.003446227331411587</v>
      </c>
      <c r="CU96" s="7" t="n">
        <v>0.6192230069063208</v>
      </c>
      <c r="CV96" s="7" t="n">
        <v>0.2675774191935561</v>
      </c>
      <c r="CW96" s="7" t="n">
        <v>-0.03852062290972572</v>
      </c>
      <c r="CX96" s="7" t="n">
        <v>0.02974643283975548</v>
      </c>
      <c r="CY96" s="7" t="n">
        <v>0.05598195702261254</v>
      </c>
      <c r="CZ96" s="7" t="n">
        <v>0.5362785703333098</v>
      </c>
      <c r="DA96" s="7" t="n">
        <v>0.2079117985827949</v>
      </c>
      <c r="DB96" s="7" t="n">
        <v>0.5172002264998877</v>
      </c>
      <c r="DC96" s="7" t="n">
        <v>0.1352892564934468</v>
      </c>
      <c r="DD96" s="7" t="n">
        <v>0.01933143107682724</v>
      </c>
      <c r="DE96" s="7" t="n">
        <v>0.1614738307634486</v>
      </c>
      <c r="DF96" s="7" t="n">
        <v>0.09434008832225853</v>
      </c>
      <c r="DG96" s="7" t="n">
        <v>0.2160039843124319</v>
      </c>
      <c r="DH96" s="7" t="n">
        <v>0.04483786030422498</v>
      </c>
      <c r="DI96" s="7" t="n">
        <v>0.02724014960520542</v>
      </c>
      <c r="DJ96" s="7" t="n">
        <v>0.1116826202083079</v>
      </c>
      <c r="DK96" s="7" t="n">
        <v>0.04937535725622467</v>
      </c>
      <c r="DL96" s="7" t="n">
        <v>0.3746393402371476</v>
      </c>
      <c r="DM96" s="7" t="n">
        <v>0.05803676529116612</v>
      </c>
      <c r="DN96" s="7" t="n">
        <v>0.299559711891156</v>
      </c>
      <c r="DO96" s="7" t="n">
        <v>-0.02921036925248791</v>
      </c>
      <c r="DP96" s="7" t="n">
        <v>-0.02998861873986309</v>
      </c>
      <c r="DQ96" s="7" t="n">
        <v>0.2097858000129766</v>
      </c>
      <c r="DR96" s="7" t="n">
        <v>-0.005230368289462459</v>
      </c>
      <c r="DS96" s="7" t="n">
        <v>0.07242239977402189</v>
      </c>
      <c r="DT96" s="7" t="n">
        <v>0.29171831772924</v>
      </c>
      <c r="DU96" s="7" t="n">
        <v>0.0775081625354708</v>
      </c>
      <c r="DV96" s="7" t="n">
        <v>0.09925537276071533</v>
      </c>
      <c r="DW96" s="7" t="n">
        <v>0.256963609806965</v>
      </c>
      <c r="DX96" s="7" t="n">
        <v>0.02844718161701184</v>
      </c>
      <c r="DY96" s="7" t="n">
        <v>0.7896518953575035</v>
      </c>
      <c r="DZ96" s="7" t="n">
        <v>0.5371498712603896</v>
      </c>
      <c r="EA96" s="7" t="n">
        <v>0.4183353745342192</v>
      </c>
      <c r="EB96" s="7" t="n">
        <v>0.00419169597853453</v>
      </c>
      <c r="EC96" s="7" t="n">
        <v>0.2516079547845478</v>
      </c>
      <c r="ED96" s="7" t="n">
        <v>0.4015716528655296</v>
      </c>
      <c r="EE96" s="7" t="n">
        <v>0.1715284261863619</v>
      </c>
      <c r="EF96" s="7" t="n">
        <v>0.02547000004169114</v>
      </c>
      <c r="EG96" s="7" t="n">
        <v>0.4212500277889454</v>
      </c>
      <c r="EH96" s="7" t="n">
        <v>0.029106194643294</v>
      </c>
      <c r="EI96" s="7" t="n">
        <v>0.1405609789927166</v>
      </c>
      <c r="EJ96" s="7" t="n">
        <v>0.2305666150538164</v>
      </c>
      <c r="EK96" s="7" t="n">
        <v>0.1349659003407391</v>
      </c>
      <c r="EL96" s="7" t="n">
        <v>0.3293197923835385</v>
      </c>
      <c r="EM96" s="7" t="n">
        <v>0.0251015179455259</v>
      </c>
      <c r="EN96" s="7" t="n">
        <v>0.6260728996802107</v>
      </c>
      <c r="EO96" s="7" t="n">
        <v>0.475530835660804</v>
      </c>
      <c r="EP96" s="7" t="n">
        <v>0.0241190996194134</v>
      </c>
      <c r="EQ96" s="7" t="n">
        <v>0.1900112533208746</v>
      </c>
      <c r="ER96" s="7" t="n">
        <v>-0.04372975042231246</v>
      </c>
      <c r="ES96" s="7" t="n">
        <v>0.3109923925806965</v>
      </c>
      <c r="ET96" s="7" t="n">
        <v>0.07869564642409327</v>
      </c>
      <c r="EU96" s="7" t="n">
        <v>0.02730828096666147</v>
      </c>
      <c r="EV96" s="7" t="n">
        <v>0.552373753044992</v>
      </c>
      <c r="EW96" s="7" t="n">
        <v>0.09537199502004531</v>
      </c>
      <c r="EX96" s="7" t="n">
        <v>0.3429353133625657</v>
      </c>
      <c r="EY96" s="7" t="n">
        <v>0.2967459413356942</v>
      </c>
      <c r="EZ96" s="7" t="n">
        <v>0.03488110491681662</v>
      </c>
      <c r="FA96" s="7" t="n">
        <v>0.1350619829300824</v>
      </c>
      <c r="FB96" s="7" t="n">
        <v>0.01925457181976455</v>
      </c>
      <c r="FC96" s="7" t="n">
        <v>0.5039225525574441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0.2198727177384003</v>
      </c>
      <c r="D97" s="7" t="n">
        <v>0.1526260952754686</v>
      </c>
      <c r="E97" s="7" t="n">
        <v>0.6207645371002019</v>
      </c>
      <c r="F97" s="7" t="n">
        <v>0.3459035285328598</v>
      </c>
      <c r="G97" s="7" t="n">
        <v>0.8137251583356064</v>
      </c>
      <c r="H97" s="7" t="n">
        <v>0.1758082126024056</v>
      </c>
      <c r="I97" s="7" t="n">
        <v>0.04744876970931926</v>
      </c>
      <c r="J97" s="7" t="n">
        <v>-0.04141538019447337</v>
      </c>
      <c r="K97" s="7" t="n">
        <v>0.5675864137211145</v>
      </c>
      <c r="L97" s="7" t="n">
        <v>0.1212238324622656</v>
      </c>
      <c r="M97" s="7" t="n">
        <v>-0.1413593194337603</v>
      </c>
      <c r="N97" s="7" t="n">
        <v>-0.3191694971134372</v>
      </c>
      <c r="O97" s="7" t="n">
        <v>-0.1425303357626114</v>
      </c>
      <c r="P97" s="7" t="n">
        <v>-0.1207301963478404</v>
      </c>
      <c r="Q97" s="7" t="n">
        <v>-0.1779938435562299</v>
      </c>
      <c r="R97" s="7" t="n">
        <v>-0.1629037867639173</v>
      </c>
      <c r="S97" s="7" t="n">
        <v>-0.1027296740990463</v>
      </c>
      <c r="T97" s="7" t="n">
        <v>-0.3293651941225981</v>
      </c>
      <c r="U97" s="7" t="n">
        <v>-0.02917540481394094</v>
      </c>
      <c r="V97" s="7" t="n">
        <v>-0.06085323488259467</v>
      </c>
      <c r="W97" s="7" t="n">
        <v>0.199516743495661</v>
      </c>
      <c r="X97" s="7" t="n">
        <v>-0.04149865075993801</v>
      </c>
      <c r="Y97" s="7" t="n">
        <v>-0.07101008633642027</v>
      </c>
      <c r="Z97" s="7" t="n">
        <v>-0.1948807257889347</v>
      </c>
      <c r="AA97" s="7" t="n">
        <v>-0.1587195811656471</v>
      </c>
      <c r="AB97" s="7" t="n">
        <v>0.03377816002972338</v>
      </c>
      <c r="AC97" s="7" t="n">
        <v>-0.2025888795230365</v>
      </c>
      <c r="AD97" s="7" t="n">
        <v>-0.07608053470450325</v>
      </c>
      <c r="AE97" s="7" t="n">
        <v>0.4916043168102099</v>
      </c>
      <c r="AF97" s="7" t="n">
        <v>0.2990914748038284</v>
      </c>
      <c r="AG97" s="7" t="n">
        <v>0.1977092897511628</v>
      </c>
      <c r="AH97" s="7" t="n">
        <v>-0.2091636292396992</v>
      </c>
      <c r="AI97" s="7" t="n">
        <v>-0.1109715427402473</v>
      </c>
      <c r="AJ97" s="7" t="n">
        <v>-0.1549926503116232</v>
      </c>
      <c r="AK97" s="7" t="n">
        <v>0.1610585210607998</v>
      </c>
      <c r="AL97" s="7" t="n">
        <v>0.1083695484217882</v>
      </c>
      <c r="AM97" s="7" t="n">
        <v>-0.07315302354288772</v>
      </c>
      <c r="AN97" s="7" t="n">
        <v>-0.2123531986604345</v>
      </c>
      <c r="AO97" s="7" t="n">
        <v>-0.2217158787889115</v>
      </c>
      <c r="AP97" s="7" t="n">
        <v>-0.1442193299156295</v>
      </c>
      <c r="AQ97" s="7" t="n">
        <v>-0.2049159991614279</v>
      </c>
      <c r="AR97" s="7" t="n">
        <v>-0.2328124636671148</v>
      </c>
      <c r="AS97" s="7" t="n">
        <v>-0.2037396389395423</v>
      </c>
      <c r="AT97" s="7" t="n">
        <v>-0.1571975625681058</v>
      </c>
      <c r="AU97" s="7" t="n">
        <v>-0.1980627259972331</v>
      </c>
      <c r="AV97" s="7" t="n">
        <v>0.2326310100667372</v>
      </c>
      <c r="AW97" s="7" t="n">
        <v>-0.1166688256025442</v>
      </c>
      <c r="AX97" s="7" t="n">
        <v>-0.1303562428681209</v>
      </c>
      <c r="AY97" s="7" t="n">
        <v>-0.04366222757992724</v>
      </c>
      <c r="AZ97" s="7" t="n">
        <v>0.1975675070649462</v>
      </c>
      <c r="BA97" s="7" t="n">
        <v>0.04369358489372338</v>
      </c>
      <c r="BB97" s="7" t="n">
        <v>-0.2574205067436169</v>
      </c>
      <c r="BC97" s="7" t="n">
        <v>-0.2019925290790715</v>
      </c>
      <c r="BD97" s="7" t="n">
        <v>-0.1141465056900522</v>
      </c>
      <c r="BE97" s="7" t="n">
        <v>-0.1018664091558867</v>
      </c>
      <c r="BF97" s="7" t="n">
        <v>0.1610582627743813</v>
      </c>
      <c r="BG97" s="7" t="n">
        <v>0.1107191648257478</v>
      </c>
      <c r="BH97" s="7" t="n">
        <v>-0.1070396760699437</v>
      </c>
      <c r="BI97" s="7" t="n">
        <v>-0.07103553358830905</v>
      </c>
      <c r="BJ97" s="7" t="n">
        <v>-0.06608955566836373</v>
      </c>
      <c r="BK97" s="7" t="n">
        <v>0.0142527378550873</v>
      </c>
      <c r="BL97" s="7" t="n">
        <v>-0.2036342675518359</v>
      </c>
      <c r="BM97" s="7" t="n">
        <v>0.9498141071533091</v>
      </c>
      <c r="BN97" s="7" t="n">
        <v>0.2072539483101643</v>
      </c>
      <c r="BO97" s="7" t="n">
        <v>-0.243808599206657</v>
      </c>
      <c r="BP97" s="7" t="n">
        <v>-0.002475705766970595</v>
      </c>
      <c r="BQ97" s="7" t="n">
        <v>0.1639733280720239</v>
      </c>
      <c r="BR97" s="7" t="n">
        <v>0.1856809100109171</v>
      </c>
      <c r="BS97" s="7" t="n">
        <v>0.111895313807806</v>
      </c>
      <c r="BT97" s="7" t="n">
        <v>-0.1373815265528156</v>
      </c>
      <c r="BU97" s="7" t="n">
        <v>-0.2862654754452889</v>
      </c>
      <c r="BV97" s="7" t="n">
        <v>0.0909204780550566</v>
      </c>
      <c r="BW97" s="7" t="n">
        <v>0.0325290869286847</v>
      </c>
      <c r="BX97" s="7" t="n">
        <v>-0.1241126802465663</v>
      </c>
      <c r="BY97" s="7" t="n">
        <v>4.194688583787261e-05</v>
      </c>
      <c r="BZ97" s="7" t="n">
        <v>-0.05281671653537064</v>
      </c>
      <c r="CA97" s="7" t="n">
        <v>-0.27766837751111</v>
      </c>
      <c r="CB97" s="7" t="n">
        <v>-0.1934792565026114</v>
      </c>
      <c r="CC97" s="7" t="n">
        <v>0.1906010507570683</v>
      </c>
      <c r="CD97" s="7" t="n">
        <v>0.06169601931348519</v>
      </c>
      <c r="CE97" s="7" t="n">
        <v>0.1127662996269878</v>
      </c>
      <c r="CF97" s="7" t="n">
        <v>-0.04419149948895525</v>
      </c>
      <c r="CG97" s="7" t="n">
        <v>-0.1724359590816537</v>
      </c>
      <c r="CH97" s="7" t="n">
        <v>-0.2038730456414445</v>
      </c>
      <c r="CI97" s="7" t="n">
        <v>-0.2203555976129327</v>
      </c>
      <c r="CJ97" s="7" t="n">
        <v>0.7553011758398156</v>
      </c>
      <c r="CK97" s="7" t="n">
        <v>-0.2360166925856514</v>
      </c>
      <c r="CL97" s="7" t="n">
        <v>-0.245715326338256</v>
      </c>
      <c r="CM97" s="7" t="n">
        <v>-0.2259885336253372</v>
      </c>
      <c r="CN97" s="7" t="n">
        <v>0.04538502988849021</v>
      </c>
      <c r="CO97" s="7" t="n">
        <v>-0.2622970608848508</v>
      </c>
      <c r="CP97" s="7" t="n">
        <v>0.5230960805435385</v>
      </c>
      <c r="CQ97" s="7" t="n">
        <v>-0.2189874062547271</v>
      </c>
      <c r="CR97" s="7" t="n">
        <v>-0.2132768636286327</v>
      </c>
      <c r="CS97" s="7" t="n">
        <v>-0.003446227331411587</v>
      </c>
      <c r="CT97" s="7" t="n">
        <v>1</v>
      </c>
      <c r="CU97" s="7" t="n">
        <v>0.2357215343888045</v>
      </c>
      <c r="CV97" s="7" t="n">
        <v>-0.0359485950020594</v>
      </c>
      <c r="CW97" s="7" t="n">
        <v>-0.169918540230463</v>
      </c>
      <c r="CX97" s="7" t="n">
        <v>-0.1946456132589463</v>
      </c>
      <c r="CY97" s="7" t="n">
        <v>-0.188041592172419</v>
      </c>
      <c r="CZ97" s="7" t="n">
        <v>0.2771735412704323</v>
      </c>
      <c r="DA97" s="7" t="n">
        <v>-0.2267616472528778</v>
      </c>
      <c r="DB97" s="7" t="n">
        <v>-0.05535345968386432</v>
      </c>
      <c r="DC97" s="7" t="n">
        <v>-0.2572580827966007</v>
      </c>
      <c r="DD97" s="7" t="n">
        <v>-0.1542576082175986</v>
      </c>
      <c r="DE97" s="7" t="n">
        <v>-0.2878523862349247</v>
      </c>
      <c r="DF97" s="7" t="n">
        <v>-0.1692301578452306</v>
      </c>
      <c r="DG97" s="7" t="n">
        <v>0.08921341171457559</v>
      </c>
      <c r="DH97" s="7" t="n">
        <v>-0.247601920186127</v>
      </c>
      <c r="DI97" s="7" t="n">
        <v>-0.1503169200448442</v>
      </c>
      <c r="DJ97" s="7" t="n">
        <v>-0.1705096492852254</v>
      </c>
      <c r="DK97" s="7" t="n">
        <v>-0.259232374043699</v>
      </c>
      <c r="DL97" s="7" t="n">
        <v>0.03151481998835445</v>
      </c>
      <c r="DM97" s="7" t="n">
        <v>-0.1684696385613775</v>
      </c>
      <c r="DN97" s="7" t="n">
        <v>-0.1138321816963156</v>
      </c>
      <c r="DO97" s="7" t="n">
        <v>-0.1959375935866781</v>
      </c>
      <c r="DP97" s="7" t="n">
        <v>-0.1961063252857242</v>
      </c>
      <c r="DQ97" s="7" t="n">
        <v>-0.2261050024952946</v>
      </c>
      <c r="DR97" s="7" t="n">
        <v>-0.1600800677908413</v>
      </c>
      <c r="DS97" s="7" t="n">
        <v>-0.2300482586750133</v>
      </c>
      <c r="DT97" s="7" t="n">
        <v>-0.07678451895378402</v>
      </c>
      <c r="DU97" s="7" t="n">
        <v>-0.1843003139935663</v>
      </c>
      <c r="DV97" s="7" t="n">
        <v>-0.1684430740135872</v>
      </c>
      <c r="DW97" s="7" t="n">
        <v>-0.1954123017573594</v>
      </c>
      <c r="DX97" s="7" t="n">
        <v>-0.1402828615417338</v>
      </c>
      <c r="DY97" s="7" t="n">
        <v>-0.01553928781949874</v>
      </c>
      <c r="DZ97" s="7" t="n">
        <v>0.167475150375544</v>
      </c>
      <c r="EA97" s="7" t="n">
        <v>-0.1147030813840938</v>
      </c>
      <c r="EB97" s="7" t="n">
        <v>-0.09740312078683647</v>
      </c>
      <c r="EC97" s="7" t="n">
        <v>-0.1994435110329736</v>
      </c>
      <c r="ED97" s="7" t="n">
        <v>-0.1419844816322159</v>
      </c>
      <c r="EE97" s="7" t="n">
        <v>-0.1917469286221085</v>
      </c>
      <c r="EF97" s="7" t="n">
        <v>-0.1787511531950225</v>
      </c>
      <c r="EG97" s="7" t="n">
        <v>0.1901455189637028</v>
      </c>
      <c r="EH97" s="7" t="n">
        <v>-0.1248064036696095</v>
      </c>
      <c r="EI97" s="7" t="n">
        <v>-0.1216970842613637</v>
      </c>
      <c r="EJ97" s="7" t="n">
        <v>-0.2123708588042726</v>
      </c>
      <c r="EK97" s="7" t="n">
        <v>-0.2390960584335828</v>
      </c>
      <c r="EL97" s="7" t="n">
        <v>-0.2076686889535921</v>
      </c>
      <c r="EM97" s="7" t="n">
        <v>-0.1502861104772441</v>
      </c>
      <c r="EN97" s="7" t="n">
        <v>0.4515069556012397</v>
      </c>
      <c r="EO97" s="7" t="n">
        <v>-0.05686021071970837</v>
      </c>
      <c r="EP97" s="7" t="n">
        <v>-0.1523926124997361</v>
      </c>
      <c r="EQ97" s="7" t="n">
        <v>0.02790080113159427</v>
      </c>
      <c r="ER97" s="7" t="n">
        <v>0.9487307706385847</v>
      </c>
      <c r="ES97" s="7" t="n">
        <v>0.1726289057749291</v>
      </c>
      <c r="ET97" s="7" t="n">
        <v>-0.2669967887020075</v>
      </c>
      <c r="EU97" s="7" t="n">
        <v>-0.1698114747758209</v>
      </c>
      <c r="EV97" s="7" t="n">
        <v>0.3700397551987443</v>
      </c>
      <c r="EW97" s="7" t="n">
        <v>-0.2759879852487422</v>
      </c>
      <c r="EX97" s="7" t="n">
        <v>-0.1060281507806019</v>
      </c>
      <c r="EY97" s="7" t="n">
        <v>0.8078407631289899</v>
      </c>
      <c r="EZ97" s="7" t="n">
        <v>-0.1961615886255113</v>
      </c>
      <c r="FA97" s="7" t="n">
        <v>-0.1975369847606294</v>
      </c>
      <c r="FB97" s="7" t="n">
        <v>-0.2423811824535024</v>
      </c>
      <c r="FC97" s="7" t="n">
        <v>0.7343750669692551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0.7758486833682265</v>
      </c>
      <c r="D98" s="7" t="n">
        <v>0.6726343544197554</v>
      </c>
      <c r="E98" s="7" t="n">
        <v>0.6777826430544074</v>
      </c>
      <c r="F98" s="7" t="n">
        <v>0.6135053277296081</v>
      </c>
      <c r="G98" s="7" t="n">
        <v>0.3705566920014939</v>
      </c>
      <c r="H98" s="7" t="n">
        <v>0.7337863393831352</v>
      </c>
      <c r="I98" s="7" t="n">
        <v>0.7380854750843355</v>
      </c>
      <c r="J98" s="7" t="n">
        <v>0.6273284887954349</v>
      </c>
      <c r="K98" s="7" t="n">
        <v>0.6668958485784199</v>
      </c>
      <c r="L98" s="7" t="n">
        <v>0.7001791632915567</v>
      </c>
      <c r="M98" s="7" t="n">
        <v>0.2225733853219643</v>
      </c>
      <c r="N98" s="7" t="n">
        <v>0.3053751544624837</v>
      </c>
      <c r="O98" s="7" t="n">
        <v>0.2049556410561131</v>
      </c>
      <c r="P98" s="7" t="n">
        <v>0.2731888379228864</v>
      </c>
      <c r="Q98" s="7" t="n">
        <v>0.5809329992843472</v>
      </c>
      <c r="R98" s="7" t="n">
        <v>0.2110629916511064</v>
      </c>
      <c r="S98" s="7" t="n">
        <v>0.6298324670638651</v>
      </c>
      <c r="T98" s="7" t="n">
        <v>0.4103866736074222</v>
      </c>
      <c r="U98" s="7" t="n">
        <v>0.6896341641949127</v>
      </c>
      <c r="V98" s="7" t="n">
        <v>0.7913877159706917</v>
      </c>
      <c r="W98" s="7" t="n">
        <v>0.6946153128126105</v>
      </c>
      <c r="X98" s="7" t="n">
        <v>0.6859582977067806</v>
      </c>
      <c r="Y98" s="7" t="n">
        <v>0.6065888017004137</v>
      </c>
      <c r="Z98" s="7" t="n">
        <v>0.6212572610127979</v>
      </c>
      <c r="AA98" s="7" t="n">
        <v>0.6658663163669041</v>
      </c>
      <c r="AB98" s="7" t="n">
        <v>0.7092545824654128</v>
      </c>
      <c r="AC98" s="7" t="n">
        <v>0.4036931936145111</v>
      </c>
      <c r="AD98" s="7" t="n">
        <v>0.5804271207545526</v>
      </c>
      <c r="AE98" s="7" t="n">
        <v>0.8020346314441695</v>
      </c>
      <c r="AF98" s="7" t="n">
        <v>0.6632141132444764</v>
      </c>
      <c r="AG98" s="7" t="n">
        <v>0.7281249349914176</v>
      </c>
      <c r="AH98" s="7" t="n">
        <v>0.4595959890741912</v>
      </c>
      <c r="AI98" s="7" t="n">
        <v>0.2725756955554616</v>
      </c>
      <c r="AJ98" s="7" t="n">
        <v>0.5186112269606792</v>
      </c>
      <c r="AK98" s="7" t="n">
        <v>0.6013843726222218</v>
      </c>
      <c r="AL98" s="7" t="n">
        <v>0.6821682734497987</v>
      </c>
      <c r="AM98" s="7" t="n">
        <v>0.583271753083944</v>
      </c>
      <c r="AN98" s="7" t="n">
        <v>0.4614114177369192</v>
      </c>
      <c r="AO98" s="7" t="n">
        <v>0.2999632786234682</v>
      </c>
      <c r="AP98" s="7" t="n">
        <v>0.6275462640544081</v>
      </c>
      <c r="AQ98" s="7" t="n">
        <v>0.4525920625714794</v>
      </c>
      <c r="AR98" s="7" t="n">
        <v>0.3703397516945527</v>
      </c>
      <c r="AS98" s="7" t="n">
        <v>0.3957835824874998</v>
      </c>
      <c r="AT98" s="7" t="n">
        <v>0.4717808293016406</v>
      </c>
      <c r="AU98" s="7" t="n">
        <v>0.5887519234094276</v>
      </c>
      <c r="AV98" s="7" t="n">
        <v>0.8618558568324952</v>
      </c>
      <c r="AW98" s="7" t="n">
        <v>0.608251714448688</v>
      </c>
      <c r="AX98" s="7" t="n">
        <v>0.2593820610567807</v>
      </c>
      <c r="AY98" s="7" t="n">
        <v>0.6814285413433396</v>
      </c>
      <c r="AZ98" s="7" t="n">
        <v>0.7003410990711748</v>
      </c>
      <c r="BA98" s="7" t="n">
        <v>0.5129600230396555</v>
      </c>
      <c r="BB98" s="7" t="n">
        <v>0.381596333395094</v>
      </c>
      <c r="BC98" s="7" t="n">
        <v>0.412914444769358</v>
      </c>
      <c r="BD98" s="7" t="n">
        <v>0.6081216468478513</v>
      </c>
      <c r="BE98" s="7" t="n">
        <v>0.5804391904245951</v>
      </c>
      <c r="BF98" s="7" t="n">
        <v>0.6013843062008146</v>
      </c>
      <c r="BG98" s="7" t="n">
        <v>0.5153500430324601</v>
      </c>
      <c r="BH98" s="7" t="n">
        <v>0.4518532303006483</v>
      </c>
      <c r="BI98" s="7" t="n">
        <v>0.4700844392367801</v>
      </c>
      <c r="BJ98" s="7" t="n">
        <v>0.4263290159613626</v>
      </c>
      <c r="BK98" s="7" t="n">
        <v>0.5111339554473935</v>
      </c>
      <c r="BL98" s="7" t="n">
        <v>0.5279687669616738</v>
      </c>
      <c r="BM98" s="7" t="n">
        <v>0.1754434401360107</v>
      </c>
      <c r="BN98" s="7" t="n">
        <v>0.6596889913963824</v>
      </c>
      <c r="BO98" s="7" t="n">
        <v>0.5091399761396196</v>
      </c>
      <c r="BP98" s="7" t="n">
        <v>0.6469362223879015</v>
      </c>
      <c r="BQ98" s="7" t="n">
        <v>0.7051785965763041</v>
      </c>
      <c r="BR98" s="7" t="n">
        <v>0.556979379894826</v>
      </c>
      <c r="BS98" s="7" t="n">
        <v>0.7001203889470556</v>
      </c>
      <c r="BT98" s="7" t="n">
        <v>0.4043751979056507</v>
      </c>
      <c r="BU98" s="7" t="n">
        <v>0.2516798193165529</v>
      </c>
      <c r="BV98" s="7" t="n">
        <v>0.6679733370521365</v>
      </c>
      <c r="BW98" s="7" t="n">
        <v>0.663852102316378</v>
      </c>
      <c r="BX98" s="7" t="n">
        <v>0.5891187451967556</v>
      </c>
      <c r="BY98" s="7" t="n">
        <v>0.5793676162781076</v>
      </c>
      <c r="BZ98" s="7" t="n">
        <v>0.6066410798519027</v>
      </c>
      <c r="CA98" s="7" t="n">
        <v>0.2803302227879962</v>
      </c>
      <c r="CB98" s="7" t="n">
        <v>0.288353477724246</v>
      </c>
      <c r="CC98" s="7" t="n">
        <v>0.7076665551134834</v>
      </c>
      <c r="CD98" s="7" t="n">
        <v>0.5378367557579664</v>
      </c>
      <c r="CE98" s="7" t="n">
        <v>0.6231533058897211</v>
      </c>
      <c r="CF98" s="7" t="n">
        <v>0.6981753916793428</v>
      </c>
      <c r="CG98" s="7" t="n">
        <v>0.2044593362120446</v>
      </c>
      <c r="CH98" s="7" t="n">
        <v>0.4070134685989633</v>
      </c>
      <c r="CI98" s="7" t="n">
        <v>0.3605579591880734</v>
      </c>
      <c r="CJ98" s="7" t="n">
        <v>0.5423292199317875</v>
      </c>
      <c r="CK98" s="7" t="n">
        <v>0.3605928710517649</v>
      </c>
      <c r="CL98" s="7" t="n">
        <v>0.4045908068604822</v>
      </c>
      <c r="CM98" s="7" t="n">
        <v>0.1922099364083394</v>
      </c>
      <c r="CN98" s="7" t="n">
        <v>0.3902588868632174</v>
      </c>
      <c r="CO98" s="7" t="n">
        <v>0.2219540078282785</v>
      </c>
      <c r="CP98" s="7" t="n">
        <v>0.8059304254100905</v>
      </c>
      <c r="CQ98" s="7" t="n">
        <v>0.3351395085136492</v>
      </c>
      <c r="CR98" s="7" t="n">
        <v>0.5273125222375474</v>
      </c>
      <c r="CS98" s="7" t="n">
        <v>0.6192230069063208</v>
      </c>
      <c r="CT98" s="7" t="n">
        <v>0.2357215343888045</v>
      </c>
      <c r="CU98" s="7" t="n">
        <v>1</v>
      </c>
      <c r="CV98" s="7" t="n">
        <v>0.4084136196604926</v>
      </c>
      <c r="CW98" s="7" t="n">
        <v>0.1748192826668066</v>
      </c>
      <c r="CX98" s="7" t="n">
        <v>0.220173042627664</v>
      </c>
      <c r="CY98" s="7" t="n">
        <v>0.2776455886405849</v>
      </c>
      <c r="CZ98" s="7" t="n">
        <v>0.7550688120660702</v>
      </c>
      <c r="DA98" s="7" t="n">
        <v>0.446361247584831</v>
      </c>
      <c r="DB98" s="7" t="n">
        <v>0.5903680967334938</v>
      </c>
      <c r="DC98" s="7" t="n">
        <v>0.3141680085542935</v>
      </c>
      <c r="DD98" s="7" t="n">
        <v>0.212810460008463</v>
      </c>
      <c r="DE98" s="7" t="n">
        <v>0.3605687641286517</v>
      </c>
      <c r="DF98" s="7" t="n">
        <v>0.3675483198420015</v>
      </c>
      <c r="DG98" s="7" t="n">
        <v>0.4805032221652217</v>
      </c>
      <c r="DH98" s="7" t="n">
        <v>0.2124479614858344</v>
      </c>
      <c r="DI98" s="7" t="n">
        <v>0.2224822134792848</v>
      </c>
      <c r="DJ98" s="7" t="n">
        <v>0.3176501165621543</v>
      </c>
      <c r="DK98" s="7" t="n">
        <v>0.1694789670652001</v>
      </c>
      <c r="DL98" s="7" t="n">
        <v>0.5203136287419743</v>
      </c>
      <c r="DM98" s="7" t="n">
        <v>0.2652735607722728</v>
      </c>
      <c r="DN98" s="7" t="n">
        <v>0.6985911384496571</v>
      </c>
      <c r="DO98" s="7" t="n">
        <v>0.1661060114299877</v>
      </c>
      <c r="DP98" s="7" t="n">
        <v>0.1755440371511341</v>
      </c>
      <c r="DQ98" s="7" t="n">
        <v>0.4393914517425916</v>
      </c>
      <c r="DR98" s="7" t="n">
        <v>0.1879255994479758</v>
      </c>
      <c r="DS98" s="7" t="n">
        <v>0.2860393431444896</v>
      </c>
      <c r="DT98" s="7" t="n">
        <v>0.4350223424751489</v>
      </c>
      <c r="DU98" s="7" t="n">
        <v>0.2968574215074967</v>
      </c>
      <c r="DV98" s="7" t="n">
        <v>0.322166165799332</v>
      </c>
      <c r="DW98" s="7" t="n">
        <v>0.41837250166448</v>
      </c>
      <c r="DX98" s="7" t="n">
        <v>0.3090911446968131</v>
      </c>
      <c r="DY98" s="7" t="n">
        <v>0.7133946074193667</v>
      </c>
      <c r="DZ98" s="7" t="n">
        <v>0.6427848697233886</v>
      </c>
      <c r="EA98" s="7" t="n">
        <v>0.5292184641170491</v>
      </c>
      <c r="EB98" s="7" t="n">
        <v>0.2284985113424107</v>
      </c>
      <c r="EC98" s="7" t="n">
        <v>0.5257912979150675</v>
      </c>
      <c r="ED98" s="7" t="n">
        <v>0.5840238566833199</v>
      </c>
      <c r="EE98" s="7" t="n">
        <v>0.3672400555455678</v>
      </c>
      <c r="EF98" s="7" t="n">
        <v>0.2286827017504758</v>
      </c>
      <c r="EG98" s="7" t="n">
        <v>0.7009952653900194</v>
      </c>
      <c r="EH98" s="7" t="n">
        <v>0.2358321881377025</v>
      </c>
      <c r="EI98" s="7" t="n">
        <v>0.3440878167839989</v>
      </c>
      <c r="EJ98" s="7" t="n">
        <v>0.3912660611530061</v>
      </c>
      <c r="EK98" s="7" t="n">
        <v>0.3708606359836444</v>
      </c>
      <c r="EL98" s="7" t="n">
        <v>0.490773767447424</v>
      </c>
      <c r="EM98" s="7" t="n">
        <v>0.2405668646050941</v>
      </c>
      <c r="EN98" s="7" t="n">
        <v>0.8920396835305907</v>
      </c>
      <c r="EO98" s="7" t="n">
        <v>0.6232793033665049</v>
      </c>
      <c r="EP98" s="7" t="n">
        <v>0.24034529912883</v>
      </c>
      <c r="EQ98" s="7" t="n">
        <v>0.5378472762513834</v>
      </c>
      <c r="ER98" s="7" t="n">
        <v>0.1683920421139334</v>
      </c>
      <c r="ES98" s="7" t="n">
        <v>0.5111909877858449</v>
      </c>
      <c r="ET98" s="7" t="n">
        <v>0.2520824110032419</v>
      </c>
      <c r="EU98" s="7" t="n">
        <v>0.2503616555128237</v>
      </c>
      <c r="EV98" s="7" t="n">
        <v>0.6304600351604238</v>
      </c>
      <c r="EW98" s="7" t="n">
        <v>0.256815248883683</v>
      </c>
      <c r="EX98" s="7" t="n">
        <v>0.5721171669329255</v>
      </c>
      <c r="EY98" s="7" t="n">
        <v>0.5673746963576498</v>
      </c>
      <c r="EZ98" s="7" t="n">
        <v>0.2672793307215214</v>
      </c>
      <c r="FA98" s="7" t="n">
        <v>0.3415558106314387</v>
      </c>
      <c r="FB98" s="7" t="n">
        <v>0.1514605818177225</v>
      </c>
      <c r="FC98" s="7" t="n">
        <v>0.6654091196010941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0.6573860630871036</v>
      </c>
      <c r="D99" s="7" t="n">
        <v>0.6163659622939999</v>
      </c>
      <c r="E99" s="7" t="n">
        <v>0.1258820528220754</v>
      </c>
      <c r="F99" s="7" t="n">
        <v>0.5539384313494963</v>
      </c>
      <c r="G99" s="7" t="n">
        <v>0.229140291806876</v>
      </c>
      <c r="H99" s="7" t="n">
        <v>0.3958005933527917</v>
      </c>
      <c r="I99" s="7" t="n">
        <v>0.4748205139113286</v>
      </c>
      <c r="J99" s="7" t="n">
        <v>0.4590389325627391</v>
      </c>
      <c r="K99" s="7" t="n">
        <v>0.1223168371664963</v>
      </c>
      <c r="L99" s="7" t="n">
        <v>0.6113449489806634</v>
      </c>
      <c r="M99" s="7" t="n">
        <v>0.5162879512154797</v>
      </c>
      <c r="N99" s="7" t="n">
        <v>0.4461114077616971</v>
      </c>
      <c r="O99" s="7" t="n">
        <v>0.4735453869040203</v>
      </c>
      <c r="P99" s="7" t="n">
        <v>0.5369384580179302</v>
      </c>
      <c r="Q99" s="7" t="n">
        <v>0.6461376971735683</v>
      </c>
      <c r="R99" s="7" t="n">
        <v>0.5405855297477434</v>
      </c>
      <c r="S99" s="7" t="n">
        <v>0.3955958694181851</v>
      </c>
      <c r="T99" s="7" t="n">
        <v>0.5782543662581651</v>
      </c>
      <c r="U99" s="7" t="n">
        <v>0.4659882309571561</v>
      </c>
      <c r="V99" s="7" t="n">
        <v>0.4496430269898521</v>
      </c>
      <c r="W99" s="7" t="n">
        <v>0.397728257706721</v>
      </c>
      <c r="X99" s="7" t="n">
        <v>0.4808355088885847</v>
      </c>
      <c r="Y99" s="7" t="n">
        <v>0.2385320226192262</v>
      </c>
      <c r="Z99" s="7" t="n">
        <v>0.6845234792614974</v>
      </c>
      <c r="AA99" s="7" t="n">
        <v>0.6826869039589353</v>
      </c>
      <c r="AB99" s="7" t="n">
        <v>0.6519083874394758</v>
      </c>
      <c r="AC99" s="7" t="n">
        <v>0.4378424721344722</v>
      </c>
      <c r="AD99" s="7" t="n">
        <v>0.527241811527589</v>
      </c>
      <c r="AE99" s="7" t="n">
        <v>0.2439191605482139</v>
      </c>
      <c r="AF99" s="7" t="n">
        <v>0.1797171785202911</v>
      </c>
      <c r="AG99" s="7" t="n">
        <v>0.3782232157923955</v>
      </c>
      <c r="AH99" s="7" t="n">
        <v>0.4799280194811967</v>
      </c>
      <c r="AI99" s="7" t="n">
        <v>0.4103214733520947</v>
      </c>
      <c r="AJ99" s="7" t="n">
        <v>0.2199117549556657</v>
      </c>
      <c r="AK99" s="7" t="n">
        <v>0.4518765649380223</v>
      </c>
      <c r="AL99" s="7" t="n">
        <v>0.3193643366083742</v>
      </c>
      <c r="AM99" s="7" t="n">
        <v>0.2128994519794652</v>
      </c>
      <c r="AN99" s="7" t="n">
        <v>0.4846631936414401</v>
      </c>
      <c r="AO99" s="7" t="n">
        <v>0.5860609160678457</v>
      </c>
      <c r="AP99" s="7" t="n">
        <v>0.6248656397596205</v>
      </c>
      <c r="AQ99" s="7" t="n">
        <v>0.5029234514694665</v>
      </c>
      <c r="AR99" s="7" t="n">
        <v>0.3756290162934924</v>
      </c>
      <c r="AS99" s="7" t="n">
        <v>0.4746740566985589</v>
      </c>
      <c r="AT99" s="7" t="n">
        <v>0.6249713012567564</v>
      </c>
      <c r="AU99" s="7" t="n">
        <v>0.6666536412234765</v>
      </c>
      <c r="AV99" s="7" t="n">
        <v>0.3797011523522448</v>
      </c>
      <c r="AW99" s="7" t="n">
        <v>0.5540223171598757</v>
      </c>
      <c r="AX99" s="7" t="n">
        <v>0.4341992848773363</v>
      </c>
      <c r="AY99" s="7" t="n">
        <v>0.4756985027443715</v>
      </c>
      <c r="AZ99" s="7" t="n">
        <v>0.3963988931453826</v>
      </c>
      <c r="BA99" s="7" t="n">
        <v>0.5578730227477028</v>
      </c>
      <c r="BB99" s="7" t="n">
        <v>0.4596511370006343</v>
      </c>
      <c r="BC99" s="7" t="n">
        <v>0.4693844401886672</v>
      </c>
      <c r="BD99" s="7" t="n">
        <v>0.280712574663415</v>
      </c>
      <c r="BE99" s="7" t="n">
        <v>0.5330923763936232</v>
      </c>
      <c r="BF99" s="7" t="n">
        <v>0.4518765375761433</v>
      </c>
      <c r="BG99" s="7" t="n">
        <v>0.5437171861270671</v>
      </c>
      <c r="BH99" s="7" t="n">
        <v>0.954250734031112</v>
      </c>
      <c r="BI99" s="7" t="n">
        <v>0.4425218025077414</v>
      </c>
      <c r="BJ99" s="7" t="n">
        <v>0.9791071828875901</v>
      </c>
      <c r="BK99" s="7" t="n">
        <v>0.562356775451092</v>
      </c>
      <c r="BL99" s="7" t="n">
        <v>0.4284000861821361</v>
      </c>
      <c r="BM99" s="7" t="n">
        <v>-0.05056841438122389</v>
      </c>
      <c r="BN99" s="7" t="n">
        <v>0.343641540515371</v>
      </c>
      <c r="BO99" s="7" t="n">
        <v>0.5439849388184379</v>
      </c>
      <c r="BP99" s="7" t="n">
        <v>0.3017807800539364</v>
      </c>
      <c r="BQ99" s="7" t="n">
        <v>0.2315203548683893</v>
      </c>
      <c r="BR99" s="7" t="n">
        <v>0.4927900430117012</v>
      </c>
      <c r="BS99" s="7" t="n">
        <v>0.5642278197005441</v>
      </c>
      <c r="BT99" s="7" t="n">
        <v>0.5407178162777019</v>
      </c>
      <c r="BU99" s="7" t="n">
        <v>0.5928026379465048</v>
      </c>
      <c r="BV99" s="7" t="n">
        <v>0.3774251337088781</v>
      </c>
      <c r="BW99" s="7" t="n">
        <v>0.2805803552177139</v>
      </c>
      <c r="BX99" s="7" t="n">
        <v>0.5918523913298583</v>
      </c>
      <c r="BY99" s="7" t="n">
        <v>0.3268433668702818</v>
      </c>
      <c r="BZ99" s="7" t="n">
        <v>0.4153696020111693</v>
      </c>
      <c r="CA99" s="7" t="n">
        <v>0.5745903685046817</v>
      </c>
      <c r="CB99" s="7" t="n">
        <v>0.5610505554235597</v>
      </c>
      <c r="CC99" s="7" t="n">
        <v>0.3977627714443125</v>
      </c>
      <c r="CD99" s="7" t="n">
        <v>0.441166897133031</v>
      </c>
      <c r="CE99" s="7" t="n">
        <v>0.2862844710453861</v>
      </c>
      <c r="CF99" s="7" t="n">
        <v>0.4927648160212396</v>
      </c>
      <c r="CG99" s="7" t="n">
        <v>0.4836134700630219</v>
      </c>
      <c r="CH99" s="7" t="n">
        <v>0.5504204696512593</v>
      </c>
      <c r="CI99" s="7" t="n">
        <v>0.4805933728727758</v>
      </c>
      <c r="CJ99" s="7" t="n">
        <v>0.05824600767888086</v>
      </c>
      <c r="CK99" s="7" t="n">
        <v>0.4826325793356769</v>
      </c>
      <c r="CL99" s="7" t="n">
        <v>0.5740726325981418</v>
      </c>
      <c r="CM99" s="7" t="n">
        <v>0.4923177386413001</v>
      </c>
      <c r="CN99" s="7" t="n">
        <v>0.3007098712151747</v>
      </c>
      <c r="CO99" s="7" t="n">
        <v>0.5722717387150082</v>
      </c>
      <c r="CP99" s="7" t="n">
        <v>0.2217664045181858</v>
      </c>
      <c r="CQ99" s="7" t="n">
        <v>0.553893344226171</v>
      </c>
      <c r="CR99" s="7" t="n">
        <v>0.434495662966199</v>
      </c>
      <c r="CS99" s="7" t="n">
        <v>0.2675774191935561</v>
      </c>
      <c r="CT99" s="7" t="n">
        <v>-0.0359485950020594</v>
      </c>
      <c r="CU99" s="7" t="n">
        <v>0.4084136196604926</v>
      </c>
      <c r="CV99" s="7" t="n">
        <v>1</v>
      </c>
      <c r="CW99" s="7" t="n">
        <v>0.4528555934736927</v>
      </c>
      <c r="CX99" s="7" t="n">
        <v>0.4516179899060667</v>
      </c>
      <c r="CY99" s="7" t="n">
        <v>0.5438915411283576</v>
      </c>
      <c r="CZ99" s="7" t="n">
        <v>0.3544281194708288</v>
      </c>
      <c r="DA99" s="7" t="n">
        <v>0.4588797046095335</v>
      </c>
      <c r="DB99" s="7" t="n">
        <v>0.1760206234173715</v>
      </c>
      <c r="DC99" s="7" t="n">
        <v>0.4231129961707883</v>
      </c>
      <c r="DD99" s="7" t="n">
        <v>0.397171985647084</v>
      </c>
      <c r="DE99" s="7" t="n">
        <v>0.5533107222163508</v>
      </c>
      <c r="DF99" s="7" t="n">
        <v>0.4352013385934129</v>
      </c>
      <c r="DG99" s="7" t="n">
        <v>0.1391321238154104</v>
      </c>
      <c r="DH99" s="7" t="n">
        <v>0.5992415154184332</v>
      </c>
      <c r="DI99" s="7" t="n">
        <v>0.4281270418947246</v>
      </c>
      <c r="DJ99" s="7" t="n">
        <v>0.5403423628736793</v>
      </c>
      <c r="DK99" s="7" t="n">
        <v>0.3578479870839121</v>
      </c>
      <c r="DL99" s="7" t="n">
        <v>0.5693475440744403</v>
      </c>
      <c r="DM99" s="7" t="n">
        <v>0.5509995422774185</v>
      </c>
      <c r="DN99" s="7" t="n">
        <v>0.6366786847166169</v>
      </c>
      <c r="DO99" s="7" t="n">
        <v>0.4245975355290659</v>
      </c>
      <c r="DP99" s="7" t="n">
        <v>0.4368807062675665</v>
      </c>
      <c r="DQ99" s="7" t="n">
        <v>0.4607131682530712</v>
      </c>
      <c r="DR99" s="7" t="n">
        <v>0.5068917855443353</v>
      </c>
      <c r="DS99" s="7" t="n">
        <v>0.5606948856573445</v>
      </c>
      <c r="DT99" s="7" t="n">
        <v>0.9730817195478075</v>
      </c>
      <c r="DU99" s="7" t="n">
        <v>0.5658867775496265</v>
      </c>
      <c r="DV99" s="7" t="n">
        <v>0.4731887350844189</v>
      </c>
      <c r="DW99" s="7" t="n">
        <v>0.2277994383246099</v>
      </c>
      <c r="DX99" s="7" t="n">
        <v>0.4218618723913016</v>
      </c>
      <c r="DY99" s="7" t="n">
        <v>0.4027676397269929</v>
      </c>
      <c r="DZ99" s="7" t="n">
        <v>0.3814495022303324</v>
      </c>
      <c r="EA99" s="7" t="n">
        <v>0.1668255331345653</v>
      </c>
      <c r="EB99" s="7" t="n">
        <v>0.4320427357514451</v>
      </c>
      <c r="EC99" s="7" t="n">
        <v>0.6837208358249562</v>
      </c>
      <c r="ED99" s="7" t="n">
        <v>0.6312863333905827</v>
      </c>
      <c r="EE99" s="7" t="n">
        <v>0.8061454576573471</v>
      </c>
      <c r="EF99" s="7" t="n">
        <v>0.5110238955043503</v>
      </c>
      <c r="EG99" s="7" t="n">
        <v>0.5884024124755461</v>
      </c>
      <c r="EH99" s="7" t="n">
        <v>0.4959043336228453</v>
      </c>
      <c r="EI99" s="7" t="n">
        <v>0.516131675148495</v>
      </c>
      <c r="EJ99" s="7" t="n">
        <v>0.1845955286323212</v>
      </c>
      <c r="EK99" s="7" t="n">
        <v>0.5592029680804441</v>
      </c>
      <c r="EL99" s="7" t="n">
        <v>0.3911064760523309</v>
      </c>
      <c r="EM99" s="7" t="n">
        <v>0.5014254920792739</v>
      </c>
      <c r="EN99" s="7" t="n">
        <v>0.2674829796970073</v>
      </c>
      <c r="EO99" s="7" t="n">
        <v>0.5096795799411112</v>
      </c>
      <c r="EP99" s="7" t="n">
        <v>0.5026021409958437</v>
      </c>
      <c r="EQ99" s="7" t="n">
        <v>0.2839869497335296</v>
      </c>
      <c r="ER99" s="7" t="n">
        <v>-0.05591890240494509</v>
      </c>
      <c r="ES99" s="7" t="n">
        <v>0.5298939942598118</v>
      </c>
      <c r="ET99" s="7" t="n">
        <v>0.5999566166545054</v>
      </c>
      <c r="EU99" s="7" t="n">
        <v>0.5036113578306755</v>
      </c>
      <c r="EV99" s="7" t="n">
        <v>0.2091172678522226</v>
      </c>
      <c r="EW99" s="7" t="n">
        <v>0.5959749054619551</v>
      </c>
      <c r="EX99" s="7" t="n">
        <v>0.4433990925601101</v>
      </c>
      <c r="EY99" s="7" t="n">
        <v>0.1285354497606575</v>
      </c>
      <c r="EZ99" s="7" t="n">
        <v>0.5282193038464051</v>
      </c>
      <c r="FA99" s="7" t="n">
        <v>0.5663583313332456</v>
      </c>
      <c r="FB99" s="7" t="n">
        <v>0.3610301616242002</v>
      </c>
      <c r="FC99" s="7" t="n">
        <v>0.1333457871510175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0.5518537815166329</v>
      </c>
      <c r="D100" s="7" t="n">
        <v>0.6353240967485416</v>
      </c>
      <c r="E100" s="7" t="n">
        <v>-0.2265736569894965</v>
      </c>
      <c r="F100" s="7" t="n">
        <v>0.5181214864193463</v>
      </c>
      <c r="G100" s="7" t="n">
        <v>0.002757126496908189</v>
      </c>
      <c r="H100" s="7" t="n">
        <v>0.04716445301730111</v>
      </c>
      <c r="I100" s="7" t="n">
        <v>0.3773924944611145</v>
      </c>
      <c r="J100" s="7" t="n">
        <v>0.3284524128643623</v>
      </c>
      <c r="K100" s="7" t="n">
        <v>-0.214784771695701</v>
      </c>
      <c r="L100" s="7" t="n">
        <v>0.6813904459912851</v>
      </c>
      <c r="M100" s="7" t="n">
        <v>0.8556265758005437</v>
      </c>
      <c r="N100" s="7" t="n">
        <v>0.4696029247473911</v>
      </c>
      <c r="O100" s="7" t="n">
        <v>0.846922828574587</v>
      </c>
      <c r="P100" s="7" t="n">
        <v>0.8488131379153506</v>
      </c>
      <c r="Q100" s="7" t="n">
        <v>0.6264731202382903</v>
      </c>
      <c r="R100" s="7" t="n">
        <v>0.9226194362485137</v>
      </c>
      <c r="S100" s="7" t="n">
        <v>0.3346663179364582</v>
      </c>
      <c r="T100" s="7" t="n">
        <v>0.820104936526214</v>
      </c>
      <c r="U100" s="7" t="n">
        <v>0.3963802569381326</v>
      </c>
      <c r="V100" s="7" t="n">
        <v>0.2061553947988154</v>
      </c>
      <c r="W100" s="7" t="n">
        <v>0.0423406855978534</v>
      </c>
      <c r="X100" s="7" t="n">
        <v>0.406755832359723</v>
      </c>
      <c r="Y100" s="7" t="n">
        <v>0.2914181271826837</v>
      </c>
      <c r="Z100" s="7" t="n">
        <v>0.6605188092663947</v>
      </c>
      <c r="AA100" s="7" t="n">
        <v>0.6980408075159686</v>
      </c>
      <c r="AB100" s="7" t="n">
        <v>0.7066761962857696</v>
      </c>
      <c r="AC100" s="7" t="n">
        <v>0.3720180231920016</v>
      </c>
      <c r="AD100" s="7" t="n">
        <v>0.7357928062479273</v>
      </c>
      <c r="AE100" s="7" t="n">
        <v>-0.1368101793606937</v>
      </c>
      <c r="AF100" s="7" t="n">
        <v>-0.09798181765425848</v>
      </c>
      <c r="AG100" s="7" t="n">
        <v>0.03079110219348524</v>
      </c>
      <c r="AH100" s="7" t="n">
        <v>0.4103744164686083</v>
      </c>
      <c r="AI100" s="7" t="n">
        <v>0.9169066328677428</v>
      </c>
      <c r="AJ100" s="7" t="n">
        <v>0.3821197816878676</v>
      </c>
      <c r="AK100" s="7" t="n">
        <v>0.2264213814247278</v>
      </c>
      <c r="AL100" s="7" t="n">
        <v>-0.02316686638875429</v>
      </c>
      <c r="AM100" s="7" t="n">
        <v>0.2718775034929309</v>
      </c>
      <c r="AN100" s="7" t="n">
        <v>0.4128950112842218</v>
      </c>
      <c r="AO100" s="7" t="n">
        <v>0.8937742310714138</v>
      </c>
      <c r="AP100" s="7" t="n">
        <v>0.7519566242847252</v>
      </c>
      <c r="AQ100" s="7" t="n">
        <v>0.8097235571934045</v>
      </c>
      <c r="AR100" s="7" t="n">
        <v>0.8391728304144155</v>
      </c>
      <c r="AS100" s="7" t="n">
        <v>0.8461880915502356</v>
      </c>
      <c r="AT100" s="7" t="n">
        <v>0.7427532764677925</v>
      </c>
      <c r="AU100" s="7" t="n">
        <v>0.6254233549776672</v>
      </c>
      <c r="AV100" s="7" t="n">
        <v>0.1813065263417041</v>
      </c>
      <c r="AW100" s="7" t="n">
        <v>0.745938192275418</v>
      </c>
      <c r="AX100" s="7" t="n">
        <v>0.9296150009886242</v>
      </c>
      <c r="AY100" s="7" t="n">
        <v>0.4203586279108626</v>
      </c>
      <c r="AZ100" s="7" t="n">
        <v>0.04917969890576449</v>
      </c>
      <c r="BA100" s="7" t="n">
        <v>0.4157515586738978</v>
      </c>
      <c r="BB100" s="7" t="n">
        <v>0.4397160018367151</v>
      </c>
      <c r="BC100" s="7" t="n">
        <v>0.8115114808292232</v>
      </c>
      <c r="BD100" s="7" t="n">
        <v>0.3114586003792717</v>
      </c>
      <c r="BE100" s="7" t="n">
        <v>0.7760353320511286</v>
      </c>
      <c r="BF100" s="7" t="n">
        <v>0.2264214869039319</v>
      </c>
      <c r="BG100" s="7" t="n">
        <v>0.3578866597124508</v>
      </c>
      <c r="BH100" s="7" t="n">
        <v>0.5568008718195008</v>
      </c>
      <c r="BI100" s="7" t="n">
        <v>0.5043547612842195</v>
      </c>
      <c r="BJ100" s="7" t="n">
        <v>0.5265615146737387</v>
      </c>
      <c r="BK100" s="7" t="n">
        <v>0.4052189087306012</v>
      </c>
      <c r="BL100" s="7" t="n">
        <v>0.30817415923844</v>
      </c>
      <c r="BM100" s="7" t="n">
        <v>-0.2199481036735291</v>
      </c>
      <c r="BN100" s="7" t="n">
        <v>0.05325526770141127</v>
      </c>
      <c r="BO100" s="7" t="n">
        <v>0.4307080518321952</v>
      </c>
      <c r="BP100" s="7" t="n">
        <v>0.08144919978003599</v>
      </c>
      <c r="BQ100" s="7" t="n">
        <v>-0.1249951322433606</v>
      </c>
      <c r="BR100" s="7" t="n">
        <v>0.6986507010670446</v>
      </c>
      <c r="BS100" s="7" t="n">
        <v>0.4230245939555162</v>
      </c>
      <c r="BT100" s="7" t="n">
        <v>0.5196545469626933</v>
      </c>
      <c r="BU100" s="7" t="n">
        <v>0.6927476137347126</v>
      </c>
      <c r="BV100" s="7" t="n">
        <v>0.06668667761089166</v>
      </c>
      <c r="BW100" s="7" t="n">
        <v>0.01312672241443168</v>
      </c>
      <c r="BX100" s="7" t="n">
        <v>0.4122730610146591</v>
      </c>
      <c r="BY100" s="7" t="n">
        <v>-0.01755253734929296</v>
      </c>
      <c r="BZ100" s="7" t="n">
        <v>0.1316895117260951</v>
      </c>
      <c r="CA100" s="7" t="n">
        <v>0.7871581202743454</v>
      </c>
      <c r="CB100" s="7" t="n">
        <v>0.8980896879780172</v>
      </c>
      <c r="CC100" s="7" t="n">
        <v>0.03787541539340757</v>
      </c>
      <c r="CD100" s="7" t="n">
        <v>0.4748030655776525</v>
      </c>
      <c r="CE100" s="7" t="n">
        <v>-0.09415126688874199</v>
      </c>
      <c r="CF100" s="7" t="n">
        <v>0.3987909716396029</v>
      </c>
      <c r="CG100" s="7" t="n">
        <v>0.9904085846834207</v>
      </c>
      <c r="CH100" s="7" t="n">
        <v>0.6773272012228909</v>
      </c>
      <c r="CI100" s="7" t="n">
        <v>0.4314743134745438</v>
      </c>
      <c r="CJ100" s="7" t="n">
        <v>-0.1424592867968587</v>
      </c>
      <c r="CK100" s="7" t="n">
        <v>0.4419771222862512</v>
      </c>
      <c r="CL100" s="7" t="n">
        <v>0.6811524305828375</v>
      </c>
      <c r="CM100" s="7" t="n">
        <v>0.9554397840601025</v>
      </c>
      <c r="CN100" s="7" t="n">
        <v>0.2982585391615911</v>
      </c>
      <c r="CO100" s="7" t="n">
        <v>0.8144650181152647</v>
      </c>
      <c r="CP100" s="7" t="n">
        <v>-0.1254771333069105</v>
      </c>
      <c r="CQ100" s="7" t="n">
        <v>0.5398854117838644</v>
      </c>
      <c r="CR100" s="7" t="n">
        <v>0.3196817158180308</v>
      </c>
      <c r="CS100" s="7" t="n">
        <v>-0.03852062290972572</v>
      </c>
      <c r="CT100" s="7" t="n">
        <v>-0.169918540230463</v>
      </c>
      <c r="CU100" s="7" t="n">
        <v>0.1748192826668066</v>
      </c>
      <c r="CV100" s="7" t="n">
        <v>0.4528555934736927</v>
      </c>
      <c r="CW100" s="7" t="n">
        <v>1</v>
      </c>
      <c r="CX100" s="7" t="n">
        <v>0.9204348603611354</v>
      </c>
      <c r="CY100" s="7" t="n">
        <v>0.9413959017994589</v>
      </c>
      <c r="CZ100" s="7" t="n">
        <v>0.06788521678218885</v>
      </c>
      <c r="DA100" s="7" t="n">
        <v>0.3942090416754998</v>
      </c>
      <c r="DB100" s="7" t="n">
        <v>0.3493949031925505</v>
      </c>
      <c r="DC100" s="7" t="n">
        <v>0.4251474321761955</v>
      </c>
      <c r="DD100" s="7" t="n">
        <v>0.9116997155759726</v>
      </c>
      <c r="DE100" s="7" t="n">
        <v>0.8332850253672538</v>
      </c>
      <c r="DF100" s="7" t="n">
        <v>0.4587822866910282</v>
      </c>
      <c r="DG100" s="7" t="n">
        <v>0.2073484125174553</v>
      </c>
      <c r="DH100" s="7" t="n">
        <v>0.7961647949834962</v>
      </c>
      <c r="DI100" s="7" t="n">
        <v>0.9290356597068847</v>
      </c>
      <c r="DJ100" s="7" t="n">
        <v>0.9349119999976774</v>
      </c>
      <c r="DK100" s="7" t="n">
        <v>0.3077100412437595</v>
      </c>
      <c r="DL100" s="7" t="n">
        <v>0.4195135061688312</v>
      </c>
      <c r="DM100" s="7" t="n">
        <v>0.8992088529192782</v>
      </c>
      <c r="DN100" s="7" t="n">
        <v>0.5581011466641096</v>
      </c>
      <c r="DO100" s="7" t="n">
        <v>0.9555881573816987</v>
      </c>
      <c r="DP100" s="7" t="n">
        <v>0.9321438431965831</v>
      </c>
      <c r="DQ100" s="7" t="n">
        <v>0.4189089312316107</v>
      </c>
      <c r="DR100" s="7" t="n">
        <v>0.9514408665273087</v>
      </c>
      <c r="DS100" s="7" t="n">
        <v>0.8723153009875925</v>
      </c>
      <c r="DT100" s="7" t="n">
        <v>0.5402353068132558</v>
      </c>
      <c r="DU100" s="7" t="n">
        <v>0.8321551800158697</v>
      </c>
      <c r="DV100" s="7" t="n">
        <v>0.9403114019513595</v>
      </c>
      <c r="DW100" s="7" t="n">
        <v>0.3608558551588913</v>
      </c>
      <c r="DX100" s="7" t="n">
        <v>0.6384341595548683</v>
      </c>
      <c r="DY100" s="7" t="n">
        <v>0.1397532257491922</v>
      </c>
      <c r="DZ100" s="7" t="n">
        <v>0.1972843357325297</v>
      </c>
      <c r="EA100" s="7" t="n">
        <v>0.4595129831368407</v>
      </c>
      <c r="EB100" s="7" t="n">
        <v>0.7500454169148375</v>
      </c>
      <c r="EC100" s="7" t="n">
        <v>0.638789126513381</v>
      </c>
      <c r="ED100" s="7" t="n">
        <v>0.4915309295610963</v>
      </c>
      <c r="EE100" s="7" t="n">
        <v>0.8237894245608721</v>
      </c>
      <c r="EF100" s="7" t="n">
        <v>0.8506105480503779</v>
      </c>
      <c r="EG100" s="7" t="n">
        <v>0.5021905317402842</v>
      </c>
      <c r="EH100" s="7" t="n">
        <v>0.8213270589972379</v>
      </c>
      <c r="EI100" s="7" t="n">
        <v>0.4191716760847484</v>
      </c>
      <c r="EJ100" s="7" t="n">
        <v>0.4819795007365808</v>
      </c>
      <c r="EK100" s="7" t="n">
        <v>0.8122383399677022</v>
      </c>
      <c r="EL100" s="7" t="n">
        <v>0.3280405036626456</v>
      </c>
      <c r="EM100" s="7" t="n">
        <v>0.8273440429798098</v>
      </c>
      <c r="EN100" s="7" t="n">
        <v>-0.0852367650131793</v>
      </c>
      <c r="EO100" s="7" t="n">
        <v>0.4563727465738826</v>
      </c>
      <c r="EP100" s="7" t="n">
        <v>0.8280349595728059</v>
      </c>
      <c r="EQ100" s="7" t="n">
        <v>0.3105743576887231</v>
      </c>
      <c r="ER100" s="7" t="n">
        <v>-0.2208228658462173</v>
      </c>
      <c r="ES100" s="7" t="n">
        <v>0.3407517488477426</v>
      </c>
      <c r="ET100" s="7" t="n">
        <v>0.6639068857611364</v>
      </c>
      <c r="EU100" s="7" t="n">
        <v>0.8339390871575341</v>
      </c>
      <c r="EV100" s="7" t="n">
        <v>-0.1119704870898258</v>
      </c>
      <c r="EW100" s="7" t="n">
        <v>0.6581462876320627</v>
      </c>
      <c r="EX100" s="7" t="n">
        <v>0.307153918312922</v>
      </c>
      <c r="EY100" s="7" t="n">
        <v>-0.1950056432250246</v>
      </c>
      <c r="EZ100" s="7" t="n">
        <v>0.9579834399088788</v>
      </c>
      <c r="FA100" s="7" t="n">
        <v>0.5350438806333545</v>
      </c>
      <c r="FB100" s="7" t="n">
        <v>0.317095172008495</v>
      </c>
      <c r="FC100" s="7" t="n">
        <v>-0.1688351892679201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0.525527198971682</v>
      </c>
      <c r="D101" s="7" t="n">
        <v>0.5787657282724548</v>
      </c>
      <c r="E101" s="7" t="n">
        <v>-0.2364518670000462</v>
      </c>
      <c r="F101" s="7" t="n">
        <v>0.4336920106898989</v>
      </c>
      <c r="G101" s="7" t="n">
        <v>-0.04108092423779061</v>
      </c>
      <c r="H101" s="7" t="n">
        <v>0.09011428943770004</v>
      </c>
      <c r="I101" s="7" t="n">
        <v>0.3657015394228924</v>
      </c>
      <c r="J101" s="7" t="n">
        <v>0.3647910680367121</v>
      </c>
      <c r="K101" s="7" t="n">
        <v>-0.2396883034611524</v>
      </c>
      <c r="L101" s="7" t="n">
        <v>0.6677681765987515</v>
      </c>
      <c r="M101" s="7" t="n">
        <v>0.6928247749801154</v>
      </c>
      <c r="N101" s="7" t="n">
        <v>0.5375263474767101</v>
      </c>
      <c r="O101" s="7" t="n">
        <v>0.6851260697266347</v>
      </c>
      <c r="P101" s="7" t="n">
        <v>0.6939694035656468</v>
      </c>
      <c r="Q101" s="7" t="n">
        <v>0.641634402838687</v>
      </c>
      <c r="R101" s="7" t="n">
        <v>0.8017975265163844</v>
      </c>
      <c r="S101" s="7" t="n">
        <v>0.3972455015723906</v>
      </c>
      <c r="T101" s="7" t="n">
        <v>0.7718740441202927</v>
      </c>
      <c r="U101" s="7" t="n">
        <v>0.3895342323367032</v>
      </c>
      <c r="V101" s="7" t="n">
        <v>0.2333025845946754</v>
      </c>
      <c r="W101" s="7" t="n">
        <v>0.08576070022855506</v>
      </c>
      <c r="X101" s="7" t="n">
        <v>0.3949373749994327</v>
      </c>
      <c r="Y101" s="7" t="n">
        <v>0.3576688842200195</v>
      </c>
      <c r="Z101" s="7" t="n">
        <v>0.6509355348003161</v>
      </c>
      <c r="AA101" s="7" t="n">
        <v>0.6894689479859769</v>
      </c>
      <c r="AB101" s="7" t="n">
        <v>0.6943270941195593</v>
      </c>
      <c r="AC101" s="7" t="n">
        <v>0.4163932179219025</v>
      </c>
      <c r="AD101" s="7" t="n">
        <v>0.7585195166773222</v>
      </c>
      <c r="AE101" s="7" t="n">
        <v>-0.1313029948970154</v>
      </c>
      <c r="AF101" s="7" t="n">
        <v>-0.08359653585495067</v>
      </c>
      <c r="AG101" s="7" t="n">
        <v>0.0767245596456152</v>
      </c>
      <c r="AH101" s="7" t="n">
        <v>0.4558422767414061</v>
      </c>
      <c r="AI101" s="7" t="n">
        <v>0.9541223354042973</v>
      </c>
      <c r="AJ101" s="7" t="n">
        <v>0.4302585113149943</v>
      </c>
      <c r="AK101" s="7" t="n">
        <v>0.2098645891335735</v>
      </c>
      <c r="AL101" s="7" t="n">
        <v>0.02592243268170845</v>
      </c>
      <c r="AM101" s="7" t="n">
        <v>0.3386032461884244</v>
      </c>
      <c r="AN101" s="7" t="n">
        <v>0.4644857620540661</v>
      </c>
      <c r="AO101" s="7" t="n">
        <v>0.8416492585680145</v>
      </c>
      <c r="AP101" s="7" t="n">
        <v>0.7792759623442388</v>
      </c>
      <c r="AQ101" s="7" t="n">
        <v>0.8498474174639961</v>
      </c>
      <c r="AR101" s="7" t="n">
        <v>0.8856938272671518</v>
      </c>
      <c r="AS101" s="7" t="n">
        <v>0.8892192453460319</v>
      </c>
      <c r="AT101" s="7" t="n">
        <v>0.7691809237437152</v>
      </c>
      <c r="AU101" s="7" t="n">
        <v>0.6248354935431204</v>
      </c>
      <c r="AV101" s="7" t="n">
        <v>0.1949699580279261</v>
      </c>
      <c r="AW101" s="7" t="n">
        <v>0.786053408437422</v>
      </c>
      <c r="AX101" s="7" t="n">
        <v>0.9664356814772076</v>
      </c>
      <c r="AY101" s="7" t="n">
        <v>0.409696720911942</v>
      </c>
      <c r="AZ101" s="7" t="n">
        <v>0.09391953611647488</v>
      </c>
      <c r="BA101" s="7" t="n">
        <v>0.3515327458106168</v>
      </c>
      <c r="BB101" s="7" t="n">
        <v>0.4813306890265063</v>
      </c>
      <c r="BC101" s="7" t="n">
        <v>0.8584804786212248</v>
      </c>
      <c r="BD101" s="7" t="n">
        <v>0.3821386026888798</v>
      </c>
      <c r="BE101" s="7" t="n">
        <v>0.8103379863783322</v>
      </c>
      <c r="BF101" s="7" t="n">
        <v>0.2098646409844557</v>
      </c>
      <c r="BG101" s="7" t="n">
        <v>0.3006562792954559</v>
      </c>
      <c r="BH101" s="7" t="n">
        <v>0.5443584188075947</v>
      </c>
      <c r="BI101" s="7" t="n">
        <v>0.5016465457818543</v>
      </c>
      <c r="BJ101" s="7" t="n">
        <v>0.5341804790811853</v>
      </c>
      <c r="BK101" s="7" t="n">
        <v>0.3471576582285558</v>
      </c>
      <c r="BL101" s="7" t="n">
        <v>0.3474141345696329</v>
      </c>
      <c r="BM101" s="7" t="n">
        <v>-0.234308237569309</v>
      </c>
      <c r="BN101" s="7" t="n">
        <v>0.07318710851336827</v>
      </c>
      <c r="BO101" s="7" t="n">
        <v>0.4275860206122609</v>
      </c>
      <c r="BP101" s="7" t="n">
        <v>0.1204404937983111</v>
      </c>
      <c r="BQ101" s="7" t="n">
        <v>-0.1140868411516732</v>
      </c>
      <c r="BR101" s="7" t="n">
        <v>0.664099915023444</v>
      </c>
      <c r="BS101" s="7" t="n">
        <v>0.4267481552242018</v>
      </c>
      <c r="BT101" s="7" t="n">
        <v>0.4592359984401949</v>
      </c>
      <c r="BU101" s="7" t="n">
        <v>0.6037031189341439</v>
      </c>
      <c r="BV101" s="7" t="n">
        <v>0.1011668601218209</v>
      </c>
      <c r="BW101" s="7" t="n">
        <v>0.06457797362482927</v>
      </c>
      <c r="BX101" s="7" t="n">
        <v>0.405636624953687</v>
      </c>
      <c r="BY101" s="7" t="n">
        <v>0.02369532803429665</v>
      </c>
      <c r="BZ101" s="7" t="n">
        <v>0.1981399435553812</v>
      </c>
      <c r="CA101" s="7" t="n">
        <v>0.6952079676739067</v>
      </c>
      <c r="CB101" s="7" t="n">
        <v>0.8517488743080374</v>
      </c>
      <c r="CC101" s="7" t="n">
        <v>0.08473661438724374</v>
      </c>
      <c r="CD101" s="7" t="n">
        <v>0.3981240874524863</v>
      </c>
      <c r="CE101" s="7" t="n">
        <v>-0.03039505876327194</v>
      </c>
      <c r="CF101" s="7" t="n">
        <v>0.3923686695899299</v>
      </c>
      <c r="CG101" s="7" t="n">
        <v>0.910178391906205</v>
      </c>
      <c r="CH101" s="7" t="n">
        <v>0.6026371400743701</v>
      </c>
      <c r="CI101" s="7" t="n">
        <v>0.4651136655269889</v>
      </c>
      <c r="CJ101" s="7" t="n">
        <v>-0.1538779506445684</v>
      </c>
      <c r="CK101" s="7" t="n">
        <v>0.4817563229269461</v>
      </c>
      <c r="CL101" s="7" t="n">
        <v>0.7088722284913734</v>
      </c>
      <c r="CM101" s="7" t="n">
        <v>0.9193274997297727</v>
      </c>
      <c r="CN101" s="7" t="n">
        <v>0.2881308220648079</v>
      </c>
      <c r="CO101" s="7" t="n">
        <v>0.7011301179846066</v>
      </c>
      <c r="CP101" s="7" t="n">
        <v>-0.1039817303881347</v>
      </c>
      <c r="CQ101" s="7" t="n">
        <v>0.4936140087716321</v>
      </c>
      <c r="CR101" s="7" t="n">
        <v>0.3597387138693493</v>
      </c>
      <c r="CS101" s="7" t="n">
        <v>0.02974643283975548</v>
      </c>
      <c r="CT101" s="7" t="n">
        <v>-0.1946456132589463</v>
      </c>
      <c r="CU101" s="7" t="n">
        <v>0.220173042627664</v>
      </c>
      <c r="CV101" s="7" t="n">
        <v>0.4516179899060667</v>
      </c>
      <c r="CW101" s="7" t="n">
        <v>0.9204348603611354</v>
      </c>
      <c r="CX101" s="7" t="n">
        <v>1</v>
      </c>
      <c r="CY101" s="7" t="n">
        <v>0.9273601346505561</v>
      </c>
      <c r="CZ101" s="7" t="n">
        <v>0.08000420024276521</v>
      </c>
      <c r="DA101" s="7" t="n">
        <v>0.4532443241678863</v>
      </c>
      <c r="DB101" s="7" t="n">
        <v>0.406601398235672</v>
      </c>
      <c r="DC101" s="7" t="n">
        <v>0.4896008740755411</v>
      </c>
      <c r="DD101" s="7" t="n">
        <v>0.9778060716044507</v>
      </c>
      <c r="DE101" s="7" t="n">
        <v>0.8056422595395762</v>
      </c>
      <c r="DF101" s="7" t="n">
        <v>0.3709617052317975</v>
      </c>
      <c r="DG101" s="7" t="n">
        <v>0.1960149613422571</v>
      </c>
      <c r="DH101" s="7" t="n">
        <v>0.6762731548712053</v>
      </c>
      <c r="DI101" s="7" t="n">
        <v>0.9705957779780519</v>
      </c>
      <c r="DJ101" s="7" t="n">
        <v>0.8985820750728195</v>
      </c>
      <c r="DK101" s="7" t="n">
        <v>0.3801734213262727</v>
      </c>
      <c r="DL101" s="7" t="n">
        <v>0.3571824824545035</v>
      </c>
      <c r="DM101" s="7" t="n">
        <v>0.8516759283707291</v>
      </c>
      <c r="DN101" s="7" t="n">
        <v>0.5247209079188927</v>
      </c>
      <c r="DO101" s="7" t="n">
        <v>0.9458045348530686</v>
      </c>
      <c r="DP101" s="7" t="n">
        <v>0.9222228416672699</v>
      </c>
      <c r="DQ101" s="7" t="n">
        <v>0.4725082854811457</v>
      </c>
      <c r="DR101" s="7" t="n">
        <v>0.8295237920587278</v>
      </c>
      <c r="DS101" s="7" t="n">
        <v>0.8431290953474421</v>
      </c>
      <c r="DT101" s="7" t="n">
        <v>0.5410597721182524</v>
      </c>
      <c r="DU101" s="7" t="n">
        <v>0.6919692824817605</v>
      </c>
      <c r="DV101" s="7" t="n">
        <v>0.8933286315649386</v>
      </c>
      <c r="DW101" s="7" t="n">
        <v>0.4064013270500051</v>
      </c>
      <c r="DX101" s="7" t="n">
        <v>0.5665891028614807</v>
      </c>
      <c r="DY101" s="7" t="n">
        <v>0.1721771624008317</v>
      </c>
      <c r="DZ101" s="7" t="n">
        <v>0.1776850991539001</v>
      </c>
      <c r="EA101" s="7" t="n">
        <v>0.5098259647274349</v>
      </c>
      <c r="EB101" s="7" t="n">
        <v>0.6066103814614847</v>
      </c>
      <c r="EC101" s="7" t="n">
        <v>0.5949651653540557</v>
      </c>
      <c r="ED101" s="7" t="n">
        <v>0.5070594487775086</v>
      </c>
      <c r="EE101" s="7" t="n">
        <v>0.8058130956075146</v>
      </c>
      <c r="EF101" s="7" t="n">
        <v>0.6960417153838119</v>
      </c>
      <c r="EG101" s="7" t="n">
        <v>0.4465922621526071</v>
      </c>
      <c r="EH101" s="7" t="n">
        <v>0.6599957323222585</v>
      </c>
      <c r="EI101" s="7" t="n">
        <v>0.2986781873792806</v>
      </c>
      <c r="EJ101" s="7" t="n">
        <v>0.5242382079682871</v>
      </c>
      <c r="EK101" s="7" t="n">
        <v>0.8471367580725828</v>
      </c>
      <c r="EL101" s="7" t="n">
        <v>0.3849158607099316</v>
      </c>
      <c r="EM101" s="7" t="n">
        <v>0.6722782427129055</v>
      </c>
      <c r="EN101" s="7" t="n">
        <v>-0.0514722483328947</v>
      </c>
      <c r="EO101" s="7" t="n">
        <v>0.4322026399798494</v>
      </c>
      <c r="EP101" s="7" t="n">
        <v>0.6735543267977689</v>
      </c>
      <c r="EQ101" s="7" t="n">
        <v>0.2689248997129191</v>
      </c>
      <c r="ER101" s="7" t="n">
        <v>-0.2362404185461656</v>
      </c>
      <c r="ES101" s="7" t="n">
        <v>0.2826644632827984</v>
      </c>
      <c r="ET101" s="7" t="n">
        <v>0.5763239135201239</v>
      </c>
      <c r="EU101" s="7" t="n">
        <v>0.6859133310957652</v>
      </c>
      <c r="EV101" s="7" t="n">
        <v>-0.1128426413642913</v>
      </c>
      <c r="EW101" s="7" t="n">
        <v>0.5663380283223021</v>
      </c>
      <c r="EX101" s="7" t="n">
        <v>0.3289641045783684</v>
      </c>
      <c r="EY101" s="7" t="n">
        <v>-0.1973673844595856</v>
      </c>
      <c r="EZ101" s="7" t="n">
        <v>0.9388601334565401</v>
      </c>
      <c r="FA101" s="7" t="n">
        <v>0.4149325203399479</v>
      </c>
      <c r="FB101" s="7" t="n">
        <v>0.3772421260442944</v>
      </c>
      <c r="FC101" s="7" t="n">
        <v>-0.1480818814541506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0.6554465840026322</v>
      </c>
      <c r="D102" s="7" t="n">
        <v>0.743006437857322</v>
      </c>
      <c r="E102" s="7" t="n">
        <v>-0.1836341707570323</v>
      </c>
      <c r="F102" s="7" t="n">
        <v>0.6127342798063095</v>
      </c>
      <c r="G102" s="7" t="n">
        <v>0.04872947703222915</v>
      </c>
      <c r="H102" s="7" t="n">
        <v>0.1155083978191879</v>
      </c>
      <c r="I102" s="7" t="n">
        <v>0.4514880673084404</v>
      </c>
      <c r="J102" s="7" t="n">
        <v>0.4838220590676262</v>
      </c>
      <c r="K102" s="7" t="n">
        <v>-0.170523134460257</v>
      </c>
      <c r="L102" s="7" t="n">
        <v>0.7842748723351161</v>
      </c>
      <c r="M102" s="7" t="n">
        <v>0.8588807301787718</v>
      </c>
      <c r="N102" s="7" t="n">
        <v>0.608341009736265</v>
      </c>
      <c r="O102" s="7" t="n">
        <v>0.8467064494454548</v>
      </c>
      <c r="P102" s="7" t="n">
        <v>0.8704089317500014</v>
      </c>
      <c r="Q102" s="7" t="n">
        <v>0.7307172571636735</v>
      </c>
      <c r="R102" s="7" t="n">
        <v>0.909399821571946</v>
      </c>
      <c r="S102" s="7" t="n">
        <v>0.4493906840070309</v>
      </c>
      <c r="T102" s="7" t="n">
        <v>0.8698864792226715</v>
      </c>
      <c r="U102" s="7" t="n">
        <v>0.4583155373342644</v>
      </c>
      <c r="V102" s="7" t="n">
        <v>0.3263342365102604</v>
      </c>
      <c r="W102" s="7" t="n">
        <v>0.1120343346610001</v>
      </c>
      <c r="X102" s="7" t="n">
        <v>0.4663660551603092</v>
      </c>
      <c r="Y102" s="7" t="n">
        <v>0.4064156184897291</v>
      </c>
      <c r="Z102" s="7" t="n">
        <v>0.7384084921867233</v>
      </c>
      <c r="AA102" s="7" t="n">
        <v>0.7909794058586274</v>
      </c>
      <c r="AB102" s="7" t="n">
        <v>0.8093062491101498</v>
      </c>
      <c r="AC102" s="7" t="n">
        <v>0.5592078302395819</v>
      </c>
      <c r="AD102" s="7" t="n">
        <v>0.832174829709854</v>
      </c>
      <c r="AE102" s="7" t="n">
        <v>-0.06911459774510317</v>
      </c>
      <c r="AF102" s="7" t="n">
        <v>-0.0312160283431295</v>
      </c>
      <c r="AG102" s="7" t="n">
        <v>0.1081033926144143</v>
      </c>
      <c r="AH102" s="7" t="n">
        <v>0.5866834251440332</v>
      </c>
      <c r="AI102" s="7" t="n">
        <v>0.9112723281653763</v>
      </c>
      <c r="AJ102" s="7" t="n">
        <v>0.4819050361397247</v>
      </c>
      <c r="AK102" s="7" t="n">
        <v>0.310551744603516</v>
      </c>
      <c r="AL102" s="7" t="n">
        <v>0.06910602789727011</v>
      </c>
      <c r="AM102" s="7" t="n">
        <v>0.3914952815170017</v>
      </c>
      <c r="AN102" s="7" t="n">
        <v>0.5904322071818491</v>
      </c>
      <c r="AO102" s="7" t="n">
        <v>0.9319469212855443</v>
      </c>
      <c r="AP102" s="7" t="n">
        <v>0.8415568778863252</v>
      </c>
      <c r="AQ102" s="7" t="n">
        <v>0.880248525259567</v>
      </c>
      <c r="AR102" s="7" t="n">
        <v>0.8790630223596967</v>
      </c>
      <c r="AS102" s="7" t="n">
        <v>0.9010136009990871</v>
      </c>
      <c r="AT102" s="7" t="n">
        <v>0.8330409946621988</v>
      </c>
      <c r="AU102" s="7" t="n">
        <v>0.6969840407603521</v>
      </c>
      <c r="AV102" s="7" t="n">
        <v>0.283974729804778</v>
      </c>
      <c r="AW102" s="7" t="n">
        <v>0.8375769562694609</v>
      </c>
      <c r="AX102" s="7" t="n">
        <v>0.9158533847904402</v>
      </c>
      <c r="AY102" s="7" t="n">
        <v>0.4787720585518783</v>
      </c>
      <c r="AZ102" s="7" t="n">
        <v>0.1179897782250477</v>
      </c>
      <c r="BA102" s="7" t="n">
        <v>0.5169596450748916</v>
      </c>
      <c r="BB102" s="7" t="n">
        <v>0.5911459676674035</v>
      </c>
      <c r="BC102" s="7" t="n">
        <v>0.8772143793666202</v>
      </c>
      <c r="BD102" s="7" t="n">
        <v>0.4277695275663624</v>
      </c>
      <c r="BE102" s="7" t="n">
        <v>0.8615554980873603</v>
      </c>
      <c r="BF102" s="7" t="n">
        <v>0.3105518637966248</v>
      </c>
      <c r="BG102" s="7" t="n">
        <v>0.4710929860537941</v>
      </c>
      <c r="BH102" s="7" t="n">
        <v>0.6422524119857084</v>
      </c>
      <c r="BI102" s="7" t="n">
        <v>0.569687851600916</v>
      </c>
      <c r="BJ102" s="7" t="n">
        <v>0.6286008398770158</v>
      </c>
      <c r="BK102" s="7" t="n">
        <v>0.5074853502505067</v>
      </c>
      <c r="BL102" s="7" t="n">
        <v>0.4080007101079292</v>
      </c>
      <c r="BM102" s="7" t="n">
        <v>-0.2453609437917982</v>
      </c>
      <c r="BN102" s="7" t="n">
        <v>0.1013411391133871</v>
      </c>
      <c r="BO102" s="7" t="n">
        <v>0.5766691122407133</v>
      </c>
      <c r="BP102" s="7" t="n">
        <v>0.1649554706591988</v>
      </c>
      <c r="BQ102" s="7" t="n">
        <v>-0.05301413918116814</v>
      </c>
      <c r="BR102" s="7" t="n">
        <v>0.7707098010885246</v>
      </c>
      <c r="BS102" s="7" t="n">
        <v>0.5770272038883429</v>
      </c>
      <c r="BT102" s="7" t="n">
        <v>0.5505952050653041</v>
      </c>
      <c r="BU102" s="7" t="n">
        <v>0.7045028048557824</v>
      </c>
      <c r="BV102" s="7" t="n">
        <v>0.1824686900391331</v>
      </c>
      <c r="BW102" s="7" t="n">
        <v>0.1055720379666865</v>
      </c>
      <c r="BX102" s="7" t="n">
        <v>0.4885436858438373</v>
      </c>
      <c r="BY102" s="7" t="n">
        <v>0.09124264352928446</v>
      </c>
      <c r="BZ102" s="7" t="n">
        <v>0.2665915867957149</v>
      </c>
      <c r="CA102" s="7" t="n">
        <v>0.8016672611099848</v>
      </c>
      <c r="CB102" s="7" t="n">
        <v>0.9364999829068756</v>
      </c>
      <c r="CC102" s="7" t="n">
        <v>0.1058886321720129</v>
      </c>
      <c r="CD102" s="7" t="n">
        <v>0.4913153584526113</v>
      </c>
      <c r="CE102" s="7" t="n">
        <v>-0.0003932620999432152</v>
      </c>
      <c r="CF102" s="7" t="n">
        <v>0.4653366495133696</v>
      </c>
      <c r="CG102" s="7" t="n">
        <v>0.9487242138903411</v>
      </c>
      <c r="CH102" s="7" t="n">
        <v>0.6920058229162968</v>
      </c>
      <c r="CI102" s="7" t="n">
        <v>0.6006579549378481</v>
      </c>
      <c r="CJ102" s="7" t="n">
        <v>-0.1091826364145598</v>
      </c>
      <c r="CK102" s="7" t="n">
        <v>0.606244035978164</v>
      </c>
      <c r="CL102" s="7" t="n">
        <v>0.7427068810310027</v>
      </c>
      <c r="CM102" s="7" t="n">
        <v>0.9281143488594344</v>
      </c>
      <c r="CN102" s="7" t="n">
        <v>0.382566358825792</v>
      </c>
      <c r="CO102" s="7" t="n">
        <v>0.8109830098881807</v>
      </c>
      <c r="CP102" s="7" t="n">
        <v>-0.0517985678154133</v>
      </c>
      <c r="CQ102" s="7" t="n">
        <v>0.6003751110562408</v>
      </c>
      <c r="CR102" s="7" t="n">
        <v>0.420825287196946</v>
      </c>
      <c r="CS102" s="7" t="n">
        <v>0.05598195702261254</v>
      </c>
      <c r="CT102" s="7" t="n">
        <v>-0.188041592172419</v>
      </c>
      <c r="CU102" s="7" t="n">
        <v>0.2776455886405849</v>
      </c>
      <c r="CV102" s="7" t="n">
        <v>0.5438915411283576</v>
      </c>
      <c r="CW102" s="7" t="n">
        <v>0.9413959017994589</v>
      </c>
      <c r="CX102" s="7" t="n">
        <v>0.9273601346505561</v>
      </c>
      <c r="CY102" s="7" t="n">
        <v>1</v>
      </c>
      <c r="CZ102" s="7" t="n">
        <v>0.1425074921924248</v>
      </c>
      <c r="DA102" s="7" t="n">
        <v>0.5746067376175173</v>
      </c>
      <c r="DB102" s="7" t="n">
        <v>0.4513552423821302</v>
      </c>
      <c r="DC102" s="7" t="n">
        <v>0.5835556924646975</v>
      </c>
      <c r="DD102" s="7" t="n">
        <v>0.8942884274180675</v>
      </c>
      <c r="DE102" s="7" t="n">
        <v>0.8800595054286051</v>
      </c>
      <c r="DF102" s="7" t="n">
        <v>0.4721958762695765</v>
      </c>
      <c r="DG102" s="7" t="n">
        <v>0.217944786727881</v>
      </c>
      <c r="DH102" s="7" t="n">
        <v>0.8028814098835654</v>
      </c>
      <c r="DI102" s="7" t="n">
        <v>0.909651318767953</v>
      </c>
      <c r="DJ102" s="7" t="n">
        <v>0.9860823249344239</v>
      </c>
      <c r="DK102" s="7" t="n">
        <v>0.4719569521387216</v>
      </c>
      <c r="DL102" s="7" t="n">
        <v>0.521711498169529</v>
      </c>
      <c r="DM102" s="7" t="n">
        <v>0.9397943313564433</v>
      </c>
      <c r="DN102" s="7" t="n">
        <v>0.6439196102131919</v>
      </c>
      <c r="DO102" s="7" t="n">
        <v>0.9193520141395412</v>
      </c>
      <c r="DP102" s="7" t="n">
        <v>0.9050593168386977</v>
      </c>
      <c r="DQ102" s="7" t="n">
        <v>0.5932570174668713</v>
      </c>
      <c r="DR102" s="7" t="n">
        <v>0.9099591956079968</v>
      </c>
      <c r="DS102" s="7" t="n">
        <v>0.9040514611644306</v>
      </c>
      <c r="DT102" s="7" t="n">
        <v>0.6423988518526976</v>
      </c>
      <c r="DU102" s="7" t="n">
        <v>0.8670063939168493</v>
      </c>
      <c r="DV102" s="7" t="n">
        <v>0.9619762888012329</v>
      </c>
      <c r="DW102" s="7" t="n">
        <v>0.4353538167264139</v>
      </c>
      <c r="DX102" s="7" t="n">
        <v>0.7251316758466436</v>
      </c>
      <c r="DY102" s="7" t="n">
        <v>0.2269651789088341</v>
      </c>
      <c r="DZ102" s="7" t="n">
        <v>0.2744833593855124</v>
      </c>
      <c r="EA102" s="7" t="n">
        <v>0.5457302822116711</v>
      </c>
      <c r="EB102" s="7" t="n">
        <v>0.7959503715943206</v>
      </c>
      <c r="EC102" s="7" t="n">
        <v>0.6871543471458</v>
      </c>
      <c r="ED102" s="7" t="n">
        <v>0.5629047926804459</v>
      </c>
      <c r="EE102" s="7" t="n">
        <v>0.8848412916286876</v>
      </c>
      <c r="EF102" s="7" t="n">
        <v>0.8506127286963859</v>
      </c>
      <c r="EG102" s="7" t="n">
        <v>0.6221850291950864</v>
      </c>
      <c r="EH102" s="7" t="n">
        <v>0.8443331571948636</v>
      </c>
      <c r="EI102" s="7" t="n">
        <v>0.4274781625408485</v>
      </c>
      <c r="EJ102" s="7" t="n">
        <v>0.5287754078185191</v>
      </c>
      <c r="EK102" s="7" t="n">
        <v>0.8692283104437902</v>
      </c>
      <c r="EL102" s="7" t="n">
        <v>0.4348963089432009</v>
      </c>
      <c r="EM102" s="7" t="n">
        <v>0.8471829241020866</v>
      </c>
      <c r="EN102" s="7" t="n">
        <v>0.002521822676965792</v>
      </c>
      <c r="EO102" s="7" t="n">
        <v>0.5132020129363076</v>
      </c>
      <c r="EP102" s="7" t="n">
        <v>0.8481022164521202</v>
      </c>
      <c r="EQ102" s="7" t="n">
        <v>0.3670533800420244</v>
      </c>
      <c r="ER102" s="7" t="n">
        <v>-0.2481824803649995</v>
      </c>
      <c r="ES102" s="7" t="n">
        <v>0.4600577671181967</v>
      </c>
      <c r="ET102" s="7" t="n">
        <v>0.6699479847371635</v>
      </c>
      <c r="EU102" s="7" t="n">
        <v>0.8529367124368901</v>
      </c>
      <c r="EV102" s="7" t="n">
        <v>-0.02624296937846759</v>
      </c>
      <c r="EW102" s="7" t="n">
        <v>0.6802917487718645</v>
      </c>
      <c r="EX102" s="7" t="n">
        <v>0.4160024003570237</v>
      </c>
      <c r="EY102" s="7" t="n">
        <v>-0.1712106281546519</v>
      </c>
      <c r="EZ102" s="7" t="n">
        <v>0.9775136480895411</v>
      </c>
      <c r="FA102" s="7" t="n">
        <v>0.5491931019243863</v>
      </c>
      <c r="FB102" s="7" t="n">
        <v>0.4778059385523721</v>
      </c>
      <c r="FC102" s="7" t="n">
        <v>-0.1171338985166472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0.6734611391807398</v>
      </c>
      <c r="D103" s="7" t="n">
        <v>0.5951272782022732</v>
      </c>
      <c r="E103" s="7" t="n">
        <v>0.6304392305688646</v>
      </c>
      <c r="F103" s="7" t="n">
        <v>0.6233915074531157</v>
      </c>
      <c r="G103" s="7" t="n">
        <v>0.4493096649868437</v>
      </c>
      <c r="H103" s="7" t="n">
        <v>0.8961573706302955</v>
      </c>
      <c r="I103" s="7" t="n">
        <v>0.5316269755637685</v>
      </c>
      <c r="J103" s="7" t="n">
        <v>0.6649052355242723</v>
      </c>
      <c r="K103" s="7" t="n">
        <v>0.6147935416389171</v>
      </c>
      <c r="L103" s="7" t="n">
        <v>0.6362889561800615</v>
      </c>
      <c r="M103" s="7" t="n">
        <v>0.1054559125180957</v>
      </c>
      <c r="N103" s="7" t="n">
        <v>0.2768095263195645</v>
      </c>
      <c r="O103" s="7" t="n">
        <v>0.05781050138337247</v>
      </c>
      <c r="P103" s="7" t="n">
        <v>0.1707263148581913</v>
      </c>
      <c r="Q103" s="7" t="n">
        <v>0.4005860331689938</v>
      </c>
      <c r="R103" s="7" t="n">
        <v>0.1148224111215413</v>
      </c>
      <c r="S103" s="7" t="n">
        <v>0.491509561989177</v>
      </c>
      <c r="T103" s="7" t="n">
        <v>0.2185734453625859</v>
      </c>
      <c r="U103" s="7" t="n">
        <v>0.4765982120857945</v>
      </c>
      <c r="V103" s="7" t="n">
        <v>0.7023521402816288</v>
      </c>
      <c r="W103" s="7" t="n">
        <v>0.8922222867075963</v>
      </c>
      <c r="X103" s="7" t="n">
        <v>0.4789198404964344</v>
      </c>
      <c r="Y103" s="7" t="n">
        <v>0.5328315295255041</v>
      </c>
      <c r="Z103" s="7" t="n">
        <v>0.4368336136453688</v>
      </c>
      <c r="AA103" s="7" t="n">
        <v>0.4929886108368037</v>
      </c>
      <c r="AB103" s="7" t="n">
        <v>0.6079914904437038</v>
      </c>
      <c r="AC103" s="7" t="n">
        <v>0.3742591973150911</v>
      </c>
      <c r="AD103" s="7" t="n">
        <v>0.5265367328020658</v>
      </c>
      <c r="AE103" s="7" t="n">
        <v>0.7021775472179936</v>
      </c>
      <c r="AF103" s="7" t="n">
        <v>0.5985368606527862</v>
      </c>
      <c r="AG103" s="7" t="n">
        <v>0.9294097693688115</v>
      </c>
      <c r="AH103" s="7" t="n">
        <v>0.4213163193393604</v>
      </c>
      <c r="AI103" s="7" t="n">
        <v>0.135883462198911</v>
      </c>
      <c r="AJ103" s="7" t="n">
        <v>0.4193164563678693</v>
      </c>
      <c r="AK103" s="7" t="n">
        <v>0.4097568635172474</v>
      </c>
      <c r="AL103" s="7" t="n">
        <v>0.7652266933172176</v>
      </c>
      <c r="AM103" s="7" t="n">
        <v>0.5355903828160817</v>
      </c>
      <c r="AN103" s="7" t="n">
        <v>0.4252849401413827</v>
      </c>
      <c r="AO103" s="7" t="n">
        <v>0.159027692284046</v>
      </c>
      <c r="AP103" s="7" t="n">
        <v>0.5189537640076826</v>
      </c>
      <c r="AQ103" s="7" t="n">
        <v>0.3356166933865244</v>
      </c>
      <c r="AR103" s="7" t="n">
        <v>0.2237621822139954</v>
      </c>
      <c r="AS103" s="7" t="n">
        <v>0.2836788741744096</v>
      </c>
      <c r="AT103" s="7" t="n">
        <v>0.3867052557494396</v>
      </c>
      <c r="AU103" s="7" t="n">
        <v>0.412450002823057</v>
      </c>
      <c r="AV103" s="7" t="n">
        <v>0.9004832124251612</v>
      </c>
      <c r="AW103" s="7" t="n">
        <v>0.531690744146755</v>
      </c>
      <c r="AX103" s="7" t="n">
        <v>0.1213309982758788</v>
      </c>
      <c r="AY103" s="7" t="n">
        <v>0.4729051830414048</v>
      </c>
      <c r="AZ103" s="7" t="n">
        <v>0.8894086713586432</v>
      </c>
      <c r="BA103" s="7" t="n">
        <v>0.4446770433475612</v>
      </c>
      <c r="BB103" s="7" t="n">
        <v>0.3699705919304266</v>
      </c>
      <c r="BC103" s="7" t="n">
        <v>0.3021049648592787</v>
      </c>
      <c r="BD103" s="7" t="n">
        <v>0.5114526291206301</v>
      </c>
      <c r="BE103" s="7" t="n">
        <v>0.521784750348222</v>
      </c>
      <c r="BF103" s="7" t="n">
        <v>0.4097568886867652</v>
      </c>
      <c r="BG103" s="7" t="n">
        <v>0.4706427157194611</v>
      </c>
      <c r="BH103" s="7" t="n">
        <v>0.3452460949063012</v>
      </c>
      <c r="BI103" s="7" t="n">
        <v>0.4364358611895792</v>
      </c>
      <c r="BJ103" s="7" t="n">
        <v>0.3247139407027879</v>
      </c>
      <c r="BK103" s="7" t="n">
        <v>0.4340651873389228</v>
      </c>
      <c r="BL103" s="7" t="n">
        <v>0.5304290172528376</v>
      </c>
      <c r="BM103" s="7" t="n">
        <v>0.2693403971808424</v>
      </c>
      <c r="BN103" s="7" t="n">
        <v>0.8475811308648337</v>
      </c>
      <c r="BO103" s="7" t="n">
        <v>0.4584473626214984</v>
      </c>
      <c r="BP103" s="7" t="n">
        <v>0.5616650692532424</v>
      </c>
      <c r="BQ103" s="7" t="n">
        <v>0.5870303745278328</v>
      </c>
      <c r="BR103" s="7" t="n">
        <v>0.503135076523163</v>
      </c>
      <c r="BS103" s="7" t="n">
        <v>0.7108837225703646</v>
      </c>
      <c r="BT103" s="7" t="n">
        <v>0.3215077181898753</v>
      </c>
      <c r="BU103" s="7" t="n">
        <v>0.2128152768796317</v>
      </c>
      <c r="BV103" s="7" t="n">
        <v>0.6095258638993444</v>
      </c>
      <c r="BW103" s="7" t="n">
        <v>0.5512570229126559</v>
      </c>
      <c r="BX103" s="7" t="n">
        <v>0.4482834649978447</v>
      </c>
      <c r="BY103" s="7" t="n">
        <v>0.5445247422297751</v>
      </c>
      <c r="BZ103" s="7" t="n">
        <v>0.5970135714717999</v>
      </c>
      <c r="CA103" s="7" t="n">
        <v>0.1977297416922549</v>
      </c>
      <c r="CB103" s="7" t="n">
        <v>0.1474891998312678</v>
      </c>
      <c r="CC103" s="7" t="n">
        <v>0.876018305459359</v>
      </c>
      <c r="CD103" s="7" t="n">
        <v>0.6355181705406003</v>
      </c>
      <c r="CE103" s="7" t="n">
        <v>0.7184877924927151</v>
      </c>
      <c r="CF103" s="7" t="n">
        <v>0.4820374109585859</v>
      </c>
      <c r="CG103" s="7" t="n">
        <v>0.08003190949959274</v>
      </c>
      <c r="CH103" s="7" t="n">
        <v>0.3007682424641691</v>
      </c>
      <c r="CI103" s="7" t="n">
        <v>0.3339047460320139</v>
      </c>
      <c r="CJ103" s="7" t="n">
        <v>0.6218794766361039</v>
      </c>
      <c r="CK103" s="7" t="n">
        <v>0.3387553447624224</v>
      </c>
      <c r="CL103" s="7" t="n">
        <v>0.3203550923225574</v>
      </c>
      <c r="CM103" s="7" t="n">
        <v>0.08270498003652141</v>
      </c>
      <c r="CN103" s="7" t="n">
        <v>0.454842939843237</v>
      </c>
      <c r="CO103" s="7" t="n">
        <v>0.140616278922107</v>
      </c>
      <c r="CP103" s="7" t="n">
        <v>0.7435708203457242</v>
      </c>
      <c r="CQ103" s="7" t="n">
        <v>0.2874420025429232</v>
      </c>
      <c r="CR103" s="7" t="n">
        <v>0.5239589567022284</v>
      </c>
      <c r="CS103" s="7" t="n">
        <v>0.5362785703333098</v>
      </c>
      <c r="CT103" s="7" t="n">
        <v>0.2771735412704323</v>
      </c>
      <c r="CU103" s="7" t="n">
        <v>0.7550688120660702</v>
      </c>
      <c r="CV103" s="7" t="n">
        <v>0.3544281194708288</v>
      </c>
      <c r="CW103" s="7" t="n">
        <v>0.06788521678218885</v>
      </c>
      <c r="CX103" s="7" t="n">
        <v>0.08000420024276521</v>
      </c>
      <c r="CY103" s="7" t="n">
        <v>0.1425074921924248</v>
      </c>
      <c r="CZ103" s="7" t="n">
        <v>1</v>
      </c>
      <c r="DA103" s="7" t="n">
        <v>0.4001164969007096</v>
      </c>
      <c r="DB103" s="7" t="n">
        <v>0.4425612064415155</v>
      </c>
      <c r="DC103" s="7" t="n">
        <v>0.2963594921212395</v>
      </c>
      <c r="DD103" s="7" t="n">
        <v>0.05918926579399671</v>
      </c>
      <c r="DE103" s="7" t="n">
        <v>0.2434327842928097</v>
      </c>
      <c r="DF103" s="7" t="n">
        <v>0.3939226569704046</v>
      </c>
      <c r="DG103" s="7" t="n">
        <v>0.2699835346830567</v>
      </c>
      <c r="DH103" s="7" t="n">
        <v>0.1451748235999466</v>
      </c>
      <c r="DI103" s="7" t="n">
        <v>0.08105237995947187</v>
      </c>
      <c r="DJ103" s="7" t="n">
        <v>0.17873688787618</v>
      </c>
      <c r="DK103" s="7" t="n">
        <v>0.1750793155952901</v>
      </c>
      <c r="DL103" s="7" t="n">
        <v>0.4472099195161947</v>
      </c>
      <c r="DM103" s="7" t="n">
        <v>0.1488056315890844</v>
      </c>
      <c r="DN103" s="7" t="n">
        <v>0.6063750027003743</v>
      </c>
      <c r="DO103" s="7" t="n">
        <v>0.05944818411548997</v>
      </c>
      <c r="DP103" s="7" t="n">
        <v>0.06068324174562536</v>
      </c>
      <c r="DQ103" s="7" t="n">
        <v>0.4110636016148687</v>
      </c>
      <c r="DR103" s="7" t="n">
        <v>0.09246614549557934</v>
      </c>
      <c r="DS103" s="7" t="n">
        <v>0.1425410428413842</v>
      </c>
      <c r="DT103" s="7" t="n">
        <v>0.3448841616125273</v>
      </c>
      <c r="DU103" s="7" t="n">
        <v>0.2041079080262863</v>
      </c>
      <c r="DV103" s="7" t="n">
        <v>0.2069420834217421</v>
      </c>
      <c r="DW103" s="7" t="n">
        <v>0.3842630859489743</v>
      </c>
      <c r="DX103" s="7" t="n">
        <v>0.1145901535482515</v>
      </c>
      <c r="DY103" s="7" t="n">
        <v>0.5870302813612162</v>
      </c>
      <c r="DZ103" s="7" t="n">
        <v>0.4833014085540148</v>
      </c>
      <c r="EA103" s="7" t="n">
        <v>0.3530701512000921</v>
      </c>
      <c r="EB103" s="7" t="n">
        <v>0.09848071224004581</v>
      </c>
      <c r="EC103" s="7" t="n">
        <v>0.4433904377871323</v>
      </c>
      <c r="ED103" s="7" t="n">
        <v>0.4193211353744281</v>
      </c>
      <c r="EE103" s="7" t="n">
        <v>0.2232372307738773</v>
      </c>
      <c r="EF103" s="7" t="n">
        <v>0.07212466941095683</v>
      </c>
      <c r="EG103" s="7" t="n">
        <v>0.5586548289199638</v>
      </c>
      <c r="EH103" s="7" t="n">
        <v>0.1289753658030122</v>
      </c>
      <c r="EI103" s="7" t="n">
        <v>0.3884245088855466</v>
      </c>
      <c r="EJ103" s="7" t="n">
        <v>0.2661628425688327</v>
      </c>
      <c r="EK103" s="7" t="n">
        <v>0.2542024191630558</v>
      </c>
      <c r="EL103" s="7" t="n">
        <v>0.4825654938655081</v>
      </c>
      <c r="EM103" s="7" t="n">
        <v>0.1072752766120217</v>
      </c>
      <c r="EN103" s="7" t="n">
        <v>0.7509200796079204</v>
      </c>
      <c r="EO103" s="7" t="n">
        <v>0.4359061578794685</v>
      </c>
      <c r="EP103" s="7" t="n">
        <v>0.103659245843248</v>
      </c>
      <c r="EQ103" s="7" t="n">
        <v>0.5433972487732083</v>
      </c>
      <c r="ER103" s="7" t="n">
        <v>0.2643479878143047</v>
      </c>
      <c r="ES103" s="7" t="n">
        <v>0.4914941870274616</v>
      </c>
      <c r="ET103" s="7" t="n">
        <v>0.2203458474050029</v>
      </c>
      <c r="EU103" s="7" t="n">
        <v>0.08977517833134648</v>
      </c>
      <c r="EV103" s="7" t="n">
        <v>0.624616467794908</v>
      </c>
      <c r="EW103" s="7" t="n">
        <v>0.2297361793788923</v>
      </c>
      <c r="EX103" s="7" t="n">
        <v>0.5058775141261781</v>
      </c>
      <c r="EY103" s="7" t="n">
        <v>0.5591237871054661</v>
      </c>
      <c r="EZ103" s="7" t="n">
        <v>0.1119374287271247</v>
      </c>
      <c r="FA103" s="7" t="n">
        <v>0.3647072029715936</v>
      </c>
      <c r="FB103" s="7" t="n">
        <v>0.1695298055489239</v>
      </c>
      <c r="FC103" s="7" t="n">
        <v>0.6787436047474616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0.5689894372690897</v>
      </c>
      <c r="D104" s="7" t="n">
        <v>0.6311490071966053</v>
      </c>
      <c r="E104" s="7" t="n">
        <v>-0.05085747606258793</v>
      </c>
      <c r="F104" s="7" t="n">
        <v>0.5115208558199896</v>
      </c>
      <c r="G104" s="7" t="n">
        <v>-0.04002168703067804</v>
      </c>
      <c r="H104" s="7" t="n">
        <v>0.4411454956045112</v>
      </c>
      <c r="I104" s="7" t="n">
        <v>0.5679134842126125</v>
      </c>
      <c r="J104" s="7" t="n">
        <v>0.8826468147586958</v>
      </c>
      <c r="K104" s="7" t="n">
        <v>-0.009608370050363012</v>
      </c>
      <c r="L104" s="7" t="n">
        <v>0.6248010524382467</v>
      </c>
      <c r="M104" s="7" t="n">
        <v>0.3281197233117635</v>
      </c>
      <c r="N104" s="7" t="n">
        <v>0.8909622878918557</v>
      </c>
      <c r="O104" s="7" t="n">
        <v>0.3075159460494215</v>
      </c>
      <c r="P104" s="7" t="n">
        <v>0.3883333878070946</v>
      </c>
      <c r="Q104" s="7" t="n">
        <v>0.6183705922685019</v>
      </c>
      <c r="R104" s="7" t="n">
        <v>0.4250106838860147</v>
      </c>
      <c r="S104" s="7" t="n">
        <v>0.5351786473704407</v>
      </c>
      <c r="T104" s="7" t="n">
        <v>0.6004061204769339</v>
      </c>
      <c r="U104" s="7" t="n">
        <v>0.5703981094548572</v>
      </c>
      <c r="V104" s="7" t="n">
        <v>0.5632791279695837</v>
      </c>
      <c r="W104" s="7" t="n">
        <v>0.4533646085040439</v>
      </c>
      <c r="X104" s="7" t="n">
        <v>0.5743109003278402</v>
      </c>
      <c r="Y104" s="7" t="n">
        <v>0.5025139678991115</v>
      </c>
      <c r="Z104" s="7" t="n">
        <v>0.5845785690920654</v>
      </c>
      <c r="AA104" s="7" t="n">
        <v>0.6235101185243974</v>
      </c>
      <c r="AB104" s="7" t="n">
        <v>0.6423701894016619</v>
      </c>
      <c r="AC104" s="7" t="n">
        <v>0.9779775543175124</v>
      </c>
      <c r="AD104" s="7" t="n">
        <v>0.7294397843127581</v>
      </c>
      <c r="AE104" s="7" t="n">
        <v>0.130043453030786</v>
      </c>
      <c r="AF104" s="7" t="n">
        <v>0.2027230643130621</v>
      </c>
      <c r="AG104" s="7" t="n">
        <v>0.4341274094492222</v>
      </c>
      <c r="AH104" s="7" t="n">
        <v>0.9904699286814735</v>
      </c>
      <c r="AI104" s="7" t="n">
        <v>0.4649733210430663</v>
      </c>
      <c r="AJ104" s="7" t="n">
        <v>0.5191809004214388</v>
      </c>
      <c r="AK104" s="7" t="n">
        <v>0.335524311884238</v>
      </c>
      <c r="AL104" s="7" t="n">
        <v>0.333803490848902</v>
      </c>
      <c r="AM104" s="7" t="n">
        <v>0.5076892870617764</v>
      </c>
      <c r="AN104" s="7" t="n">
        <v>0.9873661602447955</v>
      </c>
      <c r="AO104" s="7" t="n">
        <v>0.4335667195135133</v>
      </c>
      <c r="AP104" s="7" t="n">
        <v>0.6467596082846072</v>
      </c>
      <c r="AQ104" s="7" t="n">
        <v>0.615220611268664</v>
      </c>
      <c r="AR104" s="7" t="n">
        <v>0.5452162913674797</v>
      </c>
      <c r="AS104" s="7" t="n">
        <v>0.593502442315373</v>
      </c>
      <c r="AT104" s="7" t="n">
        <v>0.5615266507597845</v>
      </c>
      <c r="AU104" s="7" t="n">
        <v>0.5608613430332575</v>
      </c>
      <c r="AV104" s="7" t="n">
        <v>0.5166225450788687</v>
      </c>
      <c r="AW104" s="7" t="n">
        <v>0.6392828041613535</v>
      </c>
      <c r="AX104" s="7" t="n">
        <v>0.4484024102955847</v>
      </c>
      <c r="AY104" s="7" t="n">
        <v>0.5774092578903682</v>
      </c>
      <c r="AZ104" s="7" t="n">
        <v>0.4613404622349623</v>
      </c>
      <c r="BA104" s="7" t="n">
        <v>0.328618102848347</v>
      </c>
      <c r="BB104" s="7" t="n">
        <v>0.9321234689909196</v>
      </c>
      <c r="BC104" s="7" t="n">
        <v>0.6017199022142167</v>
      </c>
      <c r="BD104" s="7" t="n">
        <v>0.5235688093109875</v>
      </c>
      <c r="BE104" s="7" t="n">
        <v>0.6249697904688893</v>
      </c>
      <c r="BF104" s="7" t="n">
        <v>0.3355245523325053</v>
      </c>
      <c r="BG104" s="7" t="n">
        <v>0.3403439080033025</v>
      </c>
      <c r="BH104" s="7" t="n">
        <v>0.4757377283836576</v>
      </c>
      <c r="BI104" s="7" t="n">
        <v>0.449976720825776</v>
      </c>
      <c r="BJ104" s="7" t="n">
        <v>0.4638757419292016</v>
      </c>
      <c r="BK104" s="7" t="n">
        <v>0.3337743632412615</v>
      </c>
      <c r="BL104" s="7" t="n">
        <v>0.5902742610588523</v>
      </c>
      <c r="BM104" s="7" t="n">
        <v>-0.2856232797318148</v>
      </c>
      <c r="BN104" s="7" t="n">
        <v>0.3980727886173457</v>
      </c>
      <c r="BO104" s="7" t="n">
        <v>0.8768192700227843</v>
      </c>
      <c r="BP104" s="7" t="n">
        <v>0.2481136466536158</v>
      </c>
      <c r="BQ104" s="7" t="n">
        <v>0.1541404144405665</v>
      </c>
      <c r="BR104" s="7" t="n">
        <v>0.5341857577361703</v>
      </c>
      <c r="BS104" s="7" t="n">
        <v>0.6674426220802473</v>
      </c>
      <c r="BT104" s="7" t="n">
        <v>0.457209869372145</v>
      </c>
      <c r="BU104" s="7" t="n">
        <v>0.3395629193117462</v>
      </c>
      <c r="BV104" s="7" t="n">
        <v>0.4119681792413969</v>
      </c>
      <c r="BW104" s="7" t="n">
        <v>0.2332046549830804</v>
      </c>
      <c r="BX104" s="7" t="n">
        <v>0.5773934287876846</v>
      </c>
      <c r="BY104" s="7" t="n">
        <v>0.3224758828507654</v>
      </c>
      <c r="BZ104" s="7" t="n">
        <v>0.6028050644175994</v>
      </c>
      <c r="CA104" s="7" t="n">
        <v>0.3839521186896301</v>
      </c>
      <c r="CB104" s="7" t="n">
        <v>0.4276280866229543</v>
      </c>
      <c r="CC104" s="7" t="n">
        <v>0.4486323700871397</v>
      </c>
      <c r="CD104" s="7" t="n">
        <v>0.3545724735513288</v>
      </c>
      <c r="CE104" s="7" t="n">
        <v>0.2296143420597309</v>
      </c>
      <c r="CF104" s="7" t="n">
        <v>0.5802590031626597</v>
      </c>
      <c r="CG104" s="7" t="n">
        <v>0.4111654531501467</v>
      </c>
      <c r="CH104" s="7" t="n">
        <v>0.4079932366797681</v>
      </c>
      <c r="CI104" s="7" t="n">
        <v>0.9620002604946241</v>
      </c>
      <c r="CJ104" s="7" t="n">
        <v>0.004853730070769956</v>
      </c>
      <c r="CK104" s="7" t="n">
        <v>0.9589063935168012</v>
      </c>
      <c r="CL104" s="7" t="n">
        <v>0.4389934861160321</v>
      </c>
      <c r="CM104" s="7" t="n">
        <v>0.4243224336394523</v>
      </c>
      <c r="CN104" s="7" t="n">
        <v>0.3779484916534779</v>
      </c>
      <c r="CO104" s="7" t="n">
        <v>0.3815455724121575</v>
      </c>
      <c r="CP104" s="7" t="n">
        <v>0.1783807957216341</v>
      </c>
      <c r="CQ104" s="7" t="n">
        <v>0.3553603690120021</v>
      </c>
      <c r="CR104" s="7" t="n">
        <v>0.597370828540872</v>
      </c>
      <c r="CS104" s="7" t="n">
        <v>0.2079117985827949</v>
      </c>
      <c r="CT104" s="7" t="n">
        <v>-0.2267616472528778</v>
      </c>
      <c r="CU104" s="7" t="n">
        <v>0.446361247584831</v>
      </c>
      <c r="CV104" s="7" t="n">
        <v>0.4588797046095335</v>
      </c>
      <c r="CW104" s="7" t="n">
        <v>0.3942090416754998</v>
      </c>
      <c r="CX104" s="7" t="n">
        <v>0.4532443241678863</v>
      </c>
      <c r="CY104" s="7" t="n">
        <v>0.5746067376175173</v>
      </c>
      <c r="CZ104" s="7" t="n">
        <v>0.4001164969007096</v>
      </c>
      <c r="DA104" s="7" t="n">
        <v>1</v>
      </c>
      <c r="DB104" s="7" t="n">
        <v>0.3972471055722485</v>
      </c>
      <c r="DC104" s="7" t="n">
        <v>0.9504722108599718</v>
      </c>
      <c r="DD104" s="7" t="n">
        <v>0.4217129815718036</v>
      </c>
      <c r="DE104" s="7" t="n">
        <v>0.5125297249136525</v>
      </c>
      <c r="DF104" s="7" t="n">
        <v>0.4071685732066454</v>
      </c>
      <c r="DG104" s="7" t="n">
        <v>0.332251443687154</v>
      </c>
      <c r="DH104" s="7" t="n">
        <v>0.3671515833292057</v>
      </c>
      <c r="DI104" s="7" t="n">
        <v>0.4392878634015454</v>
      </c>
      <c r="DJ104" s="7" t="n">
        <v>0.5628512631211919</v>
      </c>
      <c r="DK104" s="7" t="n">
        <v>0.8675290064181097</v>
      </c>
      <c r="DL104" s="7" t="n">
        <v>0.3396242798890043</v>
      </c>
      <c r="DM104" s="7" t="n">
        <v>0.4195599773025973</v>
      </c>
      <c r="DN104" s="7" t="n">
        <v>0.6575837618665045</v>
      </c>
      <c r="DO104" s="7" t="n">
        <v>0.409662048623804</v>
      </c>
      <c r="DP104" s="7" t="n">
        <v>0.4420771421389217</v>
      </c>
      <c r="DQ104" s="7" t="n">
        <v>0.9912982507378688</v>
      </c>
      <c r="DR104" s="7" t="n">
        <v>0.4018958601029348</v>
      </c>
      <c r="DS104" s="7" t="n">
        <v>0.4224095299494842</v>
      </c>
      <c r="DT104" s="7" t="n">
        <v>0.4779599627240597</v>
      </c>
      <c r="DU104" s="7" t="n">
        <v>0.4001777522635921</v>
      </c>
      <c r="DV104" s="7" t="n">
        <v>0.5313311939095744</v>
      </c>
      <c r="DW104" s="7" t="n">
        <v>0.4921939723643144</v>
      </c>
      <c r="DX104" s="7" t="n">
        <v>0.3742741363633244</v>
      </c>
      <c r="DY104" s="7" t="n">
        <v>0.3289055713239672</v>
      </c>
      <c r="DZ104" s="7" t="n">
        <v>0.3321940321903443</v>
      </c>
      <c r="EA104" s="7" t="n">
        <v>0.3977268831622572</v>
      </c>
      <c r="EB104" s="7" t="n">
        <v>0.3256966903804314</v>
      </c>
      <c r="EC104" s="7" t="n">
        <v>0.6083305009047044</v>
      </c>
      <c r="ED104" s="7" t="n">
        <v>0.496516288421085</v>
      </c>
      <c r="EE104" s="7" t="n">
        <v>0.493878878143613</v>
      </c>
      <c r="EF104" s="7" t="n">
        <v>0.3413100377978626</v>
      </c>
      <c r="EG104" s="7" t="n">
        <v>0.4732485432577182</v>
      </c>
      <c r="EH104" s="7" t="n">
        <v>0.3562035472131134</v>
      </c>
      <c r="EI104" s="7" t="n">
        <v>0.4136662479148642</v>
      </c>
      <c r="EJ104" s="7" t="n">
        <v>0.4227755766551309</v>
      </c>
      <c r="EK104" s="7" t="n">
        <v>0.470945903988739</v>
      </c>
      <c r="EL104" s="7" t="n">
        <v>0.5868339473865852</v>
      </c>
      <c r="EM104" s="7" t="n">
        <v>0.3513349780226021</v>
      </c>
      <c r="EN104" s="7" t="n">
        <v>0.2314109729434521</v>
      </c>
      <c r="EO104" s="7" t="n">
        <v>0.5680875040406507</v>
      </c>
      <c r="EP104" s="7" t="n">
        <v>0.3550589087452231</v>
      </c>
      <c r="EQ104" s="7" t="n">
        <v>0.4323901036548969</v>
      </c>
      <c r="ER104" s="7" t="n">
        <v>-0.2916041085458009</v>
      </c>
      <c r="ES104" s="7" t="n">
        <v>0.3503686421972977</v>
      </c>
      <c r="ET104" s="7" t="n">
        <v>0.337745475605057</v>
      </c>
      <c r="EU104" s="7" t="n">
        <v>0.3562452439814353</v>
      </c>
      <c r="EV104" s="7" t="n">
        <v>0.2214080606303062</v>
      </c>
      <c r="EW104" s="7" t="n">
        <v>0.3524559484356277</v>
      </c>
      <c r="EX104" s="7" t="n">
        <v>0.6612392555015447</v>
      </c>
      <c r="EY104" s="7" t="n">
        <v>-0.06246233803932589</v>
      </c>
      <c r="EZ104" s="7" t="n">
        <v>0.4515863554250562</v>
      </c>
      <c r="FA104" s="7" t="n">
        <v>0.4524647838357794</v>
      </c>
      <c r="FB104" s="7" t="n">
        <v>0.8627081454115975</v>
      </c>
      <c r="FC104" s="7" t="n">
        <v>0.03536898035014692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0.5927739374914106</v>
      </c>
      <c r="D105" s="7" t="n">
        <v>0.543737896305985</v>
      </c>
      <c r="E105" s="7" t="n">
        <v>0.2509105068539667</v>
      </c>
      <c r="F105" s="7" t="n">
        <v>0.4364919733070169</v>
      </c>
      <c r="G105" s="7" t="n">
        <v>0.09374339118099649</v>
      </c>
      <c r="H105" s="7" t="n">
        <v>0.4053858143561717</v>
      </c>
      <c r="I105" s="7" t="n">
        <v>0.5327685733985337</v>
      </c>
      <c r="J105" s="7" t="n">
        <v>0.482553139240031</v>
      </c>
      <c r="K105" s="7" t="n">
        <v>0.2541270317778852</v>
      </c>
      <c r="L105" s="7" t="n">
        <v>0.6429067180060428</v>
      </c>
      <c r="M105" s="7" t="n">
        <v>0.3231575470136387</v>
      </c>
      <c r="N105" s="7" t="n">
        <v>0.3798245513226817</v>
      </c>
      <c r="O105" s="7" t="n">
        <v>0.3006029275655624</v>
      </c>
      <c r="P105" s="7" t="n">
        <v>0.381361848608092</v>
      </c>
      <c r="Q105" s="7" t="n">
        <v>0.6636851384349043</v>
      </c>
      <c r="R105" s="7" t="n">
        <v>0.3369976954992818</v>
      </c>
      <c r="S105" s="7" t="n">
        <v>0.865335987229493</v>
      </c>
      <c r="T105" s="7" t="n">
        <v>0.5469464284694222</v>
      </c>
      <c r="U105" s="7" t="n">
        <v>0.5213065558469063</v>
      </c>
      <c r="V105" s="7" t="n">
        <v>0.6179082659976961</v>
      </c>
      <c r="W105" s="7" t="n">
        <v>0.3839103469119184</v>
      </c>
      <c r="X105" s="7" t="n">
        <v>0.5277974600629852</v>
      </c>
      <c r="Y105" s="7" t="n">
        <v>0.9173977427912097</v>
      </c>
      <c r="Z105" s="7" t="n">
        <v>0.6313347206633414</v>
      </c>
      <c r="AA105" s="7" t="n">
        <v>0.6750573611547923</v>
      </c>
      <c r="AB105" s="7" t="n">
        <v>0.6718150708593111</v>
      </c>
      <c r="AC105" s="7" t="n">
        <v>0.3837767971115073</v>
      </c>
      <c r="AD105" s="7" t="n">
        <v>0.6210741379005578</v>
      </c>
      <c r="AE105" s="7" t="n">
        <v>0.39360012337435</v>
      </c>
      <c r="AF105" s="7" t="n">
        <v>0.3402289245500921</v>
      </c>
      <c r="AG105" s="7" t="n">
        <v>0.3871926614534724</v>
      </c>
      <c r="AH105" s="7" t="n">
        <v>0.4397817652495513</v>
      </c>
      <c r="AI105" s="7" t="n">
        <v>0.4378214288574921</v>
      </c>
      <c r="AJ105" s="7" t="n">
        <v>0.8842640321459316</v>
      </c>
      <c r="AK105" s="7" t="n">
        <v>0.4089234745572286</v>
      </c>
      <c r="AL105" s="7" t="n">
        <v>0.3893537459348578</v>
      </c>
      <c r="AM105" s="7" t="n">
        <v>0.8970238250923424</v>
      </c>
      <c r="AN105" s="7" t="n">
        <v>0.4520292891845504</v>
      </c>
      <c r="AO105" s="7" t="n">
        <v>0.4262652040926011</v>
      </c>
      <c r="AP105" s="7" t="n">
        <v>0.7029420038449078</v>
      </c>
      <c r="AQ105" s="7" t="n">
        <v>0.685965145029577</v>
      </c>
      <c r="AR105" s="7" t="n">
        <v>0.676460499390044</v>
      </c>
      <c r="AS105" s="7" t="n">
        <v>0.6584327373983425</v>
      </c>
      <c r="AT105" s="7" t="n">
        <v>0.6526339020692477</v>
      </c>
      <c r="AU105" s="7" t="n">
        <v>0.6037722794549291</v>
      </c>
      <c r="AV105" s="7" t="n">
        <v>0.5509926195370406</v>
      </c>
      <c r="AW105" s="7" t="n">
        <v>0.7082102415483674</v>
      </c>
      <c r="AX105" s="7" t="n">
        <v>0.4224786559852722</v>
      </c>
      <c r="AY105" s="7" t="n">
        <v>0.526759864825316</v>
      </c>
      <c r="AZ105" s="7" t="n">
        <v>0.386450200127196</v>
      </c>
      <c r="BA105" s="7" t="n">
        <v>0.4781109687040666</v>
      </c>
      <c r="BB105" s="7" t="n">
        <v>0.4330642481065175</v>
      </c>
      <c r="BC105" s="7" t="n">
        <v>0.6687055282916309</v>
      </c>
      <c r="BD105" s="7" t="n">
        <v>0.9236635227287723</v>
      </c>
      <c r="BE105" s="7" t="n">
        <v>0.6873680676397073</v>
      </c>
      <c r="BF105" s="7" t="n">
        <v>0.4089234649390333</v>
      </c>
      <c r="BG105" s="7" t="n">
        <v>0.4428215793434607</v>
      </c>
      <c r="BH105" s="7" t="n">
        <v>0.2937512967782439</v>
      </c>
      <c r="BI105" s="7" t="n">
        <v>0.4373520463055403</v>
      </c>
      <c r="BJ105" s="7" t="n">
        <v>0.2744756297651218</v>
      </c>
      <c r="BK105" s="7" t="n">
        <v>0.4880531944279893</v>
      </c>
      <c r="BL105" s="7" t="n">
        <v>0.6895791600001488</v>
      </c>
      <c r="BM105" s="7" t="n">
        <v>-0.131314294020072</v>
      </c>
      <c r="BN105" s="7" t="n">
        <v>0.3901106836829114</v>
      </c>
      <c r="BO105" s="7" t="n">
        <v>0.4602384508121597</v>
      </c>
      <c r="BP105" s="7" t="n">
        <v>0.5113576946525664</v>
      </c>
      <c r="BQ105" s="7" t="n">
        <v>0.4485340481626248</v>
      </c>
      <c r="BR105" s="7" t="n">
        <v>0.4899618893770701</v>
      </c>
      <c r="BS105" s="7" t="n">
        <v>0.5916848351106447</v>
      </c>
      <c r="BT105" s="7" t="n">
        <v>0.4294380206492359</v>
      </c>
      <c r="BU105" s="7" t="n">
        <v>0.3504077138221382</v>
      </c>
      <c r="BV105" s="7" t="n">
        <v>0.4924225850972706</v>
      </c>
      <c r="BW105" s="7" t="n">
        <v>0.5018565550607812</v>
      </c>
      <c r="BX105" s="7" t="n">
        <v>0.5531972662914708</v>
      </c>
      <c r="BY105" s="7" t="n">
        <v>0.4180716703089228</v>
      </c>
      <c r="BZ105" s="7" t="n">
        <v>0.4763843994641546</v>
      </c>
      <c r="CA105" s="7" t="n">
        <v>0.3724811912006757</v>
      </c>
      <c r="CB105" s="7" t="n">
        <v>0.4155927650980624</v>
      </c>
      <c r="CC105" s="7" t="n">
        <v>0.3868376582006491</v>
      </c>
      <c r="CD105" s="7" t="n">
        <v>0.4745339184970758</v>
      </c>
      <c r="CE105" s="7" t="n">
        <v>0.3369169919752774</v>
      </c>
      <c r="CF105" s="7" t="n">
        <v>0.5285210747697342</v>
      </c>
      <c r="CG105" s="7" t="n">
        <v>0.3561469750695592</v>
      </c>
      <c r="CH105" s="7" t="n">
        <v>0.4248738626732952</v>
      </c>
      <c r="CI105" s="7" t="n">
        <v>0.3751149847105096</v>
      </c>
      <c r="CJ105" s="7" t="n">
        <v>0.1576939598868643</v>
      </c>
      <c r="CK105" s="7" t="n">
        <v>0.4020156435676998</v>
      </c>
      <c r="CL105" s="7" t="n">
        <v>0.4802290645180796</v>
      </c>
      <c r="CM105" s="7" t="n">
        <v>0.3646865670437858</v>
      </c>
      <c r="CN105" s="7" t="n">
        <v>0.3988325374942605</v>
      </c>
      <c r="CO105" s="7" t="n">
        <v>0.2975934212401193</v>
      </c>
      <c r="CP105" s="7" t="n">
        <v>0.420272907647699</v>
      </c>
      <c r="CQ105" s="7" t="n">
        <v>0.4317124345143106</v>
      </c>
      <c r="CR105" s="7" t="n">
        <v>0.694473162598545</v>
      </c>
      <c r="CS105" s="7" t="n">
        <v>0.5172002264998877</v>
      </c>
      <c r="CT105" s="7" t="n">
        <v>-0.05535345968386432</v>
      </c>
      <c r="CU105" s="7" t="n">
        <v>0.5903680967334938</v>
      </c>
      <c r="CV105" s="7" t="n">
        <v>0.1760206234173715</v>
      </c>
      <c r="CW105" s="7" t="n">
        <v>0.3493949031925505</v>
      </c>
      <c r="CX105" s="7" t="n">
        <v>0.406601398235672</v>
      </c>
      <c r="CY105" s="7" t="n">
        <v>0.4513552423821302</v>
      </c>
      <c r="CZ105" s="7" t="n">
        <v>0.4425612064415155</v>
      </c>
      <c r="DA105" s="7" t="n">
        <v>0.3972471055722485</v>
      </c>
      <c r="DB105" s="7" t="n">
        <v>1</v>
      </c>
      <c r="DC105" s="7" t="n">
        <v>0.3759562894739715</v>
      </c>
      <c r="DD105" s="7" t="n">
        <v>0.3970407066676587</v>
      </c>
      <c r="DE105" s="7" t="n">
        <v>0.5533985246163565</v>
      </c>
      <c r="DF105" s="7" t="n">
        <v>0.3705545524194622</v>
      </c>
      <c r="DG105" s="7" t="n">
        <v>0.209607601775602</v>
      </c>
      <c r="DH105" s="7" t="n">
        <v>0.3086231616672318</v>
      </c>
      <c r="DI105" s="7" t="n">
        <v>0.402398865242867</v>
      </c>
      <c r="DJ105" s="7" t="n">
        <v>0.4796449193045763</v>
      </c>
      <c r="DK105" s="7" t="n">
        <v>0.2518167879135827</v>
      </c>
      <c r="DL105" s="7" t="n">
        <v>0.4901866136502128</v>
      </c>
      <c r="DM105" s="7" t="n">
        <v>0.3993461832792966</v>
      </c>
      <c r="DN105" s="7" t="n">
        <v>0.5030156727272875</v>
      </c>
      <c r="DO105" s="7" t="n">
        <v>0.364756147980401</v>
      </c>
      <c r="DP105" s="7" t="n">
        <v>0.3335341084476396</v>
      </c>
      <c r="DQ105" s="7" t="n">
        <v>0.4105534215812096</v>
      </c>
      <c r="DR105" s="7" t="n">
        <v>0.2936241840503699</v>
      </c>
      <c r="DS105" s="7" t="n">
        <v>0.4268266212208083</v>
      </c>
      <c r="DT105" s="7" t="n">
        <v>0.2793699456727894</v>
      </c>
      <c r="DU105" s="7" t="n">
        <v>0.3863026837728685</v>
      </c>
      <c r="DV105" s="7" t="n">
        <v>0.5526624594923599</v>
      </c>
      <c r="DW105" s="7" t="n">
        <v>0.7895353112399093</v>
      </c>
      <c r="DX105" s="7" t="n">
        <v>0.3512458422892748</v>
      </c>
      <c r="DY105" s="7" t="n">
        <v>0.5475546198110699</v>
      </c>
      <c r="DZ105" s="7" t="n">
        <v>0.4599172640087595</v>
      </c>
      <c r="EA105" s="7" t="n">
        <v>0.9559489720175859</v>
      </c>
      <c r="EB105" s="7" t="n">
        <v>0.3001801636884766</v>
      </c>
      <c r="EC105" s="7" t="n">
        <v>0.4485039313937548</v>
      </c>
      <c r="ED105" s="7" t="n">
        <v>0.5609438356857182</v>
      </c>
      <c r="EE105" s="7" t="n">
        <v>0.3662873000516063</v>
      </c>
      <c r="EF105" s="7" t="n">
        <v>0.3160218703690155</v>
      </c>
      <c r="EG105" s="7" t="n">
        <v>0.5100501208195931</v>
      </c>
      <c r="EH105" s="7" t="n">
        <v>0.3098411525871985</v>
      </c>
      <c r="EI105" s="7" t="n">
        <v>0.3104812422759187</v>
      </c>
      <c r="EJ105" s="7" t="n">
        <v>0.8193794944493216</v>
      </c>
      <c r="EK105" s="7" t="n">
        <v>0.5170348328546145</v>
      </c>
      <c r="EL105" s="7" t="n">
        <v>0.695881900947233</v>
      </c>
      <c r="EM105" s="7" t="n">
        <v>0.317838038037782</v>
      </c>
      <c r="EN105" s="7" t="n">
        <v>0.4987218462299342</v>
      </c>
      <c r="EO105" s="7" t="n">
        <v>0.4814402465451185</v>
      </c>
      <c r="EP105" s="7" t="n">
        <v>0.3174980792914849</v>
      </c>
      <c r="EQ105" s="7" t="n">
        <v>0.4420549583897544</v>
      </c>
      <c r="ER105" s="7" t="n">
        <v>-0.1357152788550969</v>
      </c>
      <c r="ES105" s="7" t="n">
        <v>0.4173270767792316</v>
      </c>
      <c r="ET105" s="7" t="n">
        <v>0.3420824408394061</v>
      </c>
      <c r="EU105" s="7" t="n">
        <v>0.3293138942977576</v>
      </c>
      <c r="EV105" s="7" t="n">
        <v>0.3596379395521976</v>
      </c>
      <c r="EW105" s="7" t="n">
        <v>0.360161144417299</v>
      </c>
      <c r="EX105" s="7" t="n">
        <v>0.4327827859080813</v>
      </c>
      <c r="EY105" s="7" t="n">
        <v>0.06828146732997462</v>
      </c>
      <c r="EZ105" s="7" t="n">
        <v>0.4299116602203755</v>
      </c>
      <c r="FA105" s="7" t="n">
        <v>0.3630905519908348</v>
      </c>
      <c r="FB105" s="7" t="n">
        <v>0.2445845236133414</v>
      </c>
      <c r="FC105" s="7" t="n">
        <v>0.2247573136555004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0.4888790276160634</v>
      </c>
      <c r="D106" s="7" t="n">
        <v>0.5575840782808942</v>
      </c>
      <c r="E106" s="7" t="n">
        <v>-0.1628721715422311</v>
      </c>
      <c r="F106" s="7" t="n">
        <v>0.4440878846559794</v>
      </c>
      <c r="G106" s="7" t="n">
        <v>-0.08311203195533416</v>
      </c>
      <c r="H106" s="7" t="n">
        <v>0.3364366622670016</v>
      </c>
      <c r="I106" s="7" t="n">
        <v>0.4882558134798732</v>
      </c>
      <c r="J106" s="7" t="n">
        <v>0.8244307171452721</v>
      </c>
      <c r="K106" s="7" t="n">
        <v>-0.113594814838766</v>
      </c>
      <c r="L106" s="7" t="n">
        <v>0.5622181453644911</v>
      </c>
      <c r="M106" s="7" t="n">
        <v>0.3057145041529179</v>
      </c>
      <c r="N106" s="7" t="n">
        <v>0.9294456020845785</v>
      </c>
      <c r="O106" s="7" t="n">
        <v>0.2851793701738625</v>
      </c>
      <c r="P106" s="7" t="n">
        <v>0.3589805730611603</v>
      </c>
      <c r="Q106" s="7" t="n">
        <v>0.5728021435552785</v>
      </c>
      <c r="R106" s="7" t="n">
        <v>0.447287071346293</v>
      </c>
      <c r="S106" s="7" t="n">
        <v>0.5118348951089386</v>
      </c>
      <c r="T106" s="7" t="n">
        <v>0.5991559455167499</v>
      </c>
      <c r="U106" s="7" t="n">
        <v>0.5169574406221771</v>
      </c>
      <c r="V106" s="7" t="n">
        <v>0.3927584358881783</v>
      </c>
      <c r="W106" s="7" t="n">
        <v>0.362741004960805</v>
      </c>
      <c r="X106" s="7" t="n">
        <v>0.5199115371697419</v>
      </c>
      <c r="Y106" s="7" t="n">
        <v>0.483215021777787</v>
      </c>
      <c r="Z106" s="7" t="n">
        <v>0.5489495544648869</v>
      </c>
      <c r="AA106" s="7" t="n">
        <v>0.5713509499939371</v>
      </c>
      <c r="AB106" s="7" t="n">
        <v>0.5813398129838733</v>
      </c>
      <c r="AC106" s="7" t="n">
        <v>0.9368520423702005</v>
      </c>
      <c r="AD106" s="7" t="n">
        <v>0.697768379283048</v>
      </c>
      <c r="AE106" s="7" t="n">
        <v>-0.001332897410472126</v>
      </c>
      <c r="AF106" s="7" t="n">
        <v>0.08794140486209129</v>
      </c>
      <c r="AG106" s="7" t="n">
        <v>0.3121196783787682</v>
      </c>
      <c r="AH106" s="7" t="n">
        <v>0.9577226151927751</v>
      </c>
      <c r="AI106" s="7" t="n">
        <v>0.4888881781193848</v>
      </c>
      <c r="AJ106" s="7" t="n">
        <v>0.5101457632604521</v>
      </c>
      <c r="AK106" s="7" t="n">
        <v>0.2840724384636384</v>
      </c>
      <c r="AL106" s="7" t="n">
        <v>0.1753886802283014</v>
      </c>
      <c r="AM106" s="7" t="n">
        <v>0.4882148426345816</v>
      </c>
      <c r="AN106" s="7" t="n">
        <v>0.9646266388215419</v>
      </c>
      <c r="AO106" s="7" t="n">
        <v>0.4176720167955335</v>
      </c>
      <c r="AP106" s="7" t="n">
        <v>0.6115965446241937</v>
      </c>
      <c r="AQ106" s="7" t="n">
        <v>0.6292536564644333</v>
      </c>
      <c r="AR106" s="7" t="n">
        <v>0.568009068837707</v>
      </c>
      <c r="AS106" s="7" t="n">
        <v>0.618090065409426</v>
      </c>
      <c r="AT106" s="7" t="n">
        <v>0.5772170505134682</v>
      </c>
      <c r="AU106" s="7" t="n">
        <v>0.5333364104640566</v>
      </c>
      <c r="AV106" s="7" t="n">
        <v>0.4065418657068158</v>
      </c>
      <c r="AW106" s="7" t="n">
        <v>0.6066297158055387</v>
      </c>
      <c r="AX106" s="7" t="n">
        <v>0.4786106711932018</v>
      </c>
      <c r="AY106" s="7" t="n">
        <v>0.5259694579073921</v>
      </c>
      <c r="AZ106" s="7" t="n">
        <v>0.370068398922281</v>
      </c>
      <c r="BA106" s="7" t="n">
        <v>0.3024450303707918</v>
      </c>
      <c r="BB106" s="7" t="n">
        <v>0.9484192472018093</v>
      </c>
      <c r="BC106" s="7" t="n">
        <v>0.6247513149982677</v>
      </c>
      <c r="BD106" s="7" t="n">
        <v>0.4949269656356536</v>
      </c>
      <c r="BE106" s="7" t="n">
        <v>0.5959876170456407</v>
      </c>
      <c r="BF106" s="7" t="n">
        <v>0.2840726857261505</v>
      </c>
      <c r="BG106" s="7" t="n">
        <v>0.3041735828239065</v>
      </c>
      <c r="BH106" s="7" t="n">
        <v>0.4464035121533033</v>
      </c>
      <c r="BI106" s="7" t="n">
        <v>0.3755051776319966</v>
      </c>
      <c r="BJ106" s="7" t="n">
        <v>0.4379775911154988</v>
      </c>
      <c r="BK106" s="7" t="n">
        <v>0.305877310056358</v>
      </c>
      <c r="BL106" s="7" t="n">
        <v>0.5505763874230822</v>
      </c>
      <c r="BM106" s="7" t="n">
        <v>-0.3160925042395226</v>
      </c>
      <c r="BN106" s="7" t="n">
        <v>0.3199737793259928</v>
      </c>
      <c r="BO106" s="7" t="n">
        <v>0.7870002693591572</v>
      </c>
      <c r="BP106" s="7" t="n">
        <v>0.1677248936782701</v>
      </c>
      <c r="BQ106" s="7" t="n">
        <v>0.0568364591461579</v>
      </c>
      <c r="BR106" s="7" t="n">
        <v>0.4970820861632596</v>
      </c>
      <c r="BS106" s="7" t="n">
        <v>0.5742386533180845</v>
      </c>
      <c r="BT106" s="7" t="n">
        <v>0.4188887326543234</v>
      </c>
      <c r="BU106" s="7" t="n">
        <v>0.3093787320835009</v>
      </c>
      <c r="BV106" s="7" t="n">
        <v>0.3181208479117971</v>
      </c>
      <c r="BW106" s="7" t="n">
        <v>0.1516022448617325</v>
      </c>
      <c r="BX106" s="7" t="n">
        <v>0.5074595296903579</v>
      </c>
      <c r="BY106" s="7" t="n">
        <v>0.2461364660047943</v>
      </c>
      <c r="BZ106" s="7" t="n">
        <v>0.5449607852781685</v>
      </c>
      <c r="CA106" s="7" t="n">
        <v>0.3667501175903621</v>
      </c>
      <c r="CB106" s="7" t="n">
        <v>0.4167408415167294</v>
      </c>
      <c r="CC106" s="7" t="n">
        <v>0.3542015191051867</v>
      </c>
      <c r="CD106" s="7" t="n">
        <v>0.3267760837132402</v>
      </c>
      <c r="CE106" s="7" t="n">
        <v>0.08423586897282809</v>
      </c>
      <c r="CF106" s="7" t="n">
        <v>0.5234913062842326</v>
      </c>
      <c r="CG106" s="7" t="n">
        <v>0.4352873659349029</v>
      </c>
      <c r="CH106" s="7" t="n">
        <v>0.352722299180752</v>
      </c>
      <c r="CI106" s="7" t="n">
        <v>0.966594482528993</v>
      </c>
      <c r="CJ106" s="7" t="n">
        <v>-0.08251498506926232</v>
      </c>
      <c r="CK106" s="7" t="n">
        <v>0.9716399229545125</v>
      </c>
      <c r="CL106" s="7" t="n">
        <v>0.3791882337366996</v>
      </c>
      <c r="CM106" s="7" t="n">
        <v>0.453619182839797</v>
      </c>
      <c r="CN106" s="7" t="n">
        <v>0.3057399600685118</v>
      </c>
      <c r="CO106" s="7" t="n">
        <v>0.3765646376948336</v>
      </c>
      <c r="CP106" s="7" t="n">
        <v>0.0564861704952887</v>
      </c>
      <c r="CQ106" s="7" t="n">
        <v>0.3424617804812859</v>
      </c>
      <c r="CR106" s="7" t="n">
        <v>0.558636328038542</v>
      </c>
      <c r="CS106" s="7" t="n">
        <v>0.1352892564934468</v>
      </c>
      <c r="CT106" s="7" t="n">
        <v>-0.2572580827966007</v>
      </c>
      <c r="CU106" s="7" t="n">
        <v>0.3141680085542935</v>
      </c>
      <c r="CV106" s="7" t="n">
        <v>0.4231129961707883</v>
      </c>
      <c r="CW106" s="7" t="n">
        <v>0.4251474321761955</v>
      </c>
      <c r="CX106" s="7" t="n">
        <v>0.4896008740755411</v>
      </c>
      <c r="CY106" s="7" t="n">
        <v>0.5835556924646975</v>
      </c>
      <c r="CZ106" s="7" t="n">
        <v>0.2963594921212395</v>
      </c>
      <c r="DA106" s="7" t="n">
        <v>0.9504722108599718</v>
      </c>
      <c r="DB106" s="7" t="n">
        <v>0.3759562894739715</v>
      </c>
      <c r="DC106" s="7" t="n">
        <v>1</v>
      </c>
      <c r="DD106" s="7" t="n">
        <v>0.4710924954586526</v>
      </c>
      <c r="DE106" s="7" t="n">
        <v>0.4953918239845697</v>
      </c>
      <c r="DF106" s="7" t="n">
        <v>0.3658291264636194</v>
      </c>
      <c r="DG106" s="7" t="n">
        <v>0.3072545651641076</v>
      </c>
      <c r="DH106" s="7" t="n">
        <v>0.3539839100360622</v>
      </c>
      <c r="DI106" s="7" t="n">
        <v>0.4796282981053883</v>
      </c>
      <c r="DJ106" s="7" t="n">
        <v>0.5612581671759234</v>
      </c>
      <c r="DK106" s="7" t="n">
        <v>0.9419418045994863</v>
      </c>
      <c r="DL106" s="7" t="n">
        <v>0.3109286383786017</v>
      </c>
      <c r="DM106" s="7" t="n">
        <v>0.4147071414630669</v>
      </c>
      <c r="DN106" s="7" t="n">
        <v>0.5623124104419769</v>
      </c>
      <c r="DO106" s="7" t="n">
        <v>0.4592757284729909</v>
      </c>
      <c r="DP106" s="7" t="n">
        <v>0.490528434246745</v>
      </c>
      <c r="DQ106" s="7" t="n">
        <v>0.9546137715971436</v>
      </c>
      <c r="DR106" s="7" t="n">
        <v>0.424673404584101</v>
      </c>
      <c r="DS106" s="7" t="n">
        <v>0.411416741195057</v>
      </c>
      <c r="DT106" s="7" t="n">
        <v>0.4470271162844293</v>
      </c>
      <c r="DU106" s="7" t="n">
        <v>0.3686622400867419</v>
      </c>
      <c r="DV106" s="7" t="n">
        <v>0.5370444220569087</v>
      </c>
      <c r="DW106" s="7" t="n">
        <v>0.5025398373218157</v>
      </c>
      <c r="DX106" s="7" t="n">
        <v>0.3008340964743847</v>
      </c>
      <c r="DY106" s="7" t="n">
        <v>0.251120282834256</v>
      </c>
      <c r="DZ106" s="7" t="n">
        <v>0.278095170419267</v>
      </c>
      <c r="EA106" s="7" t="n">
        <v>0.3863255117649102</v>
      </c>
      <c r="EB106" s="7" t="n">
        <v>0.2775245463274093</v>
      </c>
      <c r="EC106" s="7" t="n">
        <v>0.5652710118733076</v>
      </c>
      <c r="ED106" s="7" t="n">
        <v>0.4670691156066976</v>
      </c>
      <c r="EE106" s="7" t="n">
        <v>0.471169056330635</v>
      </c>
      <c r="EF106" s="7" t="n">
        <v>0.3169867796064064</v>
      </c>
      <c r="EG106" s="7" t="n">
        <v>0.3862523570350459</v>
      </c>
      <c r="EH106" s="7" t="n">
        <v>0.3227771123707099</v>
      </c>
      <c r="EI106" s="7" t="n">
        <v>0.3849041921376041</v>
      </c>
      <c r="EJ106" s="7" t="n">
        <v>0.4649180303249961</v>
      </c>
      <c r="EK106" s="7" t="n">
        <v>0.4467221003304854</v>
      </c>
      <c r="EL106" s="7" t="n">
        <v>0.5654936313222806</v>
      </c>
      <c r="EM106" s="7" t="n">
        <v>0.3134729204060774</v>
      </c>
      <c r="EN106" s="7" t="n">
        <v>0.09770257788599229</v>
      </c>
      <c r="EO106" s="7" t="n">
        <v>0.5257330361201076</v>
      </c>
      <c r="EP106" s="7" t="n">
        <v>0.318589163864844</v>
      </c>
      <c r="EQ106" s="7" t="n">
        <v>0.3890961143473495</v>
      </c>
      <c r="ER106" s="7" t="n">
        <v>-0.3213734935462325</v>
      </c>
      <c r="ES106" s="7" t="n">
        <v>0.3090632915392445</v>
      </c>
      <c r="ET106" s="7" t="n">
        <v>0.3198432122671704</v>
      </c>
      <c r="EU106" s="7" t="n">
        <v>0.3195507661972893</v>
      </c>
      <c r="EV106" s="7" t="n">
        <v>0.09691826271629624</v>
      </c>
      <c r="EW106" s="7" t="n">
        <v>0.3270578300921447</v>
      </c>
      <c r="EX106" s="7" t="n">
        <v>0.5098886997050861</v>
      </c>
      <c r="EY106" s="7" t="n">
        <v>-0.1484107354676122</v>
      </c>
      <c r="EZ106" s="7" t="n">
        <v>0.4565867165426692</v>
      </c>
      <c r="FA106" s="7" t="n">
        <v>0.4157643825549473</v>
      </c>
      <c r="FB106" s="7" t="n">
        <v>0.932029587420979</v>
      </c>
      <c r="FC106" s="7" t="n">
        <v>-0.06574003722171387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0.4942961418169016</v>
      </c>
      <c r="D107" s="7" t="n">
        <v>0.5448710560406602</v>
      </c>
      <c r="E107" s="7" t="n">
        <v>-0.2182002814146324</v>
      </c>
      <c r="F107" s="7" t="n">
        <v>0.4034510616671108</v>
      </c>
      <c r="G107" s="7" t="n">
        <v>-0.04637972864500351</v>
      </c>
      <c r="H107" s="7" t="n">
        <v>0.07536796339438132</v>
      </c>
      <c r="I107" s="7" t="n">
        <v>0.3725116059190096</v>
      </c>
      <c r="J107" s="7" t="n">
        <v>0.3422759441312368</v>
      </c>
      <c r="K107" s="7" t="n">
        <v>-0.2214871313577145</v>
      </c>
      <c r="L107" s="7" t="n">
        <v>0.6264734608360153</v>
      </c>
      <c r="M107" s="7" t="n">
        <v>0.6515842705242567</v>
      </c>
      <c r="N107" s="7" t="n">
        <v>0.500888431273965</v>
      </c>
      <c r="O107" s="7" t="n">
        <v>0.6487660130763698</v>
      </c>
      <c r="P107" s="7" t="n">
        <v>0.6513763261140624</v>
      </c>
      <c r="Q107" s="7" t="n">
        <v>0.5983383551880732</v>
      </c>
      <c r="R107" s="7" t="n">
        <v>0.7815406344894666</v>
      </c>
      <c r="S107" s="7" t="n">
        <v>0.3736031281231533</v>
      </c>
      <c r="T107" s="7" t="n">
        <v>0.7349647344165232</v>
      </c>
      <c r="U107" s="7" t="n">
        <v>0.3900663235240057</v>
      </c>
      <c r="V107" s="7" t="n">
        <v>0.1786906195913785</v>
      </c>
      <c r="W107" s="7" t="n">
        <v>0.0716469996923635</v>
      </c>
      <c r="X107" s="7" t="n">
        <v>0.3963992845548715</v>
      </c>
      <c r="Y107" s="7" t="n">
        <v>0.3304007749879474</v>
      </c>
      <c r="Z107" s="7" t="n">
        <v>0.6064996321924803</v>
      </c>
      <c r="AA107" s="7" t="n">
        <v>0.6381059828948958</v>
      </c>
      <c r="AB107" s="7" t="n">
        <v>0.6485477126589184</v>
      </c>
      <c r="AC107" s="7" t="n">
        <v>0.3893550555481505</v>
      </c>
      <c r="AD107" s="7" t="n">
        <v>0.7234404387772095</v>
      </c>
      <c r="AE107" s="7" t="n">
        <v>-0.1283181239298415</v>
      </c>
      <c r="AF107" s="7" t="n">
        <v>-0.08096034581160916</v>
      </c>
      <c r="AG107" s="7" t="n">
        <v>0.04106567409725211</v>
      </c>
      <c r="AH107" s="7" t="n">
        <v>0.4284035025153784</v>
      </c>
      <c r="AI107" s="7" t="n">
        <v>0.9731126332799432</v>
      </c>
      <c r="AJ107" s="7" t="n">
        <v>0.405218953287983</v>
      </c>
      <c r="AK107" s="7" t="n">
        <v>0.2062439308571417</v>
      </c>
      <c r="AL107" s="7" t="n">
        <v>-0.04158495490025454</v>
      </c>
      <c r="AM107" s="7" t="n">
        <v>0.309571744840846</v>
      </c>
      <c r="AN107" s="7" t="n">
        <v>0.4346333541873273</v>
      </c>
      <c r="AO107" s="7" t="n">
        <v>0.7709603020637434</v>
      </c>
      <c r="AP107" s="7" t="n">
        <v>0.72580001415617</v>
      </c>
      <c r="AQ107" s="7" t="n">
        <v>0.8241967962736019</v>
      </c>
      <c r="AR107" s="7" t="n">
        <v>0.8814845640568474</v>
      </c>
      <c r="AS107" s="7" t="n">
        <v>0.8730381928489541</v>
      </c>
      <c r="AT107" s="7" t="n">
        <v>0.7314918670542043</v>
      </c>
      <c r="AU107" s="7" t="n">
        <v>0.5840712837445567</v>
      </c>
      <c r="AV107" s="7" t="n">
        <v>0.1883462003413047</v>
      </c>
      <c r="AW107" s="7" t="n">
        <v>0.7369823563256555</v>
      </c>
      <c r="AX107" s="7" t="n">
        <v>0.9854413320658846</v>
      </c>
      <c r="AY107" s="7" t="n">
        <v>0.4120027160440868</v>
      </c>
      <c r="AZ107" s="7" t="n">
        <v>0.08132275421294896</v>
      </c>
      <c r="BA107" s="7" t="n">
        <v>0.3094332664984548</v>
      </c>
      <c r="BB107" s="7" t="n">
        <v>0.4590210812234751</v>
      </c>
      <c r="BC107" s="7" t="n">
        <v>0.836186314992431</v>
      </c>
      <c r="BD107" s="7" t="n">
        <v>0.3515946911225408</v>
      </c>
      <c r="BE107" s="7" t="n">
        <v>0.7665693870879072</v>
      </c>
      <c r="BF107" s="7" t="n">
        <v>0.2062440100544991</v>
      </c>
      <c r="BG107" s="7" t="n">
        <v>0.255312787048179</v>
      </c>
      <c r="BH107" s="7" t="n">
        <v>0.4904021925945268</v>
      </c>
      <c r="BI107" s="7" t="n">
        <v>0.4673799742006616</v>
      </c>
      <c r="BJ107" s="7" t="n">
        <v>0.4825901550836187</v>
      </c>
      <c r="BK107" s="7" t="n">
        <v>0.3032746384201524</v>
      </c>
      <c r="BL107" s="7" t="n">
        <v>0.288855129640372</v>
      </c>
      <c r="BM107" s="7" t="n">
        <v>-0.2068782922216189</v>
      </c>
      <c r="BN107" s="7" t="n">
        <v>0.06957916463107204</v>
      </c>
      <c r="BO107" s="7" t="n">
        <v>0.3897670910642194</v>
      </c>
      <c r="BP107" s="7" t="n">
        <v>0.1092306335792023</v>
      </c>
      <c r="BQ107" s="7" t="n">
        <v>-0.1110156678016778</v>
      </c>
      <c r="BR107" s="7" t="n">
        <v>0.6295224284638532</v>
      </c>
      <c r="BS107" s="7" t="n">
        <v>0.3609057508560004</v>
      </c>
      <c r="BT107" s="7" t="n">
        <v>0.4530750923400991</v>
      </c>
      <c r="BU107" s="7" t="n">
        <v>0.5372644430272039</v>
      </c>
      <c r="BV107" s="7" t="n">
        <v>0.08968931118713618</v>
      </c>
      <c r="BW107" s="7" t="n">
        <v>0.06709187044317376</v>
      </c>
      <c r="BX107" s="7" t="n">
        <v>0.38721649696757</v>
      </c>
      <c r="BY107" s="7" t="n">
        <v>0.01913352290345048</v>
      </c>
      <c r="BZ107" s="7" t="n">
        <v>0.1741529314599568</v>
      </c>
      <c r="CA107" s="7" t="n">
        <v>0.6202913170231743</v>
      </c>
      <c r="CB107" s="7" t="n">
        <v>0.7818800118614926</v>
      </c>
      <c r="CC107" s="7" t="n">
        <v>0.0736851069168199</v>
      </c>
      <c r="CD107" s="7" t="n">
        <v>0.3841097308250436</v>
      </c>
      <c r="CE107" s="7" t="n">
        <v>-0.1014946847500852</v>
      </c>
      <c r="CF107" s="7" t="n">
        <v>0.3900042402073258</v>
      </c>
      <c r="CG107" s="7" t="n">
        <v>0.8973187057843502</v>
      </c>
      <c r="CH107" s="7" t="n">
        <v>0.5283281116687488</v>
      </c>
      <c r="CI107" s="7" t="n">
        <v>0.438674761824069</v>
      </c>
      <c r="CJ107" s="7" t="n">
        <v>-0.1362082480649187</v>
      </c>
      <c r="CK107" s="7" t="n">
        <v>0.4511878899955617</v>
      </c>
      <c r="CL107" s="7" t="n">
        <v>0.5939324707764427</v>
      </c>
      <c r="CM107" s="7" t="n">
        <v>0.8987171070111929</v>
      </c>
      <c r="CN107" s="7" t="n">
        <v>0.2485596800777448</v>
      </c>
      <c r="CO107" s="7" t="n">
        <v>0.6255785235321885</v>
      </c>
      <c r="CP107" s="7" t="n">
        <v>-0.1004084416813145</v>
      </c>
      <c r="CQ107" s="7" t="n">
        <v>0.4455850507041223</v>
      </c>
      <c r="CR107" s="7" t="n">
        <v>0.3012701423163777</v>
      </c>
      <c r="CS107" s="7" t="n">
        <v>0.01933143107682724</v>
      </c>
      <c r="CT107" s="7" t="n">
        <v>-0.1542576082175986</v>
      </c>
      <c r="CU107" s="7" t="n">
        <v>0.212810460008463</v>
      </c>
      <c r="CV107" s="7" t="n">
        <v>0.397171985647084</v>
      </c>
      <c r="CW107" s="7" t="n">
        <v>0.9116997155759726</v>
      </c>
      <c r="CX107" s="7" t="n">
        <v>0.9778060716044507</v>
      </c>
      <c r="CY107" s="7" t="n">
        <v>0.8942884274180675</v>
      </c>
      <c r="CZ107" s="7" t="n">
        <v>0.05918926579399671</v>
      </c>
      <c r="DA107" s="7" t="n">
        <v>0.4217129815718036</v>
      </c>
      <c r="DB107" s="7" t="n">
        <v>0.3970407066676587</v>
      </c>
      <c r="DC107" s="7" t="n">
        <v>0.4710924954586526</v>
      </c>
      <c r="DD107" s="7" t="n">
        <v>1</v>
      </c>
      <c r="DE107" s="7" t="n">
        <v>0.7287817966285453</v>
      </c>
      <c r="DF107" s="7" t="n">
        <v>0.3257675455240119</v>
      </c>
      <c r="DG107" s="7" t="n">
        <v>0.2171055232492469</v>
      </c>
      <c r="DH107" s="7" t="n">
        <v>0.6111375384908273</v>
      </c>
      <c r="DI107" s="7" t="n">
        <v>0.9892178631101602</v>
      </c>
      <c r="DJ107" s="7" t="n">
        <v>0.862518672314851</v>
      </c>
      <c r="DK107" s="7" t="n">
        <v>0.3549324649353336</v>
      </c>
      <c r="DL107" s="7" t="n">
        <v>0.3135883121314968</v>
      </c>
      <c r="DM107" s="7" t="n">
        <v>0.7831933183500052</v>
      </c>
      <c r="DN107" s="7" t="n">
        <v>0.4781335926841722</v>
      </c>
      <c r="DO107" s="7" t="n">
        <v>0.9463158519273234</v>
      </c>
      <c r="DP107" s="7" t="n">
        <v>0.9241452704651366</v>
      </c>
      <c r="DQ107" s="7" t="n">
        <v>0.4462682533174727</v>
      </c>
      <c r="DR107" s="7" t="n">
        <v>0.8109804117268073</v>
      </c>
      <c r="DS107" s="7" t="n">
        <v>0.7675915957089047</v>
      </c>
      <c r="DT107" s="7" t="n">
        <v>0.4827953675207912</v>
      </c>
      <c r="DU107" s="7" t="n">
        <v>0.6328037166444194</v>
      </c>
      <c r="DV107" s="7" t="n">
        <v>0.8795816368099039</v>
      </c>
      <c r="DW107" s="7" t="n">
        <v>0.377589225941534</v>
      </c>
      <c r="DX107" s="7" t="n">
        <v>0.5294506713483339</v>
      </c>
      <c r="DY107" s="7" t="n">
        <v>0.1738777163480622</v>
      </c>
      <c r="DZ107" s="7" t="n">
        <v>0.1705522349471373</v>
      </c>
      <c r="EA107" s="7" t="n">
        <v>0.5029362903555782</v>
      </c>
      <c r="EB107" s="7" t="n">
        <v>0.5690620678520539</v>
      </c>
      <c r="EC107" s="7" t="n">
        <v>0.5458471703644041</v>
      </c>
      <c r="ED107" s="7" t="n">
        <v>0.4702821711209034</v>
      </c>
      <c r="EE107" s="7" t="n">
        <v>0.7454384708319823</v>
      </c>
      <c r="EF107" s="7" t="n">
        <v>0.6505165197148867</v>
      </c>
      <c r="EG107" s="7" t="n">
        <v>0.4189347905016345</v>
      </c>
      <c r="EH107" s="7" t="n">
        <v>0.6116816858878763</v>
      </c>
      <c r="EI107" s="7" t="n">
        <v>0.2683340341135201</v>
      </c>
      <c r="EJ107" s="7" t="n">
        <v>0.5092173588822269</v>
      </c>
      <c r="EK107" s="7" t="n">
        <v>0.750569293772874</v>
      </c>
      <c r="EL107" s="7" t="n">
        <v>0.3285181844520527</v>
      </c>
      <c r="EM107" s="7" t="n">
        <v>0.6229053454946355</v>
      </c>
      <c r="EN107" s="7" t="n">
        <v>-0.05046923783841759</v>
      </c>
      <c r="EO107" s="7" t="n">
        <v>0.4380169429415167</v>
      </c>
      <c r="EP107" s="7" t="n">
        <v>0.6231523329240205</v>
      </c>
      <c r="EQ107" s="7" t="n">
        <v>0.2164216621848402</v>
      </c>
      <c r="ER107" s="7" t="n">
        <v>-0.2082735401938242</v>
      </c>
      <c r="ES107" s="7" t="n">
        <v>0.2375837045783436</v>
      </c>
      <c r="ET107" s="7" t="n">
        <v>0.513562381042565</v>
      </c>
      <c r="EU107" s="7" t="n">
        <v>0.6391873325725621</v>
      </c>
      <c r="EV107" s="7" t="n">
        <v>-0.1126327864178522</v>
      </c>
      <c r="EW107" s="7" t="n">
        <v>0.5058732243055843</v>
      </c>
      <c r="EX107" s="7" t="n">
        <v>0.289000017818019</v>
      </c>
      <c r="EY107" s="7" t="n">
        <v>-0.1739835525468178</v>
      </c>
      <c r="EZ107" s="7" t="n">
        <v>0.8994580394639468</v>
      </c>
      <c r="FA107" s="7" t="n">
        <v>0.368696602901512</v>
      </c>
      <c r="FB107" s="7" t="n">
        <v>0.3513512954067607</v>
      </c>
      <c r="FC107" s="7" t="n">
        <v>-0.1345194722167975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0.6827680677512734</v>
      </c>
      <c r="D108" s="7" t="n">
        <v>0.694949115527273</v>
      </c>
      <c r="E108" s="7" t="n">
        <v>-0.1396121879394208</v>
      </c>
      <c r="F108" s="7" t="n">
        <v>0.5492760886893608</v>
      </c>
      <c r="G108" s="7" t="n">
        <v>0.01521719584109474</v>
      </c>
      <c r="H108" s="7" t="n">
        <v>0.2306551670320741</v>
      </c>
      <c r="I108" s="7" t="n">
        <v>0.4341704280033252</v>
      </c>
      <c r="J108" s="7" t="n">
        <v>0.474233001592774</v>
      </c>
      <c r="K108" s="7" t="n">
        <v>-0.1342335189684023</v>
      </c>
      <c r="L108" s="7" t="n">
        <v>0.777782071061902</v>
      </c>
      <c r="M108" s="7" t="n">
        <v>0.8351770878601914</v>
      </c>
      <c r="N108" s="7" t="n">
        <v>0.5605105336625916</v>
      </c>
      <c r="O108" s="7" t="n">
        <v>0.8071519091571979</v>
      </c>
      <c r="P108" s="7" t="n">
        <v>0.846100146571104</v>
      </c>
      <c r="Q108" s="7" t="n">
        <v>0.808403488454743</v>
      </c>
      <c r="R108" s="7" t="n">
        <v>0.8437738646336881</v>
      </c>
      <c r="S108" s="7" t="n">
        <v>0.5897071479184247</v>
      </c>
      <c r="T108" s="7" t="n">
        <v>0.9024374749925096</v>
      </c>
      <c r="U108" s="7" t="n">
        <v>0.4549460083985381</v>
      </c>
      <c r="V108" s="7" t="n">
        <v>0.4942054003576712</v>
      </c>
      <c r="W108" s="7" t="n">
        <v>0.2077669836992697</v>
      </c>
      <c r="X108" s="7" t="n">
        <v>0.4716370009282841</v>
      </c>
      <c r="Y108" s="7" t="n">
        <v>0.5330568392762407</v>
      </c>
      <c r="Z108" s="7" t="n">
        <v>0.8437535373925539</v>
      </c>
      <c r="AA108" s="7" t="n">
        <v>0.871134634287367</v>
      </c>
      <c r="AB108" s="7" t="n">
        <v>0.8308566447278772</v>
      </c>
      <c r="AC108" s="7" t="n">
        <v>0.4844603403816608</v>
      </c>
      <c r="AD108" s="7" t="n">
        <v>0.7888812977018358</v>
      </c>
      <c r="AE108" s="7" t="n">
        <v>0.006043107979966249</v>
      </c>
      <c r="AF108" s="7" t="n">
        <v>-0.004325495097577479</v>
      </c>
      <c r="AG108" s="7" t="n">
        <v>0.2332973589414477</v>
      </c>
      <c r="AH108" s="7" t="n">
        <v>0.5359311959860108</v>
      </c>
      <c r="AI108" s="7" t="n">
        <v>0.7447657405235378</v>
      </c>
      <c r="AJ108" s="7" t="n">
        <v>0.593861080271998</v>
      </c>
      <c r="AK108" s="7" t="n">
        <v>0.3082091486862527</v>
      </c>
      <c r="AL108" s="7" t="n">
        <v>0.2357578929644296</v>
      </c>
      <c r="AM108" s="7" t="n">
        <v>0.5090837660318439</v>
      </c>
      <c r="AN108" s="7" t="n">
        <v>0.5453887209141233</v>
      </c>
      <c r="AO108" s="7" t="n">
        <v>0.9435038551032003</v>
      </c>
      <c r="AP108" s="7" t="n">
        <v>0.8928674421497231</v>
      </c>
      <c r="AQ108" s="7" t="n">
        <v>0.854239035267557</v>
      </c>
      <c r="AR108" s="7" t="n">
        <v>0.8266089710643347</v>
      </c>
      <c r="AS108" s="7" t="n">
        <v>0.8409807630162238</v>
      </c>
      <c r="AT108" s="7" t="n">
        <v>0.8399880181265877</v>
      </c>
      <c r="AU108" s="7" t="n">
        <v>0.8065906901516928</v>
      </c>
      <c r="AV108" s="7" t="n">
        <v>0.3341805836346257</v>
      </c>
      <c r="AW108" s="7" t="n">
        <v>0.8695494815690711</v>
      </c>
      <c r="AX108" s="7" t="n">
        <v>0.7657848989500989</v>
      </c>
      <c r="AY108" s="7" t="n">
        <v>0.4754933567609203</v>
      </c>
      <c r="AZ108" s="7" t="n">
        <v>0.2120058121613174</v>
      </c>
      <c r="BA108" s="7" t="n">
        <v>0.5849926099760274</v>
      </c>
      <c r="BB108" s="7" t="n">
        <v>0.5247737370468688</v>
      </c>
      <c r="BC108" s="7" t="n">
        <v>0.8362195468970296</v>
      </c>
      <c r="BD108" s="7" t="n">
        <v>0.5606731319283115</v>
      </c>
      <c r="BE108" s="7" t="n">
        <v>0.8665068789919639</v>
      </c>
      <c r="BF108" s="7" t="n">
        <v>0.3082092168421928</v>
      </c>
      <c r="BG108" s="7" t="n">
        <v>0.533118902284806</v>
      </c>
      <c r="BH108" s="7" t="n">
        <v>0.6821842120357811</v>
      </c>
      <c r="BI108" s="7" t="n">
        <v>0.6113055284350819</v>
      </c>
      <c r="BJ108" s="7" t="n">
        <v>0.6332681186313336</v>
      </c>
      <c r="BK108" s="7" t="n">
        <v>0.5856554909458032</v>
      </c>
      <c r="BL108" s="7" t="n">
        <v>0.581176729853923</v>
      </c>
      <c r="BM108" s="7" t="n">
        <v>-0.3144219827694734</v>
      </c>
      <c r="BN108" s="7" t="n">
        <v>0.1989293365343498</v>
      </c>
      <c r="BO108" s="7" t="n">
        <v>0.5746134981067159</v>
      </c>
      <c r="BP108" s="7" t="n">
        <v>0.2571534043487991</v>
      </c>
      <c r="BQ108" s="7" t="n">
        <v>0.04683875165268551</v>
      </c>
      <c r="BR108" s="7" t="n">
        <v>0.6966346073497821</v>
      </c>
      <c r="BS108" s="7" t="n">
        <v>0.6295739865766485</v>
      </c>
      <c r="BT108" s="7" t="n">
        <v>0.6315409708834602</v>
      </c>
      <c r="BU108" s="7" t="n">
        <v>0.8222729520055342</v>
      </c>
      <c r="BV108" s="7" t="n">
        <v>0.230473359115995</v>
      </c>
      <c r="BW108" s="7" t="n">
        <v>0.1602780241890594</v>
      </c>
      <c r="BX108" s="7" t="n">
        <v>0.5719081552631017</v>
      </c>
      <c r="BY108" s="7" t="n">
        <v>0.1602362652304994</v>
      </c>
      <c r="BZ108" s="7" t="n">
        <v>0.3898118333771068</v>
      </c>
      <c r="CA108" s="7" t="n">
        <v>0.8890599023026922</v>
      </c>
      <c r="CB108" s="7" t="n">
        <v>0.9271809329351985</v>
      </c>
      <c r="CC108" s="7" t="n">
        <v>0.2072398285157351</v>
      </c>
      <c r="CD108" s="7" t="n">
        <v>0.5924251183524536</v>
      </c>
      <c r="CE108" s="7" t="n">
        <v>0.1734392540869129</v>
      </c>
      <c r="CF108" s="7" t="n">
        <v>0.475155059296284</v>
      </c>
      <c r="CG108" s="7" t="n">
        <v>0.8528816257893967</v>
      </c>
      <c r="CH108" s="7" t="n">
        <v>0.8698614728014155</v>
      </c>
      <c r="CI108" s="7" t="n">
        <v>0.5161740404860576</v>
      </c>
      <c r="CJ108" s="7" t="n">
        <v>-0.1348951294924934</v>
      </c>
      <c r="CK108" s="7" t="n">
        <v>0.5370917285743484</v>
      </c>
      <c r="CL108" s="7" t="n">
        <v>0.9247971775112539</v>
      </c>
      <c r="CM108" s="7" t="n">
        <v>0.8397686315454616</v>
      </c>
      <c r="CN108" s="7" t="n">
        <v>0.4361993918870702</v>
      </c>
      <c r="CO108" s="7" t="n">
        <v>0.8630854793064036</v>
      </c>
      <c r="CP108" s="7" t="n">
        <v>0.03575089408744237</v>
      </c>
      <c r="CQ108" s="7" t="n">
        <v>0.7098736343905282</v>
      </c>
      <c r="CR108" s="7" t="n">
        <v>0.591582229162774</v>
      </c>
      <c r="CS108" s="7" t="n">
        <v>0.1614738307634486</v>
      </c>
      <c r="CT108" s="7" t="n">
        <v>-0.2878523862349247</v>
      </c>
      <c r="CU108" s="7" t="n">
        <v>0.3605687641286517</v>
      </c>
      <c r="CV108" s="7" t="n">
        <v>0.5533107222163508</v>
      </c>
      <c r="CW108" s="7" t="n">
        <v>0.8332850253672538</v>
      </c>
      <c r="CX108" s="7" t="n">
        <v>0.8056422595395762</v>
      </c>
      <c r="CY108" s="7" t="n">
        <v>0.8800595054286051</v>
      </c>
      <c r="CZ108" s="7" t="n">
        <v>0.2434327842928097</v>
      </c>
      <c r="DA108" s="7" t="n">
        <v>0.5125297249136525</v>
      </c>
      <c r="DB108" s="7" t="n">
        <v>0.5533985246163565</v>
      </c>
      <c r="DC108" s="7" t="n">
        <v>0.4953918239845697</v>
      </c>
      <c r="DD108" s="7" t="n">
        <v>0.7287817966285453</v>
      </c>
      <c r="DE108" s="7" t="n">
        <v>1</v>
      </c>
      <c r="DF108" s="7" t="n">
        <v>0.6113038277386391</v>
      </c>
      <c r="DG108" s="7" t="n">
        <v>0.1443451514952705</v>
      </c>
      <c r="DH108" s="7" t="n">
        <v>0.8454503843488028</v>
      </c>
      <c r="DI108" s="7" t="n">
        <v>0.7513681180092905</v>
      </c>
      <c r="DJ108" s="7" t="n">
        <v>0.896632604562047</v>
      </c>
      <c r="DK108" s="7" t="n">
        <v>0.3837352908910092</v>
      </c>
      <c r="DL108" s="7" t="n">
        <v>0.5955943726073216</v>
      </c>
      <c r="DM108" s="7" t="n">
        <v>0.9066914843466484</v>
      </c>
      <c r="DN108" s="7" t="n">
        <v>0.7184586900919441</v>
      </c>
      <c r="DO108" s="7" t="n">
        <v>0.7833426666392517</v>
      </c>
      <c r="DP108" s="7" t="n">
        <v>0.7610493511781201</v>
      </c>
      <c r="DQ108" s="7" t="n">
        <v>0.5289336693178065</v>
      </c>
      <c r="DR108" s="7" t="n">
        <v>0.8293822895902916</v>
      </c>
      <c r="DS108" s="7" t="n">
        <v>0.9345141967871243</v>
      </c>
      <c r="DT108" s="7" t="n">
        <v>0.6651301347487584</v>
      </c>
      <c r="DU108" s="7" t="n">
        <v>0.8846659535809411</v>
      </c>
      <c r="DV108" s="7" t="n">
        <v>0.8710808025458809</v>
      </c>
      <c r="DW108" s="7" t="n">
        <v>0.5684602755085887</v>
      </c>
      <c r="DX108" s="7" t="n">
        <v>0.7469289763579956</v>
      </c>
      <c r="DY108" s="7" t="n">
        <v>0.2767352838478448</v>
      </c>
      <c r="DZ108" s="7" t="n">
        <v>0.3030220162148498</v>
      </c>
      <c r="EA108" s="7" t="n">
        <v>0.6151573036681093</v>
      </c>
      <c r="EB108" s="7" t="n">
        <v>0.7668428351541204</v>
      </c>
      <c r="EC108" s="7" t="n">
        <v>0.7410313549702691</v>
      </c>
      <c r="ED108" s="7" t="n">
        <v>0.6918320145100599</v>
      </c>
      <c r="EE108" s="7" t="n">
        <v>0.8848242973417119</v>
      </c>
      <c r="EF108" s="7" t="n">
        <v>0.8378568311432265</v>
      </c>
      <c r="EG108" s="7" t="n">
        <v>0.6451669463669345</v>
      </c>
      <c r="EH108" s="7" t="n">
        <v>0.8162399814348176</v>
      </c>
      <c r="EI108" s="7" t="n">
        <v>0.5128641616017469</v>
      </c>
      <c r="EJ108" s="7" t="n">
        <v>0.6392439813292993</v>
      </c>
      <c r="EK108" s="7" t="n">
        <v>0.9476271772296458</v>
      </c>
      <c r="EL108" s="7" t="n">
        <v>0.5890767297897338</v>
      </c>
      <c r="EM108" s="7" t="n">
        <v>0.8374449537055328</v>
      </c>
      <c r="EN108" s="7" t="n">
        <v>0.1074041018354992</v>
      </c>
      <c r="EO108" s="7" t="n">
        <v>0.492655414818304</v>
      </c>
      <c r="EP108" s="7" t="n">
        <v>0.8401442613402699</v>
      </c>
      <c r="EQ108" s="7" t="n">
        <v>0.4983444754812825</v>
      </c>
      <c r="ER108" s="7" t="n">
        <v>-0.3184887061515181</v>
      </c>
      <c r="ES108" s="7" t="n">
        <v>0.5091204055528366</v>
      </c>
      <c r="ET108" s="7" t="n">
        <v>0.7873525402386947</v>
      </c>
      <c r="EU108" s="7" t="n">
        <v>0.8466369013648855</v>
      </c>
      <c r="EV108" s="7" t="n">
        <v>0.0375214107668464</v>
      </c>
      <c r="EW108" s="7" t="n">
        <v>0.7934031553824428</v>
      </c>
      <c r="EX108" s="7" t="n">
        <v>0.5000898575415822</v>
      </c>
      <c r="EY108" s="7" t="n">
        <v>-0.1719678417451154</v>
      </c>
      <c r="EZ108" s="7" t="n">
        <v>0.9076515348992082</v>
      </c>
      <c r="FA108" s="7" t="n">
        <v>0.6544607342044771</v>
      </c>
      <c r="FB108" s="7" t="n">
        <v>0.3867044441264785</v>
      </c>
      <c r="FC108" s="7" t="n">
        <v>-0.1141948882400653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0.5347257294595298</v>
      </c>
      <c r="D109" s="7" t="n">
        <v>0.4389972243252721</v>
      </c>
      <c r="E109" s="7" t="n">
        <v>-0.02218510869600078</v>
      </c>
      <c r="F109" s="7" t="n">
        <v>0.3254219839075692</v>
      </c>
      <c r="G109" s="7" t="n">
        <v>-0.0182924217115347</v>
      </c>
      <c r="H109" s="7" t="n">
        <v>0.3042453499569381</v>
      </c>
      <c r="I109" s="7" t="n">
        <v>0.2836075916401745</v>
      </c>
      <c r="J109" s="7" t="n">
        <v>0.5004801832260214</v>
      </c>
      <c r="K109" s="7" t="n">
        <v>-0.008874782605694064</v>
      </c>
      <c r="L109" s="7" t="n">
        <v>0.503543857822865</v>
      </c>
      <c r="M109" s="7" t="n">
        <v>0.4908393806813253</v>
      </c>
      <c r="N109" s="7" t="n">
        <v>0.3773043788172857</v>
      </c>
      <c r="O109" s="7" t="n">
        <v>0.4548345976451589</v>
      </c>
      <c r="P109" s="7" t="n">
        <v>0.4999849182677915</v>
      </c>
      <c r="Q109" s="7" t="n">
        <v>0.6438435050783365</v>
      </c>
      <c r="R109" s="7" t="n">
        <v>0.4629950354728512</v>
      </c>
      <c r="S109" s="7" t="n">
        <v>0.4908905061131598</v>
      </c>
      <c r="T109" s="7" t="n">
        <v>0.6318030994476694</v>
      </c>
      <c r="U109" s="7" t="n">
        <v>0.2784510468379311</v>
      </c>
      <c r="V109" s="7" t="n">
        <v>0.4104393321678768</v>
      </c>
      <c r="W109" s="7" t="n">
        <v>0.3016270551296173</v>
      </c>
      <c r="X109" s="7" t="n">
        <v>0.2898525588745992</v>
      </c>
      <c r="Y109" s="7" t="n">
        <v>0.4395487758515444</v>
      </c>
      <c r="Z109" s="7" t="n">
        <v>0.6859077531544193</v>
      </c>
      <c r="AA109" s="7" t="n">
        <v>0.6810213849387932</v>
      </c>
      <c r="AB109" s="7" t="n">
        <v>0.5760230262183849</v>
      </c>
      <c r="AC109" s="7" t="n">
        <v>0.3713304209655525</v>
      </c>
      <c r="AD109" s="7" t="n">
        <v>0.5310751731875111</v>
      </c>
      <c r="AE109" s="7" t="n">
        <v>0.1389091920472122</v>
      </c>
      <c r="AF109" s="7" t="n">
        <v>0.0730018263676241</v>
      </c>
      <c r="AG109" s="7" t="n">
        <v>0.2968388469947602</v>
      </c>
      <c r="AH109" s="7" t="n">
        <v>0.4316476425582226</v>
      </c>
      <c r="AI109" s="7" t="n">
        <v>0.3341360334975519</v>
      </c>
      <c r="AJ109" s="7" t="n">
        <v>0.4585140692065813</v>
      </c>
      <c r="AK109" s="7" t="n">
        <v>0.2004981542400072</v>
      </c>
      <c r="AL109" s="7" t="n">
        <v>0.2574259053561073</v>
      </c>
      <c r="AM109" s="7" t="n">
        <v>0.431574004035571</v>
      </c>
      <c r="AN109" s="7" t="n">
        <v>0.4361692168457157</v>
      </c>
      <c r="AO109" s="7" t="n">
        <v>0.5642840203124481</v>
      </c>
      <c r="AP109" s="7" t="n">
        <v>0.6338690584741477</v>
      </c>
      <c r="AQ109" s="7" t="n">
        <v>0.5510533173939755</v>
      </c>
      <c r="AR109" s="7" t="n">
        <v>0.4605790934595894</v>
      </c>
      <c r="AS109" s="7" t="n">
        <v>0.5120625602316385</v>
      </c>
      <c r="AT109" s="7" t="n">
        <v>0.5836987572190734</v>
      </c>
      <c r="AU109" s="7" t="n">
        <v>0.6951274912410663</v>
      </c>
      <c r="AV109" s="7" t="n">
        <v>0.3307288194312849</v>
      </c>
      <c r="AW109" s="7" t="n">
        <v>0.5664754652138682</v>
      </c>
      <c r="AX109" s="7" t="n">
        <v>0.3664948224984779</v>
      </c>
      <c r="AY109" s="7" t="n">
        <v>0.2991251889185023</v>
      </c>
      <c r="AZ109" s="7" t="n">
        <v>0.3012224305534569</v>
      </c>
      <c r="BA109" s="7" t="n">
        <v>0.38744898834104</v>
      </c>
      <c r="BB109" s="7" t="n">
        <v>0.4020100090976164</v>
      </c>
      <c r="BC109" s="7" t="n">
        <v>0.5280984629980213</v>
      </c>
      <c r="BD109" s="7" t="n">
        <v>0.4350614307392117</v>
      </c>
      <c r="BE109" s="7" t="n">
        <v>0.5545771528828899</v>
      </c>
      <c r="BF109" s="7" t="n">
        <v>0.2004981421603663</v>
      </c>
      <c r="BG109" s="7" t="n">
        <v>0.3673002260812704</v>
      </c>
      <c r="BH109" s="7" t="n">
        <v>0.5174246236382963</v>
      </c>
      <c r="BI109" s="7" t="n">
        <v>0.4637585505973571</v>
      </c>
      <c r="BJ109" s="7" t="n">
        <v>0.4795072328353854</v>
      </c>
      <c r="BK109" s="7" t="n">
        <v>0.4121379902093518</v>
      </c>
      <c r="BL109" s="7" t="n">
        <v>0.6330677933394531</v>
      </c>
      <c r="BM109" s="7" t="n">
        <v>-0.2108973983188273</v>
      </c>
      <c r="BN109" s="7" t="n">
        <v>0.2744857498673349</v>
      </c>
      <c r="BO109" s="7" t="n">
        <v>0.4984998360642807</v>
      </c>
      <c r="BP109" s="7" t="n">
        <v>0.235393567011447</v>
      </c>
      <c r="BQ109" s="7" t="n">
        <v>0.1056402428234921</v>
      </c>
      <c r="BR109" s="7" t="n">
        <v>0.3724471365231368</v>
      </c>
      <c r="BS109" s="7" t="n">
        <v>0.4568576399463941</v>
      </c>
      <c r="BT109" s="7" t="n">
        <v>0.4135525734396379</v>
      </c>
      <c r="BU109" s="7" t="n">
        <v>0.5653922564801194</v>
      </c>
      <c r="BV109" s="7" t="n">
        <v>0.1918968489086398</v>
      </c>
      <c r="BW109" s="7" t="n">
        <v>0.1535401179661091</v>
      </c>
      <c r="BX109" s="7" t="n">
        <v>0.3332339402586854</v>
      </c>
      <c r="BY109" s="7" t="n">
        <v>0.1610277148715936</v>
      </c>
      <c r="BZ109" s="7" t="n">
        <v>0.3748367141561805</v>
      </c>
      <c r="CA109" s="7" t="n">
        <v>0.6062359167758012</v>
      </c>
      <c r="CB109" s="7" t="n">
        <v>0.5405268863400247</v>
      </c>
      <c r="CC109" s="7" t="n">
        <v>0.299377933063507</v>
      </c>
      <c r="CD109" s="7" t="n">
        <v>0.7634279576073639</v>
      </c>
      <c r="CE109" s="7" t="n">
        <v>0.2438392189419382</v>
      </c>
      <c r="CF109" s="7" t="n">
        <v>0.2990054615529623</v>
      </c>
      <c r="CG109" s="7" t="n">
        <v>0.450479686530624</v>
      </c>
      <c r="CH109" s="7" t="n">
        <v>0.811104240843916</v>
      </c>
      <c r="CI109" s="7" t="n">
        <v>0.3821401200070485</v>
      </c>
      <c r="CJ109" s="7" t="n">
        <v>-0.01055557739186559</v>
      </c>
      <c r="CK109" s="7" t="n">
        <v>0.4042269617050371</v>
      </c>
      <c r="CL109" s="7" t="n">
        <v>0.6244630103757473</v>
      </c>
      <c r="CM109" s="7" t="n">
        <v>0.4419205772882261</v>
      </c>
      <c r="CN109" s="7" t="n">
        <v>0.4718839518380059</v>
      </c>
      <c r="CO109" s="7" t="n">
        <v>0.5586311106997485</v>
      </c>
      <c r="CP109" s="7" t="n">
        <v>0.1210736870066781</v>
      </c>
      <c r="CQ109" s="7" t="n">
        <v>0.4957829619355443</v>
      </c>
      <c r="CR109" s="7" t="n">
        <v>0.638613088558847</v>
      </c>
      <c r="CS109" s="7" t="n">
        <v>0.09434008832225853</v>
      </c>
      <c r="CT109" s="7" t="n">
        <v>-0.1692301578452306</v>
      </c>
      <c r="CU109" s="7" t="n">
        <v>0.3675483198420015</v>
      </c>
      <c r="CV109" s="7" t="n">
        <v>0.4352013385934129</v>
      </c>
      <c r="CW109" s="7" t="n">
        <v>0.4587822866910282</v>
      </c>
      <c r="CX109" s="7" t="n">
        <v>0.3709617052317975</v>
      </c>
      <c r="CY109" s="7" t="n">
        <v>0.4721958762695765</v>
      </c>
      <c r="CZ109" s="7" t="n">
        <v>0.3939226569704046</v>
      </c>
      <c r="DA109" s="7" t="n">
        <v>0.4071685732066454</v>
      </c>
      <c r="DB109" s="7" t="n">
        <v>0.3705545524194622</v>
      </c>
      <c r="DC109" s="7" t="n">
        <v>0.3658291264636194</v>
      </c>
      <c r="DD109" s="7" t="n">
        <v>0.3257675455240119</v>
      </c>
      <c r="DE109" s="7" t="n">
        <v>0.6113038277386391</v>
      </c>
      <c r="DF109" s="7" t="n">
        <v>1</v>
      </c>
      <c r="DG109" s="7" t="n">
        <v>0.1359272045044681</v>
      </c>
      <c r="DH109" s="7" t="n">
        <v>0.532762990817547</v>
      </c>
      <c r="DI109" s="7" t="n">
        <v>0.3482687142131791</v>
      </c>
      <c r="DJ109" s="7" t="n">
        <v>0.4713471819790551</v>
      </c>
      <c r="DK109" s="7" t="n">
        <v>0.2739676062646139</v>
      </c>
      <c r="DL109" s="7" t="n">
        <v>0.4027482864385368</v>
      </c>
      <c r="DM109" s="7" t="n">
        <v>0.5076222447596257</v>
      </c>
      <c r="DN109" s="7" t="n">
        <v>0.6296571256018525</v>
      </c>
      <c r="DO109" s="7" t="n">
        <v>0.3845641153902224</v>
      </c>
      <c r="DP109" s="7" t="n">
        <v>0.3890645518313358</v>
      </c>
      <c r="DQ109" s="7" t="n">
        <v>0.4108647140394044</v>
      </c>
      <c r="DR109" s="7" t="n">
        <v>0.4620396129895237</v>
      </c>
      <c r="DS109" s="7" t="n">
        <v>0.5280506712546451</v>
      </c>
      <c r="DT109" s="7" t="n">
        <v>0.4853521259318839</v>
      </c>
      <c r="DU109" s="7" t="n">
        <v>0.5712666959002529</v>
      </c>
      <c r="DV109" s="7" t="n">
        <v>0.4903462931887858</v>
      </c>
      <c r="DW109" s="7" t="n">
        <v>0.5728367942134586</v>
      </c>
      <c r="DX109" s="7" t="n">
        <v>0.4827868578017552</v>
      </c>
      <c r="DY109" s="7" t="n">
        <v>0.3562170324828727</v>
      </c>
      <c r="DZ109" s="7" t="n">
        <v>0.2629675410354217</v>
      </c>
      <c r="EA109" s="7" t="n">
        <v>0.4041954087137475</v>
      </c>
      <c r="EB109" s="7" t="n">
        <v>0.4413118814123213</v>
      </c>
      <c r="EC109" s="7" t="n">
        <v>0.7853920046729885</v>
      </c>
      <c r="ED109" s="7" t="n">
        <v>0.686190872131818</v>
      </c>
      <c r="EE109" s="7" t="n">
        <v>0.5476729558859837</v>
      </c>
      <c r="EF109" s="7" t="n">
        <v>0.4838132825156132</v>
      </c>
      <c r="EG109" s="7" t="n">
        <v>0.502861700792404</v>
      </c>
      <c r="EH109" s="7" t="n">
        <v>0.4638406431704123</v>
      </c>
      <c r="EI109" s="7" t="n">
        <v>0.8890398572459728</v>
      </c>
      <c r="EJ109" s="7" t="n">
        <v>0.4853055299370554</v>
      </c>
      <c r="EK109" s="7" t="n">
        <v>0.6099912839433321</v>
      </c>
      <c r="EL109" s="7" t="n">
        <v>0.5828943604567647</v>
      </c>
      <c r="EM109" s="7" t="n">
        <v>0.481696430640576</v>
      </c>
      <c r="EN109" s="7" t="n">
        <v>0.2383669372147761</v>
      </c>
      <c r="EO109" s="7" t="n">
        <v>0.2881160872193864</v>
      </c>
      <c r="EP109" s="7" t="n">
        <v>0.4828980670686245</v>
      </c>
      <c r="EQ109" s="7" t="n">
        <v>0.7686914733346466</v>
      </c>
      <c r="ER109" s="7" t="n">
        <v>-0.2166674846461202</v>
      </c>
      <c r="ES109" s="7" t="n">
        <v>0.3233389069132962</v>
      </c>
      <c r="ET109" s="7" t="n">
        <v>0.5493577546905301</v>
      </c>
      <c r="EU109" s="7" t="n">
        <v>0.4916696710901331</v>
      </c>
      <c r="EV109" s="7" t="n">
        <v>0.1973316029237694</v>
      </c>
      <c r="EW109" s="7" t="n">
        <v>0.5305092849846695</v>
      </c>
      <c r="EX109" s="7" t="n">
        <v>0.5091673253925849</v>
      </c>
      <c r="EY109" s="7" t="n">
        <v>-0.04000585225018733</v>
      </c>
      <c r="EZ109" s="7" t="n">
        <v>0.49141488644562</v>
      </c>
      <c r="FA109" s="7" t="n">
        <v>0.8894648005784468</v>
      </c>
      <c r="FB109" s="7" t="n">
        <v>0.290491388818705</v>
      </c>
      <c r="FC109" s="7" t="n">
        <v>0.0004240912537806773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0.370688902606946</v>
      </c>
      <c r="D110" s="7" t="n">
        <v>0.4391180312810914</v>
      </c>
      <c r="E110" s="7" t="n">
        <v>0.2339272384011837</v>
      </c>
      <c r="F110" s="7" t="n">
        <v>0.3893755234660926</v>
      </c>
      <c r="G110" s="7" t="n">
        <v>0.07501157538154622</v>
      </c>
      <c r="H110" s="7" t="n">
        <v>0.2867010592580075</v>
      </c>
      <c r="I110" s="7" t="n">
        <v>0.7221085883789514</v>
      </c>
      <c r="J110" s="7" t="n">
        <v>0.3800019985086728</v>
      </c>
      <c r="K110" s="7" t="n">
        <v>0.2643635622666095</v>
      </c>
      <c r="L110" s="7" t="n">
        <v>0.3877240909454359</v>
      </c>
      <c r="M110" s="7" t="n">
        <v>0.1417015781126985</v>
      </c>
      <c r="N110" s="7" t="n">
        <v>0.2556061037271851</v>
      </c>
      <c r="O110" s="7" t="n">
        <v>0.1541693263810351</v>
      </c>
      <c r="P110" s="7" t="n">
        <v>0.1686474180576266</v>
      </c>
      <c r="Q110" s="7" t="n">
        <v>0.2762253285497351</v>
      </c>
      <c r="R110" s="7" t="n">
        <v>0.171673096648627</v>
      </c>
      <c r="S110" s="7" t="n">
        <v>0.3082734144754907</v>
      </c>
      <c r="T110" s="7" t="n">
        <v>0.2340888055586477</v>
      </c>
      <c r="U110" s="7" t="n">
        <v>0.7424794187132713</v>
      </c>
      <c r="V110" s="7" t="n">
        <v>0.3290223136597189</v>
      </c>
      <c r="W110" s="7" t="n">
        <v>0.2822416461106651</v>
      </c>
      <c r="X110" s="7" t="n">
        <v>0.7106336781017114</v>
      </c>
      <c r="Y110" s="7" t="n">
        <v>0.312649707011857</v>
      </c>
      <c r="Z110" s="7" t="n">
        <v>0.2523670482868285</v>
      </c>
      <c r="AA110" s="7" t="n">
        <v>0.3193379604669548</v>
      </c>
      <c r="AB110" s="7" t="n">
        <v>0.3766591193664164</v>
      </c>
      <c r="AC110" s="7" t="n">
        <v>0.3130890660687605</v>
      </c>
      <c r="AD110" s="7" t="n">
        <v>0.4401357972267219</v>
      </c>
      <c r="AE110" s="7" t="n">
        <v>0.3482714754875318</v>
      </c>
      <c r="AF110" s="7" t="n">
        <v>0.3321861494564668</v>
      </c>
      <c r="AG110" s="7" t="n">
        <v>0.2976468685623919</v>
      </c>
      <c r="AH110" s="7" t="n">
        <v>0.3271479592920806</v>
      </c>
      <c r="AI110" s="7" t="n">
        <v>0.232391256698826</v>
      </c>
      <c r="AJ110" s="7" t="n">
        <v>0.281821897748099</v>
      </c>
      <c r="AK110" s="7" t="n">
        <v>0.3423867711278609</v>
      </c>
      <c r="AL110" s="7" t="n">
        <v>0.2921777653218371</v>
      </c>
      <c r="AM110" s="7" t="n">
        <v>0.3028423452195236</v>
      </c>
      <c r="AN110" s="7" t="n">
        <v>0.3128693333846883</v>
      </c>
      <c r="AO110" s="7" t="n">
        <v>0.1302002133071325</v>
      </c>
      <c r="AP110" s="7" t="n">
        <v>0.3063057051355785</v>
      </c>
      <c r="AQ110" s="7" t="n">
        <v>0.2614617084618165</v>
      </c>
      <c r="AR110" s="7" t="n">
        <v>0.2515706414439208</v>
      </c>
      <c r="AS110" s="7" t="n">
        <v>0.2480439713317539</v>
      </c>
      <c r="AT110" s="7" t="n">
        <v>0.1793018395550769</v>
      </c>
      <c r="AU110" s="7" t="n">
        <v>0.2262901270330965</v>
      </c>
      <c r="AV110" s="7" t="n">
        <v>0.4412491680078153</v>
      </c>
      <c r="AW110" s="7" t="n">
        <v>0.29882300843068</v>
      </c>
      <c r="AX110" s="7" t="n">
        <v>0.2289394435707998</v>
      </c>
      <c r="AY110" s="7" t="n">
        <v>0.7253549186463176</v>
      </c>
      <c r="AZ110" s="7" t="n">
        <v>0.2959090899771942</v>
      </c>
      <c r="BA110" s="7" t="n">
        <v>0.1287370870337591</v>
      </c>
      <c r="BB110" s="7" t="n">
        <v>0.2785646853403048</v>
      </c>
      <c r="BC110" s="7" t="n">
        <v>0.2584549491938581</v>
      </c>
      <c r="BD110" s="7" t="n">
        <v>0.2987346155584359</v>
      </c>
      <c r="BE110" s="7" t="n">
        <v>0.2780302174889964</v>
      </c>
      <c r="BF110" s="7" t="n">
        <v>0.3423870482236407</v>
      </c>
      <c r="BG110" s="7" t="n">
        <v>0.1118030086265052</v>
      </c>
      <c r="BH110" s="7" t="n">
        <v>0.1667270439941289</v>
      </c>
      <c r="BI110" s="7" t="n">
        <v>0.1167943908484066</v>
      </c>
      <c r="BJ110" s="7" t="n">
        <v>0.1210554765246547</v>
      </c>
      <c r="BK110" s="7" t="n">
        <v>0.1048450045811678</v>
      </c>
      <c r="BL110" s="7" t="n">
        <v>0.2704334174262138</v>
      </c>
      <c r="BM110" s="7" t="n">
        <v>0.02303341244667741</v>
      </c>
      <c r="BN110" s="7" t="n">
        <v>0.2687667790757196</v>
      </c>
      <c r="BO110" s="7" t="n">
        <v>0.2317069550344976</v>
      </c>
      <c r="BP110" s="7" t="n">
        <v>0.2487493835898001</v>
      </c>
      <c r="BQ110" s="7" t="n">
        <v>0.3037941521642883</v>
      </c>
      <c r="BR110" s="7" t="n">
        <v>0.4047526788071441</v>
      </c>
      <c r="BS110" s="7" t="n">
        <v>0.3565764992144105</v>
      </c>
      <c r="BT110" s="7" t="n">
        <v>0.2295141844496713</v>
      </c>
      <c r="BU110" s="7" t="n">
        <v>-0.07883938848498871</v>
      </c>
      <c r="BV110" s="7" t="n">
        <v>0.3240092335002145</v>
      </c>
      <c r="BW110" s="7" t="n">
        <v>0.324128540475402</v>
      </c>
      <c r="BX110" s="7" t="n">
        <v>0.3495378633614575</v>
      </c>
      <c r="BY110" s="7" t="n">
        <v>0.1017948773886965</v>
      </c>
      <c r="BZ110" s="7" t="n">
        <v>0.08231906590776429</v>
      </c>
      <c r="CA110" s="7" t="n">
        <v>0.02415338310910361</v>
      </c>
      <c r="CB110" s="7" t="n">
        <v>0.1551584612920565</v>
      </c>
      <c r="CC110" s="7" t="n">
        <v>0.2882902279385287</v>
      </c>
      <c r="CD110" s="7" t="n">
        <v>0.1224586652700322</v>
      </c>
      <c r="CE110" s="7" t="n">
        <v>0.1573113526083479</v>
      </c>
      <c r="CF110" s="7" t="n">
        <v>0.7150836355478993</v>
      </c>
      <c r="CG110" s="7" t="n">
        <v>0.1904459488914025</v>
      </c>
      <c r="CH110" s="7" t="n">
        <v>0.117987282155978</v>
      </c>
      <c r="CI110" s="7" t="n">
        <v>0.3395612081449393</v>
      </c>
      <c r="CJ110" s="7" t="n">
        <v>0.2387430511023961</v>
      </c>
      <c r="CK110" s="7" t="n">
        <v>0.3084725584414227</v>
      </c>
      <c r="CL110" s="7" t="n">
        <v>0.1153657307579847</v>
      </c>
      <c r="CM110" s="7" t="n">
        <v>0.1353967954014952</v>
      </c>
      <c r="CN110" s="7" t="n">
        <v>0.1087353858006767</v>
      </c>
      <c r="CO110" s="7" t="n">
        <v>0.06565550897365401</v>
      </c>
      <c r="CP110" s="7" t="n">
        <v>0.3408180505931852</v>
      </c>
      <c r="CQ110" s="7" t="n">
        <v>-0.02685866488527355</v>
      </c>
      <c r="CR110" s="7" t="n">
        <v>0.2659132659879911</v>
      </c>
      <c r="CS110" s="7" t="n">
        <v>0.2160039843124319</v>
      </c>
      <c r="CT110" s="7" t="n">
        <v>0.08921341171457559</v>
      </c>
      <c r="CU110" s="7" t="n">
        <v>0.4805032221652217</v>
      </c>
      <c r="CV110" s="7" t="n">
        <v>0.1391321238154104</v>
      </c>
      <c r="CW110" s="7" t="n">
        <v>0.2073484125174553</v>
      </c>
      <c r="CX110" s="7" t="n">
        <v>0.1960149613422571</v>
      </c>
      <c r="CY110" s="7" t="n">
        <v>0.217944786727881</v>
      </c>
      <c r="CZ110" s="7" t="n">
        <v>0.2699835346830567</v>
      </c>
      <c r="DA110" s="7" t="n">
        <v>0.332251443687154</v>
      </c>
      <c r="DB110" s="7" t="n">
        <v>0.209607601775602</v>
      </c>
      <c r="DC110" s="7" t="n">
        <v>0.3072545651641076</v>
      </c>
      <c r="DD110" s="7" t="n">
        <v>0.2171055232492469</v>
      </c>
      <c r="DE110" s="7" t="n">
        <v>0.1443451514952705</v>
      </c>
      <c r="DF110" s="7" t="n">
        <v>0.1359272045044681</v>
      </c>
      <c r="DG110" s="7" t="n">
        <v>1</v>
      </c>
      <c r="DH110" s="7" t="n">
        <v>0.0200336107556248</v>
      </c>
      <c r="DI110" s="7" t="n">
        <v>0.2231922698697448</v>
      </c>
      <c r="DJ110" s="7" t="n">
        <v>0.2449111301411105</v>
      </c>
      <c r="DK110" s="7" t="n">
        <v>0.2648549275076107</v>
      </c>
      <c r="DL110" s="7" t="n">
        <v>0.1257207309745508</v>
      </c>
      <c r="DM110" s="7" t="n">
        <v>0.1479062352842979</v>
      </c>
      <c r="DN110" s="7" t="n">
        <v>0.2524103551854845</v>
      </c>
      <c r="DO110" s="7" t="n">
        <v>0.178601608512659</v>
      </c>
      <c r="DP110" s="7" t="n">
        <v>0.2236968896239954</v>
      </c>
      <c r="DQ110" s="7" t="n">
        <v>0.3428213540863665</v>
      </c>
      <c r="DR110" s="7" t="n">
        <v>0.2003189172321986</v>
      </c>
      <c r="DS110" s="7" t="n">
        <v>0.1458091267608823</v>
      </c>
      <c r="DT110" s="7" t="n">
        <v>0.1198182797356718</v>
      </c>
      <c r="DU110" s="7" t="n">
        <v>0.09920620524937618</v>
      </c>
      <c r="DV110" s="7" t="n">
        <v>0.2470455761667733</v>
      </c>
      <c r="DW110" s="7" t="n">
        <v>0.27179041163658</v>
      </c>
      <c r="DX110" s="7" t="n">
        <v>0.1108875453156352</v>
      </c>
      <c r="DY110" s="7" t="n">
        <v>0.384197374124085</v>
      </c>
      <c r="DZ110" s="7" t="n">
        <v>0.303213981336915</v>
      </c>
      <c r="EA110" s="7" t="n">
        <v>0.2183874042351475</v>
      </c>
      <c r="EB110" s="7" t="n">
        <v>0.09387735873077854</v>
      </c>
      <c r="EC110" s="7" t="n">
        <v>0.2892004610975743</v>
      </c>
      <c r="ED110" s="7" t="n">
        <v>0.2028805750994625</v>
      </c>
      <c r="EE110" s="7" t="n">
        <v>0.1595329535755293</v>
      </c>
      <c r="EF110" s="7" t="n">
        <v>0.1632246003605067</v>
      </c>
      <c r="EG110" s="7" t="n">
        <v>0.2672685322348631</v>
      </c>
      <c r="EH110" s="7" t="n">
        <v>0.139259602757124</v>
      </c>
      <c r="EI110" s="7" t="n">
        <v>0.131515315447696</v>
      </c>
      <c r="EJ110" s="7" t="n">
        <v>0.2750338177307688</v>
      </c>
      <c r="EK110" s="7" t="n">
        <v>0.1482294973899287</v>
      </c>
      <c r="EL110" s="7" t="n">
        <v>0.2985062850319178</v>
      </c>
      <c r="EM110" s="7" t="n">
        <v>0.1440959486711525</v>
      </c>
      <c r="EN110" s="7" t="n">
        <v>0.3367302567734995</v>
      </c>
      <c r="EO110" s="7" t="n">
        <v>0.5998568949746864</v>
      </c>
      <c r="EP110" s="7" t="n">
        <v>0.1446713191745833</v>
      </c>
      <c r="EQ110" s="7" t="n">
        <v>0.2079087670269264</v>
      </c>
      <c r="ER110" s="7" t="n">
        <v>0.02141241868639935</v>
      </c>
      <c r="ES110" s="7" t="n">
        <v>0.1292686296002411</v>
      </c>
      <c r="ET110" s="7" t="n">
        <v>-0.05786319372266732</v>
      </c>
      <c r="EU110" s="7" t="n">
        <v>0.153245895443972</v>
      </c>
      <c r="EV110" s="7" t="n">
        <v>0.299695443465505</v>
      </c>
      <c r="EW110" s="7" t="n">
        <v>-0.09138431909672357</v>
      </c>
      <c r="EX110" s="7" t="n">
        <v>0.1485226399193806</v>
      </c>
      <c r="EY110" s="7" t="n">
        <v>0.2514813355903963</v>
      </c>
      <c r="EZ110" s="7" t="n">
        <v>0.1704347803465582</v>
      </c>
      <c r="FA110" s="7" t="n">
        <v>0.09630380852597009</v>
      </c>
      <c r="FB110" s="7" t="n">
        <v>0.2814986484761584</v>
      </c>
      <c r="FC110" s="7" t="n">
        <v>0.303383822149866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0.6185341830401228</v>
      </c>
      <c r="D111" s="7" t="n">
        <v>0.6128279016471272</v>
      </c>
      <c r="E111" s="7" t="n">
        <v>-0.153492929667762</v>
      </c>
      <c r="F111" s="7" t="n">
        <v>0.5117658155124235</v>
      </c>
      <c r="G111" s="7" t="n">
        <v>0.06513309215884824</v>
      </c>
      <c r="H111" s="7" t="n">
        <v>0.1654805146691913</v>
      </c>
      <c r="I111" s="7" t="n">
        <v>0.2849022339639767</v>
      </c>
      <c r="J111" s="7" t="n">
        <v>0.3204606972338699</v>
      </c>
      <c r="K111" s="7" t="n">
        <v>-0.1523253068030823</v>
      </c>
      <c r="L111" s="7" t="n">
        <v>0.6375090855014597</v>
      </c>
      <c r="M111" s="7" t="n">
        <v>0.8609335518458278</v>
      </c>
      <c r="N111" s="7" t="n">
        <v>0.4479447012222835</v>
      </c>
      <c r="O111" s="7" t="n">
        <v>0.8310744872835765</v>
      </c>
      <c r="P111" s="7" t="n">
        <v>0.8529771595549086</v>
      </c>
      <c r="Q111" s="7" t="n">
        <v>0.6486299995297022</v>
      </c>
      <c r="R111" s="7" t="n">
        <v>0.8307702216082183</v>
      </c>
      <c r="S111" s="7" t="n">
        <v>0.3387155039647712</v>
      </c>
      <c r="T111" s="7" t="n">
        <v>0.818058102591792</v>
      </c>
      <c r="U111" s="7" t="n">
        <v>0.2942592498450478</v>
      </c>
      <c r="V111" s="7" t="n">
        <v>0.308713885235353</v>
      </c>
      <c r="W111" s="7" t="n">
        <v>0.1431877312897914</v>
      </c>
      <c r="X111" s="7" t="n">
        <v>0.3166463627017753</v>
      </c>
      <c r="Y111" s="7" t="n">
        <v>0.2358621598529005</v>
      </c>
      <c r="Z111" s="7" t="n">
        <v>0.7703531643986216</v>
      </c>
      <c r="AA111" s="7" t="n">
        <v>0.7472054833159167</v>
      </c>
      <c r="AB111" s="7" t="n">
        <v>0.691823938607928</v>
      </c>
      <c r="AC111" s="7" t="n">
        <v>0.3357558989255597</v>
      </c>
      <c r="AD111" s="7" t="n">
        <v>0.5864481332429698</v>
      </c>
      <c r="AE111" s="7" t="n">
        <v>-0.06917797149155552</v>
      </c>
      <c r="AF111" s="7" t="n">
        <v>-0.08994284731307689</v>
      </c>
      <c r="AG111" s="7" t="n">
        <v>0.150266783169561</v>
      </c>
      <c r="AH111" s="7" t="n">
        <v>0.3982662225484029</v>
      </c>
      <c r="AI111" s="7" t="n">
        <v>0.6486842404331413</v>
      </c>
      <c r="AJ111" s="7" t="n">
        <v>0.2882651292596404</v>
      </c>
      <c r="AK111" s="7" t="n">
        <v>0.3090069042744621</v>
      </c>
      <c r="AL111" s="7" t="n">
        <v>0.1236517385270336</v>
      </c>
      <c r="AM111" s="7" t="n">
        <v>0.2086855009855145</v>
      </c>
      <c r="AN111" s="7" t="n">
        <v>0.4083294350537177</v>
      </c>
      <c r="AO111" s="7" t="n">
        <v>0.8973061618729687</v>
      </c>
      <c r="AP111" s="7" t="n">
        <v>0.7196921369442767</v>
      </c>
      <c r="AQ111" s="7" t="n">
        <v>0.6683829201739917</v>
      </c>
      <c r="AR111" s="7" t="n">
        <v>0.6487391299717694</v>
      </c>
      <c r="AS111" s="7" t="n">
        <v>0.6647094139401013</v>
      </c>
      <c r="AT111" s="7" t="n">
        <v>0.6915016404346028</v>
      </c>
      <c r="AU111" s="7" t="n">
        <v>0.7505343042571349</v>
      </c>
      <c r="AV111" s="7" t="n">
        <v>0.2000070762179462</v>
      </c>
      <c r="AW111" s="7" t="n">
        <v>0.659143393342787</v>
      </c>
      <c r="AX111" s="7" t="n">
        <v>0.6581832713156881</v>
      </c>
      <c r="AY111" s="7" t="n">
        <v>0.3176416886947477</v>
      </c>
      <c r="AZ111" s="7" t="n">
        <v>0.1483349999410281</v>
      </c>
      <c r="BA111" s="7" t="n">
        <v>0.6094650104671219</v>
      </c>
      <c r="BB111" s="7" t="n">
        <v>0.4200028655032804</v>
      </c>
      <c r="BC111" s="7" t="n">
        <v>0.6378828590421726</v>
      </c>
      <c r="BD111" s="7" t="n">
        <v>0.2695270939747469</v>
      </c>
      <c r="BE111" s="7" t="n">
        <v>0.6773188783873235</v>
      </c>
      <c r="BF111" s="7" t="n">
        <v>0.3090070336339618</v>
      </c>
      <c r="BG111" s="7" t="n">
        <v>0.5465124067671431</v>
      </c>
      <c r="BH111" s="7" t="n">
        <v>0.6907622833152722</v>
      </c>
      <c r="BI111" s="7" t="n">
        <v>0.6244208673273162</v>
      </c>
      <c r="BJ111" s="7" t="n">
        <v>0.6597913061343519</v>
      </c>
      <c r="BK111" s="7" t="n">
        <v>0.6126400831566411</v>
      </c>
      <c r="BL111" s="7" t="n">
        <v>0.3240398465828514</v>
      </c>
      <c r="BM111" s="7" t="n">
        <v>-0.2478984673665459</v>
      </c>
      <c r="BN111" s="7" t="n">
        <v>0.1505449443237097</v>
      </c>
      <c r="BO111" s="7" t="n">
        <v>0.5282032675779474</v>
      </c>
      <c r="BP111" s="7" t="n">
        <v>0.1317051841015596</v>
      </c>
      <c r="BQ111" s="7" t="n">
        <v>-0.03713832517229206</v>
      </c>
      <c r="BR111" s="7" t="n">
        <v>0.5806122288109452</v>
      </c>
      <c r="BS111" s="7" t="n">
        <v>0.4443114139121765</v>
      </c>
      <c r="BT111" s="7" t="n">
        <v>0.5420255703994223</v>
      </c>
      <c r="BU111" s="7" t="n">
        <v>0.9194534689475481</v>
      </c>
      <c r="BV111" s="7" t="n">
        <v>0.1517584676533572</v>
      </c>
      <c r="BW111" s="7" t="n">
        <v>0.01765886070599829</v>
      </c>
      <c r="BX111" s="7" t="n">
        <v>0.4426693737809586</v>
      </c>
      <c r="BY111" s="7" t="n">
        <v>0.1414379981753053</v>
      </c>
      <c r="BZ111" s="7" t="n">
        <v>0.3314882747843697</v>
      </c>
      <c r="CA111" s="7" t="n">
        <v>0.9621070933837306</v>
      </c>
      <c r="CB111" s="7" t="n">
        <v>0.8606306340841189</v>
      </c>
      <c r="CC111" s="7" t="n">
        <v>0.1542982042939404</v>
      </c>
      <c r="CD111" s="7" t="n">
        <v>0.508258807898495</v>
      </c>
      <c r="CE111" s="7" t="n">
        <v>0.1145852158907707</v>
      </c>
      <c r="CF111" s="7" t="n">
        <v>0.3209481036676164</v>
      </c>
      <c r="CG111" s="7" t="n">
        <v>0.8300753248268326</v>
      </c>
      <c r="CH111" s="7" t="n">
        <v>0.7814444733963061</v>
      </c>
      <c r="CI111" s="7" t="n">
        <v>0.3813207155015463</v>
      </c>
      <c r="CJ111" s="7" t="n">
        <v>-0.1768968619543458</v>
      </c>
      <c r="CK111" s="7" t="n">
        <v>0.4192724219904457</v>
      </c>
      <c r="CL111" s="7" t="n">
        <v>0.7745224647603125</v>
      </c>
      <c r="CM111" s="7" t="n">
        <v>0.8591557044329236</v>
      </c>
      <c r="CN111" s="7" t="n">
        <v>0.3548672874167877</v>
      </c>
      <c r="CO111" s="7" t="n">
        <v>0.9706023255600689</v>
      </c>
      <c r="CP111" s="7" t="n">
        <v>-0.05040451745204269</v>
      </c>
      <c r="CQ111" s="7" t="n">
        <v>0.7653290568841585</v>
      </c>
      <c r="CR111" s="7" t="n">
        <v>0.3363825518311462</v>
      </c>
      <c r="CS111" s="7" t="n">
        <v>0.04483786030422498</v>
      </c>
      <c r="CT111" s="7" t="n">
        <v>-0.247601920186127</v>
      </c>
      <c r="CU111" s="7" t="n">
        <v>0.2124479614858344</v>
      </c>
      <c r="CV111" s="7" t="n">
        <v>0.5992415154184332</v>
      </c>
      <c r="CW111" s="7" t="n">
        <v>0.7961647949834962</v>
      </c>
      <c r="CX111" s="7" t="n">
        <v>0.6762731548712053</v>
      </c>
      <c r="CY111" s="7" t="n">
        <v>0.8028814098835654</v>
      </c>
      <c r="CZ111" s="7" t="n">
        <v>0.1451748235999466</v>
      </c>
      <c r="DA111" s="7" t="n">
        <v>0.3671515833292057</v>
      </c>
      <c r="DB111" s="7" t="n">
        <v>0.3086231616672318</v>
      </c>
      <c r="DC111" s="7" t="n">
        <v>0.3539839100360622</v>
      </c>
      <c r="DD111" s="7" t="n">
        <v>0.6111375384908273</v>
      </c>
      <c r="DE111" s="7" t="n">
        <v>0.8454503843488028</v>
      </c>
      <c r="DF111" s="7" t="n">
        <v>0.532762990817547</v>
      </c>
      <c r="DG111" s="7" t="n">
        <v>0.0200336107556248</v>
      </c>
      <c r="DH111" s="7" t="n">
        <v>1</v>
      </c>
      <c r="DI111" s="7" t="n">
        <v>0.6515739488626434</v>
      </c>
      <c r="DJ111" s="7" t="n">
        <v>0.8138674479853989</v>
      </c>
      <c r="DK111" s="7" t="n">
        <v>0.2575426934804296</v>
      </c>
      <c r="DL111" s="7" t="n">
        <v>0.6168598716601371</v>
      </c>
      <c r="DM111" s="7" t="n">
        <v>0.8467021711039875</v>
      </c>
      <c r="DN111" s="7" t="n">
        <v>0.6009936149353395</v>
      </c>
      <c r="DO111" s="7" t="n">
        <v>0.7690195412320823</v>
      </c>
      <c r="DP111" s="7" t="n">
        <v>0.760796663791814</v>
      </c>
      <c r="DQ111" s="7" t="n">
        <v>0.3706224671991191</v>
      </c>
      <c r="DR111" s="7" t="n">
        <v>0.8559733289821452</v>
      </c>
      <c r="DS111" s="7" t="n">
        <v>0.8278874816812724</v>
      </c>
      <c r="DT111" s="7" t="n">
        <v>0.6901127194539722</v>
      </c>
      <c r="DU111" s="7" t="n">
        <v>0.9160366726176485</v>
      </c>
      <c r="DV111" s="7" t="n">
        <v>0.7587341366960261</v>
      </c>
      <c r="DW111" s="7" t="n">
        <v>0.2630733720981918</v>
      </c>
      <c r="DX111" s="7" t="n">
        <v>0.6413328803134144</v>
      </c>
      <c r="DY111" s="7" t="n">
        <v>0.1380330013067331</v>
      </c>
      <c r="DZ111" s="7" t="n">
        <v>0.3206225132749159</v>
      </c>
      <c r="EA111" s="7" t="n">
        <v>0.3491991608911044</v>
      </c>
      <c r="EB111" s="7" t="n">
        <v>0.7463654215197458</v>
      </c>
      <c r="EC111" s="7" t="n">
        <v>0.6978786248422134</v>
      </c>
      <c r="ED111" s="7" t="n">
        <v>0.6555825008208208</v>
      </c>
      <c r="EE111" s="7" t="n">
        <v>0.8456783632320996</v>
      </c>
      <c r="EF111" s="7" t="n">
        <v>0.8676266020919908</v>
      </c>
      <c r="EG111" s="7" t="n">
        <v>0.5791253602167332</v>
      </c>
      <c r="EH111" s="7" t="n">
        <v>0.8379937396496326</v>
      </c>
      <c r="EI111" s="7" t="n">
        <v>0.5484086070722249</v>
      </c>
      <c r="EJ111" s="7" t="n">
        <v>0.3415904571259458</v>
      </c>
      <c r="EK111" s="7" t="n">
        <v>0.7846545950704201</v>
      </c>
      <c r="EL111" s="7" t="n">
        <v>0.305765790272128</v>
      </c>
      <c r="EM111" s="7" t="n">
        <v>0.8453110142567409</v>
      </c>
      <c r="EN111" s="7" t="n">
        <v>0.007504847290791451</v>
      </c>
      <c r="EO111" s="7" t="n">
        <v>0.3695578083236438</v>
      </c>
      <c r="EP111" s="7" t="n">
        <v>0.848754771553236</v>
      </c>
      <c r="EQ111" s="7" t="n">
        <v>0.3531474890914489</v>
      </c>
      <c r="ER111" s="7" t="n">
        <v>-0.2502608895227209</v>
      </c>
      <c r="ES111" s="7" t="n">
        <v>0.5101843296504472</v>
      </c>
      <c r="ET111" s="7" t="n">
        <v>0.9209263468762654</v>
      </c>
      <c r="EU111" s="7" t="n">
        <v>0.8513610893832709</v>
      </c>
      <c r="EV111" s="7" t="n">
        <v>-0.05691995672626522</v>
      </c>
      <c r="EW111" s="7" t="n">
        <v>0.9126199467496278</v>
      </c>
      <c r="EX111" s="7" t="n">
        <v>0.4796874171035254</v>
      </c>
      <c r="EY111" s="7" t="n">
        <v>-0.1667169083127283</v>
      </c>
      <c r="EZ111" s="7" t="n">
        <v>0.8322584576450687</v>
      </c>
      <c r="FA111" s="7" t="n">
        <v>0.681761966328301</v>
      </c>
      <c r="FB111" s="7" t="n">
        <v>0.2645646251379052</v>
      </c>
      <c r="FC111" s="7" t="n">
        <v>-0.1585361097734749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0.5127702933596359</v>
      </c>
      <c r="D112" s="7" t="n">
        <v>0.5652055416943107</v>
      </c>
      <c r="E112" s="7" t="n">
        <v>-0.2074142644266914</v>
      </c>
      <c r="F112" s="7" t="n">
        <v>0.4274633972035721</v>
      </c>
      <c r="G112" s="7" t="n">
        <v>-0.03396786644141156</v>
      </c>
      <c r="H112" s="7" t="n">
        <v>0.08495230518391916</v>
      </c>
      <c r="I112" s="7" t="n">
        <v>0.3842060045469132</v>
      </c>
      <c r="J112" s="7" t="n">
        <v>0.3605703261870499</v>
      </c>
      <c r="K112" s="7" t="n">
        <v>-0.2093762536243691</v>
      </c>
      <c r="L112" s="7" t="n">
        <v>0.6469457048622161</v>
      </c>
      <c r="M112" s="7" t="n">
        <v>0.679762094103776</v>
      </c>
      <c r="N112" s="7" t="n">
        <v>0.5256537450273288</v>
      </c>
      <c r="O112" s="7" t="n">
        <v>0.6727951628984047</v>
      </c>
      <c r="P112" s="7" t="n">
        <v>0.6824779205463094</v>
      </c>
      <c r="Q112" s="7" t="n">
        <v>0.6240181233834533</v>
      </c>
      <c r="R112" s="7" t="n">
        <v>0.8064829054608981</v>
      </c>
      <c r="S112" s="7" t="n">
        <v>0.3856124867863397</v>
      </c>
      <c r="T112" s="7" t="n">
        <v>0.7597075217984445</v>
      </c>
      <c r="U112" s="7" t="n">
        <v>0.4000033891633841</v>
      </c>
      <c r="V112" s="7" t="n">
        <v>0.2107247645608775</v>
      </c>
      <c r="W112" s="7" t="n">
        <v>0.08014650659135984</v>
      </c>
      <c r="X112" s="7" t="n">
        <v>0.4072468154497448</v>
      </c>
      <c r="Y112" s="7" t="n">
        <v>0.3326199760013778</v>
      </c>
      <c r="Z112" s="7" t="n">
        <v>0.6289381387062841</v>
      </c>
      <c r="AA112" s="7" t="n">
        <v>0.6592557634335093</v>
      </c>
      <c r="AB112" s="7" t="n">
        <v>0.669816187371674</v>
      </c>
      <c r="AC112" s="7" t="n">
        <v>0.4033549461003446</v>
      </c>
      <c r="AD112" s="7" t="n">
        <v>0.7405697956326162</v>
      </c>
      <c r="AE112" s="7" t="n">
        <v>-0.1146298314288962</v>
      </c>
      <c r="AF112" s="7" t="n">
        <v>-0.07008144058646171</v>
      </c>
      <c r="AG112" s="7" t="n">
        <v>0.05949677385846013</v>
      </c>
      <c r="AH112" s="7" t="n">
        <v>0.4467871436566201</v>
      </c>
      <c r="AI112" s="7" t="n">
        <v>0.9871854643458876</v>
      </c>
      <c r="AJ112" s="7" t="n">
        <v>0.4039276876147002</v>
      </c>
      <c r="AK112" s="7" t="n">
        <v>0.2021518670252227</v>
      </c>
      <c r="AL112" s="7" t="n">
        <v>-0.008908707887787845</v>
      </c>
      <c r="AM112" s="7" t="n">
        <v>0.3100191630194518</v>
      </c>
      <c r="AN112" s="7" t="n">
        <v>0.4527015030265604</v>
      </c>
      <c r="AO112" s="7" t="n">
        <v>0.7839418478133852</v>
      </c>
      <c r="AP112" s="7" t="n">
        <v>0.7449446548233793</v>
      </c>
      <c r="AQ112" s="7" t="n">
        <v>0.8341709883387811</v>
      </c>
      <c r="AR112" s="7" t="n">
        <v>0.8888212274466064</v>
      </c>
      <c r="AS112" s="7" t="n">
        <v>0.8805142468227473</v>
      </c>
      <c r="AT112" s="7" t="n">
        <v>0.7390106032769908</v>
      </c>
      <c r="AU112" s="7" t="n">
        <v>0.6056448391676925</v>
      </c>
      <c r="AV112" s="7" t="n">
        <v>0.2111245297213281</v>
      </c>
      <c r="AW112" s="7" t="n">
        <v>0.7546170417509445</v>
      </c>
      <c r="AX112" s="7" t="n">
        <v>0.9953754609149992</v>
      </c>
      <c r="AY112" s="7" t="n">
        <v>0.423203618832472</v>
      </c>
      <c r="AZ112" s="7" t="n">
        <v>0.08948039425060202</v>
      </c>
      <c r="BA112" s="7" t="n">
        <v>0.3236868259816654</v>
      </c>
      <c r="BB112" s="7" t="n">
        <v>0.4695157260263664</v>
      </c>
      <c r="BC112" s="7" t="n">
        <v>0.8428163011864538</v>
      </c>
      <c r="BD112" s="7" t="n">
        <v>0.3540711788880921</v>
      </c>
      <c r="BE112" s="7" t="n">
        <v>0.7851139199829852</v>
      </c>
      <c r="BF112" s="7" t="n">
        <v>0.2021519698469048</v>
      </c>
      <c r="BG112" s="7" t="n">
        <v>0.2693294534162393</v>
      </c>
      <c r="BH112" s="7" t="n">
        <v>0.5195704887497328</v>
      </c>
      <c r="BI112" s="7" t="n">
        <v>0.50779227565346</v>
      </c>
      <c r="BJ112" s="7" t="n">
        <v>0.5110623204162079</v>
      </c>
      <c r="BK112" s="7" t="n">
        <v>0.3180989331251954</v>
      </c>
      <c r="BL112" s="7" t="n">
        <v>0.2961774973374506</v>
      </c>
      <c r="BM112" s="7" t="n">
        <v>-0.1986317842448184</v>
      </c>
      <c r="BN112" s="7" t="n">
        <v>0.07812065425044999</v>
      </c>
      <c r="BO112" s="7" t="n">
        <v>0.4187694223560653</v>
      </c>
      <c r="BP112" s="7" t="n">
        <v>0.1226831949216629</v>
      </c>
      <c r="BQ112" s="7" t="n">
        <v>-0.1012621490721728</v>
      </c>
      <c r="BR112" s="7" t="n">
        <v>0.6286812242252011</v>
      </c>
      <c r="BS112" s="7" t="n">
        <v>0.3854096042964855</v>
      </c>
      <c r="BT112" s="7" t="n">
        <v>0.4691712067360852</v>
      </c>
      <c r="BU112" s="7" t="n">
        <v>0.5795647162601697</v>
      </c>
      <c r="BV112" s="7" t="n">
        <v>0.0900904674765006</v>
      </c>
      <c r="BW112" s="7" t="n">
        <v>0.08363268399652425</v>
      </c>
      <c r="BX112" s="7" t="n">
        <v>0.401691429675994</v>
      </c>
      <c r="BY112" s="7" t="n">
        <v>0.02238023871829198</v>
      </c>
      <c r="BZ112" s="7" t="n">
        <v>0.1913950602803214</v>
      </c>
      <c r="CA112" s="7" t="n">
        <v>0.6540019244017901</v>
      </c>
      <c r="CB112" s="7" t="n">
        <v>0.7887692501575939</v>
      </c>
      <c r="CC112" s="7" t="n">
        <v>0.08241658401479439</v>
      </c>
      <c r="CD112" s="7" t="n">
        <v>0.4173623722194503</v>
      </c>
      <c r="CE112" s="7" t="n">
        <v>-0.07169751685483107</v>
      </c>
      <c r="CF112" s="7" t="n">
        <v>0.4004404665583045</v>
      </c>
      <c r="CG112" s="7" t="n">
        <v>0.9183044467686122</v>
      </c>
      <c r="CH112" s="7" t="n">
        <v>0.5562026109073885</v>
      </c>
      <c r="CI112" s="7" t="n">
        <v>0.4521999835506927</v>
      </c>
      <c r="CJ112" s="7" t="n">
        <v>-0.1135024090139835</v>
      </c>
      <c r="CK112" s="7" t="n">
        <v>0.4624091255273879</v>
      </c>
      <c r="CL112" s="7" t="n">
        <v>0.6127026593565322</v>
      </c>
      <c r="CM112" s="7" t="n">
        <v>0.9241320124468101</v>
      </c>
      <c r="CN112" s="7" t="n">
        <v>0.2823015278537319</v>
      </c>
      <c r="CO112" s="7" t="n">
        <v>0.6623640030913888</v>
      </c>
      <c r="CP112" s="7" t="n">
        <v>-0.08360981702161852</v>
      </c>
      <c r="CQ112" s="7" t="n">
        <v>0.4728098613863376</v>
      </c>
      <c r="CR112" s="7" t="n">
        <v>0.3075535264915461</v>
      </c>
      <c r="CS112" s="7" t="n">
        <v>0.02724014960520542</v>
      </c>
      <c r="CT112" s="7" t="n">
        <v>-0.1503169200448442</v>
      </c>
      <c r="CU112" s="7" t="n">
        <v>0.2224822134792848</v>
      </c>
      <c r="CV112" s="7" t="n">
        <v>0.4281270418947246</v>
      </c>
      <c r="CW112" s="7" t="n">
        <v>0.9290356597068847</v>
      </c>
      <c r="CX112" s="7" t="n">
        <v>0.9705957779780519</v>
      </c>
      <c r="CY112" s="7" t="n">
        <v>0.909651318767953</v>
      </c>
      <c r="CZ112" s="7" t="n">
        <v>0.08105237995947187</v>
      </c>
      <c r="DA112" s="7" t="n">
        <v>0.4392878634015454</v>
      </c>
      <c r="DB112" s="7" t="n">
        <v>0.402398865242867</v>
      </c>
      <c r="DC112" s="7" t="n">
        <v>0.4796282981053883</v>
      </c>
      <c r="DD112" s="7" t="n">
        <v>0.9892178631101602</v>
      </c>
      <c r="DE112" s="7" t="n">
        <v>0.7513681180092905</v>
      </c>
      <c r="DF112" s="7" t="n">
        <v>0.3482687142131791</v>
      </c>
      <c r="DG112" s="7" t="n">
        <v>0.2231922698697448</v>
      </c>
      <c r="DH112" s="7" t="n">
        <v>0.6515739488626434</v>
      </c>
      <c r="DI112" s="7" t="n">
        <v>1</v>
      </c>
      <c r="DJ112" s="7" t="n">
        <v>0.879320509033782</v>
      </c>
      <c r="DK112" s="7" t="n">
        <v>0.3586276386484151</v>
      </c>
      <c r="DL112" s="7" t="n">
        <v>0.3291183709063335</v>
      </c>
      <c r="DM112" s="7" t="n">
        <v>0.7876550471339386</v>
      </c>
      <c r="DN112" s="7" t="n">
        <v>0.5154269253932827</v>
      </c>
      <c r="DO112" s="7" t="n">
        <v>0.9649145783210811</v>
      </c>
      <c r="DP112" s="7" t="n">
        <v>0.9461700888789739</v>
      </c>
      <c r="DQ112" s="7" t="n">
        <v>0.4606300400868686</v>
      </c>
      <c r="DR112" s="7" t="n">
        <v>0.8335564721110438</v>
      </c>
      <c r="DS112" s="7" t="n">
        <v>0.7666648660645696</v>
      </c>
      <c r="DT112" s="7" t="n">
        <v>0.509287445588013</v>
      </c>
      <c r="DU112" s="7" t="n">
        <v>0.6638397276379521</v>
      </c>
      <c r="DV112" s="7" t="n">
        <v>0.8986463325991396</v>
      </c>
      <c r="DW112" s="7" t="n">
        <v>0.3718243250899015</v>
      </c>
      <c r="DX112" s="7" t="n">
        <v>0.5635492576232984</v>
      </c>
      <c r="DY112" s="7" t="n">
        <v>0.1970848639929619</v>
      </c>
      <c r="DZ112" s="7" t="n">
        <v>0.1763504217177916</v>
      </c>
      <c r="EA112" s="7" t="n">
        <v>0.5069768392430624</v>
      </c>
      <c r="EB112" s="7" t="n">
        <v>0.6020425785940262</v>
      </c>
      <c r="EC112" s="7" t="n">
        <v>0.5678540459381765</v>
      </c>
      <c r="ED112" s="7" t="n">
        <v>0.4899762035192882</v>
      </c>
      <c r="EE112" s="7" t="n">
        <v>0.7683218716223268</v>
      </c>
      <c r="EF112" s="7" t="n">
        <v>0.6729215124114567</v>
      </c>
      <c r="EG112" s="7" t="n">
        <v>0.4485392968716655</v>
      </c>
      <c r="EH112" s="7" t="n">
        <v>0.6408247446125312</v>
      </c>
      <c r="EI112" s="7" t="n">
        <v>0.2982567926421484</v>
      </c>
      <c r="EJ112" s="7" t="n">
        <v>0.4971479145586885</v>
      </c>
      <c r="EK112" s="7" t="n">
        <v>0.7602654939736574</v>
      </c>
      <c r="EL112" s="7" t="n">
        <v>0.3300911242043603</v>
      </c>
      <c r="EM112" s="7" t="n">
        <v>0.6507872488559797</v>
      </c>
      <c r="EN112" s="7" t="n">
        <v>-0.03321760206547487</v>
      </c>
      <c r="EO112" s="7" t="n">
        <v>0.4470249095140266</v>
      </c>
      <c r="EP112" s="7" t="n">
        <v>0.6506232515952283</v>
      </c>
      <c r="EQ112" s="7" t="n">
        <v>0.231436000313978</v>
      </c>
      <c r="ER112" s="7" t="n">
        <v>-0.2002588044114589</v>
      </c>
      <c r="ES112" s="7" t="n">
        <v>0.2527327265172186</v>
      </c>
      <c r="ET112" s="7" t="n">
        <v>0.5559787936530389</v>
      </c>
      <c r="EU112" s="7" t="n">
        <v>0.6658256500926909</v>
      </c>
      <c r="EV112" s="7" t="n">
        <v>-0.09541024360544977</v>
      </c>
      <c r="EW112" s="7" t="n">
        <v>0.5494548694945374</v>
      </c>
      <c r="EX112" s="7" t="n">
        <v>0.3187518464909939</v>
      </c>
      <c r="EY112" s="7" t="n">
        <v>-0.15610374009794</v>
      </c>
      <c r="EZ112" s="7" t="n">
        <v>0.9080515969286603</v>
      </c>
      <c r="FA112" s="7" t="n">
        <v>0.4002027795152462</v>
      </c>
      <c r="FB112" s="7" t="n">
        <v>0.3567356334510785</v>
      </c>
      <c r="FC112" s="7" t="n">
        <v>-0.1232994091265412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0.6990922343188418</v>
      </c>
      <c r="D113" s="7" t="n">
        <v>0.788174750295656</v>
      </c>
      <c r="E113" s="7" t="n">
        <v>-0.1276782286733586</v>
      </c>
      <c r="F113" s="7" t="n">
        <v>0.6639374443168312</v>
      </c>
      <c r="G113" s="7" t="n">
        <v>0.08329198878290087</v>
      </c>
      <c r="H113" s="7" t="n">
        <v>0.1627189159502808</v>
      </c>
      <c r="I113" s="7" t="n">
        <v>0.5003846939657765</v>
      </c>
      <c r="J113" s="7" t="n">
        <v>0.4949577706619137</v>
      </c>
      <c r="K113" s="7" t="n">
        <v>-0.1153693289121761</v>
      </c>
      <c r="L113" s="7" t="n">
        <v>0.8165342967498627</v>
      </c>
      <c r="M113" s="7" t="n">
        <v>0.8944728772264391</v>
      </c>
      <c r="N113" s="7" t="n">
        <v>0.5814294670616089</v>
      </c>
      <c r="O113" s="7" t="n">
        <v>0.8821807239105107</v>
      </c>
      <c r="P113" s="7" t="n">
        <v>0.9105896053301348</v>
      </c>
      <c r="Q113" s="7" t="n">
        <v>0.7422525975404414</v>
      </c>
      <c r="R113" s="7" t="n">
        <v>0.9335776016193731</v>
      </c>
      <c r="S113" s="7" t="n">
        <v>0.4746245721844989</v>
      </c>
      <c r="T113" s="7" t="n">
        <v>0.8788321824358034</v>
      </c>
      <c r="U113" s="7" t="n">
        <v>0.4979420496005468</v>
      </c>
      <c r="V113" s="7" t="n">
        <v>0.3692487742475061</v>
      </c>
      <c r="W113" s="7" t="n">
        <v>0.1511135039855134</v>
      </c>
      <c r="X113" s="7" t="n">
        <v>0.507152181741636</v>
      </c>
      <c r="Y113" s="7" t="n">
        <v>0.4376342762456348</v>
      </c>
      <c r="Z113" s="7" t="n">
        <v>0.7522511784330934</v>
      </c>
      <c r="AA113" s="7" t="n">
        <v>0.80901800497902</v>
      </c>
      <c r="AB113" s="7" t="n">
        <v>0.8378449557003192</v>
      </c>
      <c r="AC113" s="7" t="n">
        <v>0.5472529905828889</v>
      </c>
      <c r="AD113" s="7" t="n">
        <v>0.836699736911886</v>
      </c>
      <c r="AE113" s="7" t="n">
        <v>-0.009338502210177532</v>
      </c>
      <c r="AF113" s="7" t="n">
        <v>0.01419974172001077</v>
      </c>
      <c r="AG113" s="7" t="n">
        <v>0.1518466078402532</v>
      </c>
      <c r="AH113" s="7" t="n">
        <v>0.5772510758247357</v>
      </c>
      <c r="AI113" s="7" t="n">
        <v>0.8846738552990199</v>
      </c>
      <c r="AJ113" s="7" t="n">
        <v>0.5096996498167757</v>
      </c>
      <c r="AK113" s="7" t="n">
        <v>0.3409863625844732</v>
      </c>
      <c r="AL113" s="7" t="n">
        <v>0.1115059977084247</v>
      </c>
      <c r="AM113" s="7" t="n">
        <v>0.4224059871968802</v>
      </c>
      <c r="AN113" s="7" t="n">
        <v>0.5795501661907153</v>
      </c>
      <c r="AO113" s="7" t="n">
        <v>0.9426617811692524</v>
      </c>
      <c r="AP113" s="7" t="n">
        <v>0.8500404143721507</v>
      </c>
      <c r="AQ113" s="7" t="n">
        <v>0.8696508042352618</v>
      </c>
      <c r="AR113" s="7" t="n">
        <v>0.8693583414740786</v>
      </c>
      <c r="AS113" s="7" t="n">
        <v>0.8847809983081705</v>
      </c>
      <c r="AT113" s="7" t="n">
        <v>0.8264912152267355</v>
      </c>
      <c r="AU113" s="7" t="n">
        <v>0.7071794134252016</v>
      </c>
      <c r="AV113" s="7" t="n">
        <v>0.3193118724106473</v>
      </c>
      <c r="AW113" s="7" t="n">
        <v>0.8450811102305004</v>
      </c>
      <c r="AX113" s="7" t="n">
        <v>0.8910846198971284</v>
      </c>
      <c r="AY113" s="7" t="n">
        <v>0.5171411154070047</v>
      </c>
      <c r="AZ113" s="7" t="n">
        <v>0.1572493244506609</v>
      </c>
      <c r="BA113" s="7" t="n">
        <v>0.5487424526425529</v>
      </c>
      <c r="BB113" s="7" t="n">
        <v>0.5695884799018606</v>
      </c>
      <c r="BC113" s="7" t="n">
        <v>0.8632437352721791</v>
      </c>
      <c r="BD113" s="7" t="n">
        <v>0.457225724558151</v>
      </c>
      <c r="BE113" s="7" t="n">
        <v>0.8650476268849553</v>
      </c>
      <c r="BF113" s="7" t="n">
        <v>0.3409864807466221</v>
      </c>
      <c r="BG113" s="7" t="n">
        <v>0.5000196019204352</v>
      </c>
      <c r="BH113" s="7" t="n">
        <v>0.6415476603391652</v>
      </c>
      <c r="BI113" s="7" t="n">
        <v>0.561320597166395</v>
      </c>
      <c r="BJ113" s="7" t="n">
        <v>0.6212364528833297</v>
      </c>
      <c r="BK113" s="7" t="n">
        <v>0.5357431395771621</v>
      </c>
      <c r="BL113" s="7" t="n">
        <v>0.4298845175308314</v>
      </c>
      <c r="BM113" s="7" t="n">
        <v>-0.2218781518824025</v>
      </c>
      <c r="BN113" s="7" t="n">
        <v>0.1464249122310976</v>
      </c>
      <c r="BO113" s="7" t="n">
        <v>0.5610521963169425</v>
      </c>
      <c r="BP113" s="7" t="n">
        <v>0.2163377517128241</v>
      </c>
      <c r="BQ113" s="7" t="n">
        <v>-0.002862111779229414</v>
      </c>
      <c r="BR113" s="7" t="n">
        <v>0.8114641792384132</v>
      </c>
      <c r="BS113" s="7" t="n">
        <v>0.6139404260475346</v>
      </c>
      <c r="BT113" s="7" t="n">
        <v>0.5811598951068914</v>
      </c>
      <c r="BU113" s="7" t="n">
        <v>0.7077331140258348</v>
      </c>
      <c r="BV113" s="7" t="n">
        <v>0.205498900676825</v>
      </c>
      <c r="BW113" s="7" t="n">
        <v>0.1521067812093092</v>
      </c>
      <c r="BX113" s="7" t="n">
        <v>0.5243950046183876</v>
      </c>
      <c r="BY113" s="7" t="n">
        <v>0.1190207363128489</v>
      </c>
      <c r="BZ113" s="7" t="n">
        <v>0.2854116683911134</v>
      </c>
      <c r="CA113" s="7" t="n">
        <v>0.8059227350837549</v>
      </c>
      <c r="CB113" s="7" t="n">
        <v>0.9489884956662503</v>
      </c>
      <c r="CC113" s="7" t="n">
        <v>0.1453451812425111</v>
      </c>
      <c r="CD113" s="7" t="n">
        <v>0.4915873421264114</v>
      </c>
      <c r="CE113" s="7" t="n">
        <v>0.03044930103046443</v>
      </c>
      <c r="CF113" s="7" t="n">
        <v>0.5052889671364822</v>
      </c>
      <c r="CG113" s="7" t="n">
        <v>0.9476471229175373</v>
      </c>
      <c r="CH113" s="7" t="n">
        <v>0.7047616224433755</v>
      </c>
      <c r="CI113" s="7" t="n">
        <v>0.5845591031217687</v>
      </c>
      <c r="CJ113" s="7" t="n">
        <v>-0.06656438017810336</v>
      </c>
      <c r="CK113" s="7" t="n">
        <v>0.5881151681558061</v>
      </c>
      <c r="CL113" s="7" t="n">
        <v>0.7555859403572809</v>
      </c>
      <c r="CM113" s="7" t="n">
        <v>0.9026743924172647</v>
      </c>
      <c r="CN113" s="7" t="n">
        <v>0.3580849890002258</v>
      </c>
      <c r="CO113" s="7" t="n">
        <v>0.8093326962380483</v>
      </c>
      <c r="CP113" s="7" t="n">
        <v>0.01127785990848077</v>
      </c>
      <c r="CQ113" s="7" t="n">
        <v>0.6048961921612122</v>
      </c>
      <c r="CR113" s="7" t="n">
        <v>0.4420626904289733</v>
      </c>
      <c r="CS113" s="7" t="n">
        <v>0.1116826202083079</v>
      </c>
      <c r="CT113" s="7" t="n">
        <v>-0.1705096492852254</v>
      </c>
      <c r="CU113" s="7" t="n">
        <v>0.3176501165621543</v>
      </c>
      <c r="CV113" s="7" t="n">
        <v>0.5403423628736793</v>
      </c>
      <c r="CW113" s="7" t="n">
        <v>0.9349119999976774</v>
      </c>
      <c r="CX113" s="7" t="n">
        <v>0.8985820750728195</v>
      </c>
      <c r="CY113" s="7" t="n">
        <v>0.9860823249344239</v>
      </c>
      <c r="CZ113" s="7" t="n">
        <v>0.17873688787618</v>
      </c>
      <c r="DA113" s="7" t="n">
        <v>0.5628512631211919</v>
      </c>
      <c r="DB113" s="7" t="n">
        <v>0.4796449193045763</v>
      </c>
      <c r="DC113" s="7" t="n">
        <v>0.5612581671759234</v>
      </c>
      <c r="DD113" s="7" t="n">
        <v>0.862518672314851</v>
      </c>
      <c r="DE113" s="7" t="n">
        <v>0.896632604562047</v>
      </c>
      <c r="DF113" s="7" t="n">
        <v>0.4713471819790551</v>
      </c>
      <c r="DG113" s="7" t="n">
        <v>0.2449111301411105</v>
      </c>
      <c r="DH113" s="7" t="n">
        <v>0.8138674479853989</v>
      </c>
      <c r="DI113" s="7" t="n">
        <v>0.879320509033782</v>
      </c>
      <c r="DJ113" s="7" t="n">
        <v>1</v>
      </c>
      <c r="DK113" s="7" t="n">
        <v>0.4401735426707028</v>
      </c>
      <c r="DL113" s="7" t="n">
        <v>0.5529303675030903</v>
      </c>
      <c r="DM113" s="7" t="n">
        <v>0.9520026577218815</v>
      </c>
      <c r="DN113" s="7" t="n">
        <v>0.6491710073083468</v>
      </c>
      <c r="DO113" s="7" t="n">
        <v>0.8871298701178691</v>
      </c>
      <c r="DP113" s="7" t="n">
        <v>0.8679709390408684</v>
      </c>
      <c r="DQ113" s="7" t="n">
        <v>0.583005135451885</v>
      </c>
      <c r="DR113" s="7" t="n">
        <v>0.9199304498814217</v>
      </c>
      <c r="DS113" s="7" t="n">
        <v>0.926422408886697</v>
      </c>
      <c r="DT113" s="7" t="n">
        <v>0.6389674888157135</v>
      </c>
      <c r="DU113" s="7" t="n">
        <v>0.8943943822547742</v>
      </c>
      <c r="DV113" s="7" t="n">
        <v>0.9675659704234093</v>
      </c>
      <c r="DW113" s="7" t="n">
        <v>0.4540588391020311</v>
      </c>
      <c r="DX113" s="7" t="n">
        <v>0.7283749440260722</v>
      </c>
      <c r="DY113" s="7" t="n">
        <v>0.260595291105244</v>
      </c>
      <c r="DZ113" s="7" t="n">
        <v>0.3124524450360863</v>
      </c>
      <c r="EA113" s="7" t="n">
        <v>0.5684120738701512</v>
      </c>
      <c r="EB113" s="7" t="n">
        <v>0.8230133493090935</v>
      </c>
      <c r="EC113" s="7" t="n">
        <v>0.7067092039205108</v>
      </c>
      <c r="ED113" s="7" t="n">
        <v>0.5743376310531962</v>
      </c>
      <c r="EE113" s="7" t="n">
        <v>0.8854113260017565</v>
      </c>
      <c r="EF113" s="7" t="n">
        <v>0.8900190891517843</v>
      </c>
      <c r="EG113" s="7" t="n">
        <v>0.6510159381709287</v>
      </c>
      <c r="EH113" s="7" t="n">
        <v>0.8838576155813852</v>
      </c>
      <c r="EI113" s="7" t="n">
        <v>0.4368020866216218</v>
      </c>
      <c r="EJ113" s="7" t="n">
        <v>0.5479701976339454</v>
      </c>
      <c r="EK113" s="7" t="n">
        <v>0.8655542516158331</v>
      </c>
      <c r="EL113" s="7" t="n">
        <v>0.4551394255826444</v>
      </c>
      <c r="EM113" s="7" t="n">
        <v>0.8844006503560614</v>
      </c>
      <c r="EN113" s="7" t="n">
        <v>0.05364026534260224</v>
      </c>
      <c r="EO113" s="7" t="n">
        <v>0.5535152521755778</v>
      </c>
      <c r="EP113" s="7" t="n">
        <v>0.8852044982938273</v>
      </c>
      <c r="EQ113" s="7" t="n">
        <v>0.3901125159008544</v>
      </c>
      <c r="ER113" s="7" t="n">
        <v>-0.2248369109554906</v>
      </c>
      <c r="ES113" s="7" t="n">
        <v>0.4915383941957125</v>
      </c>
      <c r="ET113" s="7" t="n">
        <v>0.671090463604035</v>
      </c>
      <c r="EU113" s="7" t="n">
        <v>0.887852038022327</v>
      </c>
      <c r="EV113" s="7" t="n">
        <v>0.03077988341387561</v>
      </c>
      <c r="EW113" s="7" t="n">
        <v>0.682852808690395</v>
      </c>
      <c r="EX113" s="7" t="n">
        <v>0.4194525363899569</v>
      </c>
      <c r="EY113" s="7" t="n">
        <v>-0.1272661275138386</v>
      </c>
      <c r="EZ113" s="7" t="n">
        <v>0.9728193380990896</v>
      </c>
      <c r="FA113" s="7" t="n">
        <v>0.5611617222282038</v>
      </c>
      <c r="FB113" s="7" t="n">
        <v>0.4439439343275972</v>
      </c>
      <c r="FC113" s="7" t="n">
        <v>-0.06971958016139404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0.339153027569927</v>
      </c>
      <c r="D114" s="7" t="n">
        <v>0.4286953757292334</v>
      </c>
      <c r="E114" s="7" t="n">
        <v>-0.2173915662299118</v>
      </c>
      <c r="F114" s="7" t="n">
        <v>0.3314735674041451</v>
      </c>
      <c r="G114" s="7" t="n">
        <v>-0.1112758101988459</v>
      </c>
      <c r="H114" s="7" t="n">
        <v>0.2032684210862784</v>
      </c>
      <c r="I114" s="7" t="n">
        <v>0.3726389397655406</v>
      </c>
      <c r="J114" s="7" t="n">
        <v>0.7368213111388209</v>
      </c>
      <c r="K114" s="7" t="n">
        <v>-0.1585289772785567</v>
      </c>
      <c r="L114" s="7" t="n">
        <v>0.4212179607433413</v>
      </c>
      <c r="M114" s="7" t="n">
        <v>0.1969162219026021</v>
      </c>
      <c r="N114" s="7" t="n">
        <v>0.8767195947315396</v>
      </c>
      <c r="O114" s="7" t="n">
        <v>0.1733675805918403</v>
      </c>
      <c r="P114" s="7" t="n">
        <v>0.2464708744916176</v>
      </c>
      <c r="Q114" s="7" t="n">
        <v>0.4408650714889824</v>
      </c>
      <c r="R114" s="7" t="n">
        <v>0.3325774210701793</v>
      </c>
      <c r="S114" s="7" t="n">
        <v>0.3971517009564651</v>
      </c>
      <c r="T114" s="7" t="n">
        <v>0.4615523895264445</v>
      </c>
      <c r="U114" s="7" t="n">
        <v>0.3884672320768943</v>
      </c>
      <c r="V114" s="7" t="n">
        <v>0.2683319094055435</v>
      </c>
      <c r="W114" s="7" t="n">
        <v>0.2391847837516691</v>
      </c>
      <c r="X114" s="7" t="n">
        <v>0.3882064982461377</v>
      </c>
      <c r="Y114" s="7" t="n">
        <v>0.3654269206422316</v>
      </c>
      <c r="Z114" s="7" t="n">
        <v>0.3936628665362142</v>
      </c>
      <c r="AA114" s="7" t="n">
        <v>0.4158126881352831</v>
      </c>
      <c r="AB114" s="7" t="n">
        <v>0.4315790585797986</v>
      </c>
      <c r="AC114" s="7" t="n">
        <v>0.872160714940628</v>
      </c>
      <c r="AD114" s="7" t="n">
        <v>0.5667598031921663</v>
      </c>
      <c r="AE114" s="7" t="n">
        <v>-0.07193233741979313</v>
      </c>
      <c r="AF114" s="7" t="n">
        <v>0.04065956666720133</v>
      </c>
      <c r="AG114" s="7" t="n">
        <v>0.1908093675990692</v>
      </c>
      <c r="AH114" s="7" t="n">
        <v>0.8736171442060793</v>
      </c>
      <c r="AI114" s="7" t="n">
        <v>0.3660564460559793</v>
      </c>
      <c r="AJ114" s="7" t="n">
        <v>0.3779709248103231</v>
      </c>
      <c r="AK114" s="7" t="n">
        <v>0.2089820756668262</v>
      </c>
      <c r="AL114" s="7" t="n">
        <v>0.06716672504734182</v>
      </c>
      <c r="AM114" s="7" t="n">
        <v>0.3797194079102101</v>
      </c>
      <c r="AN114" s="7" t="n">
        <v>0.8762193830254857</v>
      </c>
      <c r="AO114" s="7" t="n">
        <v>0.3021116134674662</v>
      </c>
      <c r="AP114" s="7" t="n">
        <v>0.4606574708226288</v>
      </c>
      <c r="AQ114" s="7" t="n">
        <v>0.4974232104170193</v>
      </c>
      <c r="AR114" s="7" t="n">
        <v>0.4222031366949613</v>
      </c>
      <c r="AS114" s="7" t="n">
        <v>0.4865368188517768</v>
      </c>
      <c r="AT114" s="7" t="n">
        <v>0.4523270772004463</v>
      </c>
      <c r="AU114" s="7" t="n">
        <v>0.3823181158950271</v>
      </c>
      <c r="AV114" s="7" t="n">
        <v>0.2687340076494925</v>
      </c>
      <c r="AW114" s="7" t="n">
        <v>0.4665256745520884</v>
      </c>
      <c r="AX114" s="7" t="n">
        <v>0.3533140450530824</v>
      </c>
      <c r="AY114" s="7" t="n">
        <v>0.3926078395430098</v>
      </c>
      <c r="AZ114" s="7" t="n">
        <v>0.2441937647782803</v>
      </c>
      <c r="BA114" s="7" t="n">
        <v>0.2158123108098956</v>
      </c>
      <c r="BB114" s="7" t="n">
        <v>0.8599432817921441</v>
      </c>
      <c r="BC114" s="7" t="n">
        <v>0.5016248236981694</v>
      </c>
      <c r="BD114" s="7" t="n">
        <v>0.3711872453472488</v>
      </c>
      <c r="BE114" s="7" t="n">
        <v>0.4563317211993229</v>
      </c>
      <c r="BF114" s="7" t="n">
        <v>0.2089824287283394</v>
      </c>
      <c r="BG114" s="7" t="n">
        <v>0.2200628689788298</v>
      </c>
      <c r="BH114" s="7" t="n">
        <v>0.3492085444978272</v>
      </c>
      <c r="BI114" s="7" t="n">
        <v>0.2591937673304115</v>
      </c>
      <c r="BJ114" s="7" t="n">
        <v>0.3591286477696589</v>
      </c>
      <c r="BK114" s="7" t="n">
        <v>0.2152728409363755</v>
      </c>
      <c r="BL114" s="7" t="n">
        <v>0.4442587281867974</v>
      </c>
      <c r="BM114" s="7" t="n">
        <v>-0.3058025669665209</v>
      </c>
      <c r="BN114" s="7" t="n">
        <v>0.1789429256507512</v>
      </c>
      <c r="BO114" s="7" t="n">
        <v>0.672179810958546</v>
      </c>
      <c r="BP114" s="7" t="n">
        <v>0.05480902362087362</v>
      </c>
      <c r="BQ114" s="7" t="n">
        <v>0.003530393848074675</v>
      </c>
      <c r="BR114" s="7" t="n">
        <v>0.3640770278266711</v>
      </c>
      <c r="BS114" s="7" t="n">
        <v>0.4700354473043505</v>
      </c>
      <c r="BT114" s="7" t="n">
        <v>0.2629142232543826</v>
      </c>
      <c r="BU114" s="7" t="n">
        <v>0.2313888840831709</v>
      </c>
      <c r="BV114" s="7" t="n">
        <v>0.2484467474503535</v>
      </c>
      <c r="BW114" s="7" t="n">
        <v>0.05742692206477355</v>
      </c>
      <c r="BX114" s="7" t="n">
        <v>0.3577009320781614</v>
      </c>
      <c r="BY114" s="7" t="n">
        <v>0.1073653462222811</v>
      </c>
      <c r="BZ114" s="7" t="n">
        <v>0.3994503007093589</v>
      </c>
      <c r="CA114" s="7" t="n">
        <v>0.2752928462521265</v>
      </c>
      <c r="CB114" s="7" t="n">
        <v>0.3002298495377461</v>
      </c>
      <c r="CC114" s="7" t="n">
        <v>0.2209662537111045</v>
      </c>
      <c r="CD114" s="7" t="n">
        <v>0.2113347029911919</v>
      </c>
      <c r="CE114" s="7" t="n">
        <v>-0.007761044613452507</v>
      </c>
      <c r="CF114" s="7" t="n">
        <v>0.3916962597463063</v>
      </c>
      <c r="CG114" s="7" t="n">
        <v>0.3155166598880924</v>
      </c>
      <c r="CH114" s="7" t="n">
        <v>0.2430633242641272</v>
      </c>
      <c r="CI114" s="7" t="n">
        <v>0.9056918080545927</v>
      </c>
      <c r="CJ114" s="7" t="n">
        <v>-0.1350116916346188</v>
      </c>
      <c r="CK114" s="7" t="n">
        <v>0.902310098508503</v>
      </c>
      <c r="CL114" s="7" t="n">
        <v>0.2771983739946762</v>
      </c>
      <c r="CM114" s="7" t="n">
        <v>0.3431747298937488</v>
      </c>
      <c r="CN114" s="7" t="n">
        <v>0.2464026784777772</v>
      </c>
      <c r="CO114" s="7" t="n">
        <v>0.2790379549233005</v>
      </c>
      <c r="CP114" s="7" t="n">
        <v>-0.02998894453956098</v>
      </c>
      <c r="CQ114" s="7" t="n">
        <v>0.2698640562400741</v>
      </c>
      <c r="CR114" s="7" t="n">
        <v>0.4509791629599209</v>
      </c>
      <c r="CS114" s="7" t="n">
        <v>0.04937535725622467</v>
      </c>
      <c r="CT114" s="7" t="n">
        <v>-0.259232374043699</v>
      </c>
      <c r="CU114" s="7" t="n">
        <v>0.1694789670652001</v>
      </c>
      <c r="CV114" s="7" t="n">
        <v>0.3578479870839121</v>
      </c>
      <c r="CW114" s="7" t="n">
        <v>0.3077100412437595</v>
      </c>
      <c r="CX114" s="7" t="n">
        <v>0.3801734213262727</v>
      </c>
      <c r="CY114" s="7" t="n">
        <v>0.4719569521387216</v>
      </c>
      <c r="CZ114" s="7" t="n">
        <v>0.1750793155952901</v>
      </c>
      <c r="DA114" s="7" t="n">
        <v>0.8675290064181097</v>
      </c>
      <c r="DB114" s="7" t="n">
        <v>0.2518167879135827</v>
      </c>
      <c r="DC114" s="7" t="n">
        <v>0.9419418045994863</v>
      </c>
      <c r="DD114" s="7" t="n">
        <v>0.3549324649353336</v>
      </c>
      <c r="DE114" s="7" t="n">
        <v>0.3837352908910092</v>
      </c>
      <c r="DF114" s="7" t="n">
        <v>0.2739676062646139</v>
      </c>
      <c r="DG114" s="7" t="n">
        <v>0.2648549275076107</v>
      </c>
      <c r="DH114" s="7" t="n">
        <v>0.2575426934804296</v>
      </c>
      <c r="DI114" s="7" t="n">
        <v>0.3586276386484151</v>
      </c>
      <c r="DJ114" s="7" t="n">
        <v>0.4401735426707028</v>
      </c>
      <c r="DK114" s="7" t="n">
        <v>1</v>
      </c>
      <c r="DL114" s="7" t="n">
        <v>0.2228037744977202</v>
      </c>
      <c r="DM114" s="7" t="n">
        <v>0.3028109338539532</v>
      </c>
      <c r="DN114" s="7" t="n">
        <v>0.4497138934747218</v>
      </c>
      <c r="DO114" s="7" t="n">
        <v>0.3481599111808045</v>
      </c>
      <c r="DP114" s="7" t="n">
        <v>0.3903153663301027</v>
      </c>
      <c r="DQ114" s="7" t="n">
        <v>0.8695084843074654</v>
      </c>
      <c r="DR114" s="7" t="n">
        <v>0.3145589633235068</v>
      </c>
      <c r="DS114" s="7" t="n">
        <v>0.2993039961786844</v>
      </c>
      <c r="DT114" s="7" t="n">
        <v>0.3627838401608289</v>
      </c>
      <c r="DU114" s="7" t="n">
        <v>0.2608807882330147</v>
      </c>
      <c r="DV114" s="7" t="n">
        <v>0.4003960757782929</v>
      </c>
      <c r="DW114" s="7" t="n">
        <v>0.392298159905517</v>
      </c>
      <c r="DX114" s="7" t="n">
        <v>0.2180662740963572</v>
      </c>
      <c r="DY114" s="7" t="n">
        <v>0.1494487999576317</v>
      </c>
      <c r="DZ114" s="7" t="n">
        <v>0.1683977793167069</v>
      </c>
      <c r="EA114" s="7" t="n">
        <v>0.2434279440171449</v>
      </c>
      <c r="EB114" s="7" t="n">
        <v>0.1788527521095749</v>
      </c>
      <c r="EC114" s="7" t="n">
        <v>0.4197826312970763</v>
      </c>
      <c r="ED114" s="7" t="n">
        <v>0.3230346011274712</v>
      </c>
      <c r="EE114" s="7" t="n">
        <v>0.3614193265662385</v>
      </c>
      <c r="EF114" s="7" t="n">
        <v>0.2015837194374575</v>
      </c>
      <c r="EG114" s="7" t="n">
        <v>0.253912241207275</v>
      </c>
      <c r="EH114" s="7" t="n">
        <v>0.2108669403735907</v>
      </c>
      <c r="EI114" s="7" t="n">
        <v>0.2923262939424897</v>
      </c>
      <c r="EJ114" s="7" t="n">
        <v>0.3419458161811833</v>
      </c>
      <c r="EK114" s="7" t="n">
        <v>0.3303030827136472</v>
      </c>
      <c r="EL114" s="7" t="n">
        <v>0.470191661114868</v>
      </c>
      <c r="EM114" s="7" t="n">
        <v>0.2022081679022824</v>
      </c>
      <c r="EN114" s="7" t="n">
        <v>-0.0230636410744581</v>
      </c>
      <c r="EO114" s="7" t="n">
        <v>0.3923193563208081</v>
      </c>
      <c r="EP114" s="7" t="n">
        <v>0.2088091265852454</v>
      </c>
      <c r="EQ114" s="7" t="n">
        <v>0.3189853867796197</v>
      </c>
      <c r="ER114" s="7" t="n">
        <v>-0.3112922914732401</v>
      </c>
      <c r="ES114" s="7" t="n">
        <v>0.2320785915639483</v>
      </c>
      <c r="ET114" s="7" t="n">
        <v>0.2370024128446596</v>
      </c>
      <c r="EU114" s="7" t="n">
        <v>0.2069254388728018</v>
      </c>
      <c r="EV114" s="7" t="n">
        <v>0.007363037553977294</v>
      </c>
      <c r="EW114" s="7" t="n">
        <v>0.249862671935735</v>
      </c>
      <c r="EX114" s="7" t="n">
        <v>0.3604707247084443</v>
      </c>
      <c r="EY114" s="7" t="n">
        <v>-0.1819550860643017</v>
      </c>
      <c r="EZ114" s="7" t="n">
        <v>0.3373021466785955</v>
      </c>
      <c r="FA114" s="7" t="n">
        <v>0.3046787615760115</v>
      </c>
      <c r="FB114" s="7" t="n">
        <v>0.9892884882040254</v>
      </c>
      <c r="FC114" s="7" t="n">
        <v>-0.1222030768127269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0.7694646192863732</v>
      </c>
      <c r="D115" s="7" t="n">
        <v>0.6957091112026063</v>
      </c>
      <c r="E115" s="7" t="n">
        <v>0.2594623568211707</v>
      </c>
      <c r="F115" s="7" t="n">
        <v>0.6944903608839658</v>
      </c>
      <c r="G115" s="7" t="n">
        <v>0.5006418548418793</v>
      </c>
      <c r="H115" s="7" t="n">
        <v>0.4363647465598616</v>
      </c>
      <c r="I115" s="7" t="n">
        <v>0.5272406641472112</v>
      </c>
      <c r="J115" s="7" t="n">
        <v>0.4349974990053628</v>
      </c>
      <c r="K115" s="7" t="n">
        <v>0.2472070757585589</v>
      </c>
      <c r="L115" s="7" t="n">
        <v>0.72872459730613</v>
      </c>
      <c r="M115" s="7" t="n">
        <v>0.5668391394613957</v>
      </c>
      <c r="N115" s="7" t="n">
        <v>0.3485019965011307</v>
      </c>
      <c r="O115" s="7" t="n">
        <v>0.539361212621582</v>
      </c>
      <c r="P115" s="7" t="n">
        <v>0.5872501605327345</v>
      </c>
      <c r="Q115" s="7" t="n">
        <v>0.6178333858696873</v>
      </c>
      <c r="R115" s="7" t="n">
        <v>0.5335760984404178</v>
      </c>
      <c r="S115" s="7" t="n">
        <v>0.511475852991484</v>
      </c>
      <c r="T115" s="7" t="n">
        <v>0.6054434161847303</v>
      </c>
      <c r="U115" s="7" t="n">
        <v>0.5175112091385553</v>
      </c>
      <c r="V115" s="7" t="n">
        <v>0.4908711211987686</v>
      </c>
      <c r="W115" s="7" t="n">
        <v>0.4154116901157162</v>
      </c>
      <c r="X115" s="7" t="n">
        <v>0.5335863647538051</v>
      </c>
      <c r="Y115" s="7" t="n">
        <v>0.4665329226746158</v>
      </c>
      <c r="Z115" s="7" t="n">
        <v>0.7183089694010624</v>
      </c>
      <c r="AA115" s="7" t="n">
        <v>0.7344800398571996</v>
      </c>
      <c r="AB115" s="7" t="n">
        <v>0.7514239419099471</v>
      </c>
      <c r="AC115" s="7" t="n">
        <v>0.3434057879794292</v>
      </c>
      <c r="AD115" s="7" t="n">
        <v>0.5532338825777647</v>
      </c>
      <c r="AE115" s="7" t="n">
        <v>0.33771995044901</v>
      </c>
      <c r="AF115" s="7" t="n">
        <v>0.2242512994431449</v>
      </c>
      <c r="AG115" s="7" t="n">
        <v>0.4099474137785429</v>
      </c>
      <c r="AH115" s="7" t="n">
        <v>0.3840214130060611</v>
      </c>
      <c r="AI115" s="7" t="n">
        <v>0.3442132594259316</v>
      </c>
      <c r="AJ115" s="7" t="n">
        <v>0.4409927726748043</v>
      </c>
      <c r="AK115" s="7" t="n">
        <v>0.6143497594108824</v>
      </c>
      <c r="AL115" s="7" t="n">
        <v>0.3605930749063366</v>
      </c>
      <c r="AM115" s="7" t="n">
        <v>0.4469639932402056</v>
      </c>
      <c r="AN115" s="7" t="n">
        <v>0.3998247121013787</v>
      </c>
      <c r="AO115" s="7" t="n">
        <v>0.6032908549972741</v>
      </c>
      <c r="AP115" s="7" t="n">
        <v>0.6859025736384973</v>
      </c>
      <c r="AQ115" s="7" t="n">
        <v>0.5947685174572641</v>
      </c>
      <c r="AR115" s="7" t="n">
        <v>0.4790729417199883</v>
      </c>
      <c r="AS115" s="7" t="n">
        <v>0.5600319700297715</v>
      </c>
      <c r="AT115" s="7" t="n">
        <v>0.7235805334214808</v>
      </c>
      <c r="AU115" s="7" t="n">
        <v>0.6768185325526478</v>
      </c>
      <c r="AV115" s="7" t="n">
        <v>0.4963818572278578</v>
      </c>
      <c r="AW115" s="7" t="n">
        <v>0.6476323692022862</v>
      </c>
      <c r="AX115" s="7" t="n">
        <v>0.348983759943955</v>
      </c>
      <c r="AY115" s="7" t="n">
        <v>0.5287904567221468</v>
      </c>
      <c r="AZ115" s="7" t="n">
        <v>0.4191018574893502</v>
      </c>
      <c r="BA115" s="7" t="n">
        <v>0.9974492244695018</v>
      </c>
      <c r="BB115" s="7" t="n">
        <v>0.3996601101495773</v>
      </c>
      <c r="BC115" s="7" t="n">
        <v>0.5603960312897973</v>
      </c>
      <c r="BD115" s="7" t="n">
        <v>0.4801680397823905</v>
      </c>
      <c r="BE115" s="7" t="n">
        <v>0.6420643906866474</v>
      </c>
      <c r="BF115" s="7" t="n">
        <v>0.6143498706959942</v>
      </c>
      <c r="BG115" s="7" t="n">
        <v>0.9849285780734253</v>
      </c>
      <c r="BH115" s="7" t="n">
        <v>0.6653275526008031</v>
      </c>
      <c r="BI115" s="7" t="n">
        <v>0.423225946886563</v>
      </c>
      <c r="BJ115" s="7" t="n">
        <v>0.6419797574895405</v>
      </c>
      <c r="BK115" s="7" t="n">
        <v>0.9969756895667807</v>
      </c>
      <c r="BL115" s="7" t="n">
        <v>0.4598532860175616</v>
      </c>
      <c r="BM115" s="7" t="n">
        <v>-0.003069667362494411</v>
      </c>
      <c r="BN115" s="7" t="n">
        <v>0.3864482107402208</v>
      </c>
      <c r="BO115" s="7" t="n">
        <v>0.5034962338288639</v>
      </c>
      <c r="BP115" s="7" t="n">
        <v>0.3576113033589379</v>
      </c>
      <c r="BQ115" s="7" t="n">
        <v>0.2931868532086892</v>
      </c>
      <c r="BR115" s="7" t="n">
        <v>0.6285596022669</v>
      </c>
      <c r="BS115" s="7" t="n">
        <v>0.670591045610414</v>
      </c>
      <c r="BT115" s="7" t="n">
        <v>0.6278742220738724</v>
      </c>
      <c r="BU115" s="7" t="n">
        <v>0.675388998525022</v>
      </c>
      <c r="BV115" s="7" t="n">
        <v>0.4447672287412392</v>
      </c>
      <c r="BW115" s="7" t="n">
        <v>0.3211192713040804</v>
      </c>
      <c r="BX115" s="7" t="n">
        <v>0.6295545512369122</v>
      </c>
      <c r="BY115" s="7" t="n">
        <v>0.4205758695452594</v>
      </c>
      <c r="BZ115" s="7" t="n">
        <v>0.4592326998052423</v>
      </c>
      <c r="CA115" s="7" t="n">
        <v>0.6433896973026376</v>
      </c>
      <c r="CB115" s="7" t="n">
        <v>0.5645454610557206</v>
      </c>
      <c r="CC115" s="7" t="n">
        <v>0.4193934997918037</v>
      </c>
      <c r="CD115" s="7" t="n">
        <v>0.4966328655078285</v>
      </c>
      <c r="CE115" s="7" t="n">
        <v>0.3420224686890838</v>
      </c>
      <c r="CF115" s="7" t="n">
        <v>0.5424262849812871</v>
      </c>
      <c r="CG115" s="7" t="n">
        <v>0.4541218631654077</v>
      </c>
      <c r="CH115" s="7" t="n">
        <v>0.5076618568945239</v>
      </c>
      <c r="CI115" s="7" t="n">
        <v>0.3846608027189593</v>
      </c>
      <c r="CJ115" s="7" t="n">
        <v>0.1687200193211173</v>
      </c>
      <c r="CK115" s="7" t="n">
        <v>0.4054381896569209</v>
      </c>
      <c r="CL115" s="7" t="n">
        <v>0.5436109636181212</v>
      </c>
      <c r="CM115" s="7" t="n">
        <v>0.4516973172443001</v>
      </c>
      <c r="CN115" s="7" t="n">
        <v>0.3287157876906164</v>
      </c>
      <c r="CO115" s="7" t="n">
        <v>0.5679612467779159</v>
      </c>
      <c r="CP115" s="7" t="n">
        <v>0.3496777405063634</v>
      </c>
      <c r="CQ115" s="7" t="n">
        <v>0.7845763928844092</v>
      </c>
      <c r="CR115" s="7" t="n">
        <v>0.4689083956804288</v>
      </c>
      <c r="CS115" s="7" t="n">
        <v>0.3746393402371476</v>
      </c>
      <c r="CT115" s="7" t="n">
        <v>0.03151481998835445</v>
      </c>
      <c r="CU115" s="7" t="n">
        <v>0.5203136287419743</v>
      </c>
      <c r="CV115" s="7" t="n">
        <v>0.5693475440744403</v>
      </c>
      <c r="CW115" s="7" t="n">
        <v>0.4195135061688312</v>
      </c>
      <c r="CX115" s="7" t="n">
        <v>0.3571824824545035</v>
      </c>
      <c r="CY115" s="7" t="n">
        <v>0.521711498169529</v>
      </c>
      <c r="CZ115" s="7" t="n">
        <v>0.4472099195161947</v>
      </c>
      <c r="DA115" s="7" t="n">
        <v>0.3396242798890043</v>
      </c>
      <c r="DB115" s="7" t="n">
        <v>0.4901866136502128</v>
      </c>
      <c r="DC115" s="7" t="n">
        <v>0.3109286383786017</v>
      </c>
      <c r="DD115" s="7" t="n">
        <v>0.3135883121314968</v>
      </c>
      <c r="DE115" s="7" t="n">
        <v>0.5955943726073216</v>
      </c>
      <c r="DF115" s="7" t="n">
        <v>0.4027482864385368</v>
      </c>
      <c r="DG115" s="7" t="n">
        <v>0.1257207309745508</v>
      </c>
      <c r="DH115" s="7" t="n">
        <v>0.6168598716601371</v>
      </c>
      <c r="DI115" s="7" t="n">
        <v>0.3291183709063335</v>
      </c>
      <c r="DJ115" s="7" t="n">
        <v>0.5529303675030903</v>
      </c>
      <c r="DK115" s="7" t="n">
        <v>0.2228037744977202</v>
      </c>
      <c r="DL115" s="7" t="n">
        <v>1</v>
      </c>
      <c r="DM115" s="7" t="n">
        <v>0.562645321178224</v>
      </c>
      <c r="DN115" s="7" t="n">
        <v>0.6286464253184993</v>
      </c>
      <c r="DO115" s="7" t="n">
        <v>0.3845275358641458</v>
      </c>
      <c r="DP115" s="7" t="n">
        <v>0.3776892848677572</v>
      </c>
      <c r="DQ115" s="7" t="n">
        <v>0.3580622593266322</v>
      </c>
      <c r="DR115" s="7" t="n">
        <v>0.4912318785698342</v>
      </c>
      <c r="DS115" s="7" t="n">
        <v>0.5597753398147409</v>
      </c>
      <c r="DT115" s="7" t="n">
        <v>0.6597454852705502</v>
      </c>
      <c r="DU115" s="7" t="n">
        <v>0.672767599643477</v>
      </c>
      <c r="DV115" s="7" t="n">
        <v>0.5142398877895846</v>
      </c>
      <c r="DW115" s="7" t="n">
        <v>0.3695987208844357</v>
      </c>
      <c r="DX115" s="7" t="n">
        <v>0.4070910520286923</v>
      </c>
      <c r="DY115" s="7" t="n">
        <v>0.3750088475172724</v>
      </c>
      <c r="DZ115" s="7" t="n">
        <v>0.607398658032567</v>
      </c>
      <c r="EA115" s="7" t="n">
        <v>0.4335184442200506</v>
      </c>
      <c r="EB115" s="7" t="n">
        <v>0.4799533072421299</v>
      </c>
      <c r="EC115" s="7" t="n">
        <v>0.5572122428035111</v>
      </c>
      <c r="ED115" s="7" t="n">
        <v>0.6111373304165035</v>
      </c>
      <c r="EE115" s="7" t="n">
        <v>0.6083311582002351</v>
      </c>
      <c r="EF115" s="7" t="n">
        <v>0.5679841377396559</v>
      </c>
      <c r="EG115" s="7" t="n">
        <v>0.7163896222172491</v>
      </c>
      <c r="EH115" s="7" t="n">
        <v>0.5519139523148195</v>
      </c>
      <c r="EI115" s="7" t="n">
        <v>0.4157546585016151</v>
      </c>
      <c r="EJ115" s="7" t="n">
        <v>0.4383470400320358</v>
      </c>
      <c r="EK115" s="7" t="n">
        <v>0.5448165903842859</v>
      </c>
      <c r="EL115" s="7" t="n">
        <v>0.4501577693812341</v>
      </c>
      <c r="EM115" s="7" t="n">
        <v>0.5477187668957544</v>
      </c>
      <c r="EN115" s="7" t="n">
        <v>0.3919559023617907</v>
      </c>
      <c r="EO115" s="7" t="n">
        <v>0.5786573428779116</v>
      </c>
      <c r="EP115" s="7" t="n">
        <v>0.5506185659647104</v>
      </c>
      <c r="EQ115" s="7" t="n">
        <v>0.4268368305742498</v>
      </c>
      <c r="ER115" s="7" t="n">
        <v>-0.008598826699311113</v>
      </c>
      <c r="ES115" s="7" t="n">
        <v>0.9562665925546721</v>
      </c>
      <c r="ET115" s="7" t="n">
        <v>0.657935374847037</v>
      </c>
      <c r="EU115" s="7" t="n">
        <v>0.5571291189020636</v>
      </c>
      <c r="EV115" s="7" t="n">
        <v>0.2472207703759367</v>
      </c>
      <c r="EW115" s="7" t="n">
        <v>0.7053616572858976</v>
      </c>
      <c r="EX115" s="7" t="n">
        <v>0.4411562920361087</v>
      </c>
      <c r="EY115" s="7" t="n">
        <v>0.1898035478905101</v>
      </c>
      <c r="EZ115" s="7" t="n">
        <v>0.5143675697030864</v>
      </c>
      <c r="FA115" s="7" t="n">
        <v>0.4791178236468919</v>
      </c>
      <c r="FB115" s="7" t="n">
        <v>0.2468223203740185</v>
      </c>
      <c r="FC115" s="7" t="n">
        <v>0.2360180541019418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0.6628925348444513</v>
      </c>
      <c r="D116" s="7" t="n">
        <v>0.7340154478022575</v>
      </c>
      <c r="E116" s="7" t="n">
        <v>-0.1348978028097711</v>
      </c>
      <c r="F116" s="7" t="n">
        <v>0.6259413363377822</v>
      </c>
      <c r="G116" s="7" t="n">
        <v>0.1063974482268302</v>
      </c>
      <c r="H116" s="7" t="n">
        <v>0.1157370663691924</v>
      </c>
      <c r="I116" s="7" t="n">
        <v>0.3804013802765697</v>
      </c>
      <c r="J116" s="7" t="n">
        <v>0.3609519447763817</v>
      </c>
      <c r="K116" s="7" t="n">
        <v>-0.1344255268627902</v>
      </c>
      <c r="L116" s="7" t="n">
        <v>0.7640746681956598</v>
      </c>
      <c r="M116" s="7" t="n">
        <v>0.9333132364119137</v>
      </c>
      <c r="N116" s="7" t="n">
        <v>0.4389826984720632</v>
      </c>
      <c r="O116" s="7" t="n">
        <v>0.9211632537899446</v>
      </c>
      <c r="P116" s="7" t="n">
        <v>0.9331778691529226</v>
      </c>
      <c r="Q116" s="7" t="n">
        <v>0.6951549617306235</v>
      </c>
      <c r="R116" s="7" t="n">
        <v>0.9141727455256587</v>
      </c>
      <c r="S116" s="7" t="n">
        <v>0.3935601212230085</v>
      </c>
      <c r="T116" s="7" t="n">
        <v>0.8407630303863824</v>
      </c>
      <c r="U116" s="7" t="n">
        <v>0.3872261205784944</v>
      </c>
      <c r="V116" s="7" t="n">
        <v>0.3141754312644137</v>
      </c>
      <c r="W116" s="7" t="n">
        <v>0.1026262062994506</v>
      </c>
      <c r="X116" s="7" t="n">
        <v>0.3963774656305169</v>
      </c>
      <c r="Y116" s="7" t="n">
        <v>0.3583444531969817</v>
      </c>
      <c r="Z116" s="7" t="n">
        <v>0.7323059890287712</v>
      </c>
      <c r="AA116" s="7" t="n">
        <v>0.7825860370852912</v>
      </c>
      <c r="AB116" s="7" t="n">
        <v>0.7923851269611825</v>
      </c>
      <c r="AC116" s="7" t="n">
        <v>0.4027412281660988</v>
      </c>
      <c r="AD116" s="7" t="n">
        <v>0.7511012979780914</v>
      </c>
      <c r="AE116" s="7" t="n">
        <v>-0.04312521622711715</v>
      </c>
      <c r="AF116" s="7" t="n">
        <v>-0.04275112625768204</v>
      </c>
      <c r="AG116" s="7" t="n">
        <v>0.1179474048854262</v>
      </c>
      <c r="AH116" s="7" t="n">
        <v>0.4349126492707136</v>
      </c>
      <c r="AI116" s="7" t="n">
        <v>0.7812320153754343</v>
      </c>
      <c r="AJ116" s="7" t="n">
        <v>0.4345119692091639</v>
      </c>
      <c r="AK116" s="7" t="n">
        <v>0.31289728515235</v>
      </c>
      <c r="AL116" s="7" t="n">
        <v>0.1079165668704277</v>
      </c>
      <c r="AM116" s="7" t="n">
        <v>0.3427580384655473</v>
      </c>
      <c r="AN116" s="7" t="n">
        <v>0.4395545117748996</v>
      </c>
      <c r="AO116" s="7" t="n">
        <v>0.9848607141342796</v>
      </c>
      <c r="AP116" s="7" t="n">
        <v>0.8056586373355248</v>
      </c>
      <c r="AQ116" s="7" t="n">
        <v>0.7905384922417596</v>
      </c>
      <c r="AR116" s="7" t="n">
        <v>0.7698002174825421</v>
      </c>
      <c r="AS116" s="7" t="n">
        <v>0.7978020515248689</v>
      </c>
      <c r="AT116" s="7" t="n">
        <v>0.7880514582440148</v>
      </c>
      <c r="AU116" s="7" t="n">
        <v>0.6884906083117659</v>
      </c>
      <c r="AV116" s="7" t="n">
        <v>0.24734617557944</v>
      </c>
      <c r="AW116" s="7" t="n">
        <v>0.7879152580884156</v>
      </c>
      <c r="AX116" s="7" t="n">
        <v>0.8000645880948273</v>
      </c>
      <c r="AY116" s="7" t="n">
        <v>0.4040751486756348</v>
      </c>
      <c r="AZ116" s="7" t="n">
        <v>0.1052749695280299</v>
      </c>
      <c r="BA116" s="7" t="n">
        <v>0.558873552678345</v>
      </c>
      <c r="BB116" s="7" t="n">
        <v>0.4453276934221514</v>
      </c>
      <c r="BC116" s="7" t="n">
        <v>0.7803609880044355</v>
      </c>
      <c r="BD116" s="7" t="n">
        <v>0.3778573571899523</v>
      </c>
      <c r="BE116" s="7" t="n">
        <v>0.8058170646352111</v>
      </c>
      <c r="BF116" s="7" t="n">
        <v>0.3128972661821995</v>
      </c>
      <c r="BG116" s="7" t="n">
        <v>0.5142812144570216</v>
      </c>
      <c r="BH116" s="7" t="n">
        <v>0.6581728325626998</v>
      </c>
      <c r="BI116" s="7" t="n">
        <v>0.5275036264199653</v>
      </c>
      <c r="BJ116" s="7" t="n">
        <v>0.6270202633301027</v>
      </c>
      <c r="BK116" s="7" t="n">
        <v>0.5476912612641085</v>
      </c>
      <c r="BL116" s="7" t="n">
        <v>0.3898340298172908</v>
      </c>
      <c r="BM116" s="7" t="n">
        <v>-0.2073806845386903</v>
      </c>
      <c r="BN116" s="7" t="n">
        <v>0.100542222930192</v>
      </c>
      <c r="BO116" s="7" t="n">
        <v>0.4705814107550715</v>
      </c>
      <c r="BP116" s="7" t="n">
        <v>0.1678633451710006</v>
      </c>
      <c r="BQ116" s="7" t="n">
        <v>-0.04112635415998355</v>
      </c>
      <c r="BR116" s="7" t="n">
        <v>0.7814830865991426</v>
      </c>
      <c r="BS116" s="7" t="n">
        <v>0.5635032228002714</v>
      </c>
      <c r="BT116" s="7" t="n">
        <v>0.5309794775187912</v>
      </c>
      <c r="BU116" s="7" t="n">
        <v>0.7338191463609665</v>
      </c>
      <c r="BV116" s="7" t="n">
        <v>0.1553434967994616</v>
      </c>
      <c r="BW116" s="7" t="n">
        <v>0.07812816162920982</v>
      </c>
      <c r="BX116" s="7" t="n">
        <v>0.4463019092675159</v>
      </c>
      <c r="BY116" s="7" t="n">
        <v>0.08055712003163823</v>
      </c>
      <c r="BZ116" s="7" t="n">
        <v>0.2325117719768504</v>
      </c>
      <c r="CA116" s="7" t="n">
        <v>0.8480907105785286</v>
      </c>
      <c r="CB116" s="7" t="n">
        <v>0.9958595797513136</v>
      </c>
      <c r="CC116" s="7" t="n">
        <v>0.09622972104337894</v>
      </c>
      <c r="CD116" s="7" t="n">
        <v>0.5007956736490907</v>
      </c>
      <c r="CE116" s="7" t="n">
        <v>0.05854026014581083</v>
      </c>
      <c r="CF116" s="7" t="n">
        <v>0.3985395747346476</v>
      </c>
      <c r="CG116" s="7" t="n">
        <v>0.9139885615413291</v>
      </c>
      <c r="CH116" s="7" t="n">
        <v>0.762217406955185</v>
      </c>
      <c r="CI116" s="7" t="n">
        <v>0.4419184597696268</v>
      </c>
      <c r="CJ116" s="7" t="n">
        <v>-0.1021123193752143</v>
      </c>
      <c r="CK116" s="7" t="n">
        <v>0.4566929590779178</v>
      </c>
      <c r="CL116" s="7" t="n">
        <v>0.8253639608642694</v>
      </c>
      <c r="CM116" s="7" t="n">
        <v>0.8624350044373477</v>
      </c>
      <c r="CN116" s="7" t="n">
        <v>0.3537253325639979</v>
      </c>
      <c r="CO116" s="7" t="n">
        <v>0.8590442185789759</v>
      </c>
      <c r="CP116" s="7" t="n">
        <v>-0.04140928574399898</v>
      </c>
      <c r="CQ116" s="7" t="n">
        <v>0.6114984844375623</v>
      </c>
      <c r="CR116" s="7" t="n">
        <v>0.4011970185810666</v>
      </c>
      <c r="CS116" s="7" t="n">
        <v>0.05803676529116612</v>
      </c>
      <c r="CT116" s="7" t="n">
        <v>-0.1684696385613775</v>
      </c>
      <c r="CU116" s="7" t="n">
        <v>0.2652735607722728</v>
      </c>
      <c r="CV116" s="7" t="n">
        <v>0.5509995422774185</v>
      </c>
      <c r="CW116" s="7" t="n">
        <v>0.8992088529192782</v>
      </c>
      <c r="CX116" s="7" t="n">
        <v>0.8516759283707291</v>
      </c>
      <c r="CY116" s="7" t="n">
        <v>0.9397943313564433</v>
      </c>
      <c r="CZ116" s="7" t="n">
        <v>0.1488056315890844</v>
      </c>
      <c r="DA116" s="7" t="n">
        <v>0.4195599773025973</v>
      </c>
      <c r="DB116" s="7" t="n">
        <v>0.3993461832792966</v>
      </c>
      <c r="DC116" s="7" t="n">
        <v>0.4147071414630669</v>
      </c>
      <c r="DD116" s="7" t="n">
        <v>0.7831933183500052</v>
      </c>
      <c r="DE116" s="7" t="n">
        <v>0.9066914843466484</v>
      </c>
      <c r="DF116" s="7" t="n">
        <v>0.5076222447596257</v>
      </c>
      <c r="DG116" s="7" t="n">
        <v>0.1479062352842979</v>
      </c>
      <c r="DH116" s="7" t="n">
        <v>0.8467021711039875</v>
      </c>
      <c r="DI116" s="7" t="n">
        <v>0.7876550471339386</v>
      </c>
      <c r="DJ116" s="7" t="n">
        <v>0.9520026577218815</v>
      </c>
      <c r="DK116" s="7" t="n">
        <v>0.3028109338539532</v>
      </c>
      <c r="DL116" s="7" t="n">
        <v>0.562645321178224</v>
      </c>
      <c r="DM116" s="7" t="n">
        <v>1</v>
      </c>
      <c r="DN116" s="7" t="n">
        <v>0.6056364357402737</v>
      </c>
      <c r="DO116" s="7" t="n">
        <v>0.8212775974240474</v>
      </c>
      <c r="DP116" s="7" t="n">
        <v>0.7922248227625442</v>
      </c>
      <c r="DQ116" s="7" t="n">
        <v>0.4384752349693828</v>
      </c>
      <c r="DR116" s="7" t="n">
        <v>0.8997679789044559</v>
      </c>
      <c r="DS116" s="7" t="n">
        <v>0.977700428893109</v>
      </c>
      <c r="DT116" s="7" t="n">
        <v>0.660223188555779</v>
      </c>
      <c r="DU116" s="7" t="n">
        <v>0.9353343881932654</v>
      </c>
      <c r="DV116" s="7" t="n">
        <v>0.907271998649697</v>
      </c>
      <c r="DW116" s="7" t="n">
        <v>0.3957846857064274</v>
      </c>
      <c r="DX116" s="7" t="n">
        <v>0.7492406772536739</v>
      </c>
      <c r="DY116" s="7" t="n">
        <v>0.1869433057016943</v>
      </c>
      <c r="DZ116" s="7" t="n">
        <v>0.2831154017538501</v>
      </c>
      <c r="EA116" s="7" t="n">
        <v>0.4938795030267071</v>
      </c>
      <c r="EB116" s="7" t="n">
        <v>0.8611722041430236</v>
      </c>
      <c r="EC116" s="7" t="n">
        <v>0.6886819342227174</v>
      </c>
      <c r="ED116" s="7" t="n">
        <v>0.5610352596870795</v>
      </c>
      <c r="EE116" s="7" t="n">
        <v>0.8997472928415685</v>
      </c>
      <c r="EF116" s="7" t="n">
        <v>0.9308457826114793</v>
      </c>
      <c r="EG116" s="7" t="n">
        <v>0.6460686120912106</v>
      </c>
      <c r="EH116" s="7" t="n">
        <v>0.9261193762243705</v>
      </c>
      <c r="EI116" s="7" t="n">
        <v>0.4473354093381827</v>
      </c>
      <c r="EJ116" s="7" t="n">
        <v>0.4831743529440558</v>
      </c>
      <c r="EK116" s="7" t="n">
        <v>0.9130502491460017</v>
      </c>
      <c r="EL116" s="7" t="n">
        <v>0.4052693774413346</v>
      </c>
      <c r="EM116" s="7" t="n">
        <v>0.9298402995492779</v>
      </c>
      <c r="EN116" s="7" t="n">
        <v>0.009318188594097394</v>
      </c>
      <c r="EO116" s="7" t="n">
        <v>0.4409985756972771</v>
      </c>
      <c r="EP116" s="7" t="n">
        <v>0.930438556166361</v>
      </c>
      <c r="EQ116" s="7" t="n">
        <v>0.3869271276897995</v>
      </c>
      <c r="ER116" s="7" t="n">
        <v>-0.2090673849244253</v>
      </c>
      <c r="ES116" s="7" t="n">
        <v>0.5009241247205065</v>
      </c>
      <c r="ET116" s="7" t="n">
        <v>0.6963979053315099</v>
      </c>
      <c r="EU116" s="7" t="n">
        <v>0.9285040836254137</v>
      </c>
      <c r="EV116" s="7" t="n">
        <v>-0.01123671789955541</v>
      </c>
      <c r="EW116" s="7" t="n">
        <v>0.6996517116677365</v>
      </c>
      <c r="EX116" s="7" t="n">
        <v>0.3607079078936372</v>
      </c>
      <c r="EY116" s="7" t="n">
        <v>-0.1459770167046003</v>
      </c>
      <c r="EZ116" s="7" t="n">
        <v>0.9659268712574044</v>
      </c>
      <c r="FA116" s="7" t="n">
        <v>0.5848228997375374</v>
      </c>
      <c r="FB116" s="7" t="n">
        <v>0.3094979826667254</v>
      </c>
      <c r="FC116" s="7" t="n">
        <v>-0.1013013133646419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0.7561662214009934</v>
      </c>
      <c r="D117" s="7" t="n">
        <v>0.7332196331132287</v>
      </c>
      <c r="E117" s="7" t="n">
        <v>0.1763469759956209</v>
      </c>
      <c r="F117" s="7" t="n">
        <v>0.6339782470952456</v>
      </c>
      <c r="G117" s="7" t="n">
        <v>0.1813914751066238</v>
      </c>
      <c r="H117" s="7" t="n">
        <v>0.55217557266327</v>
      </c>
      <c r="I117" s="7" t="n">
        <v>0.5714451165443878</v>
      </c>
      <c r="J117" s="7" t="n">
        <v>0.7459615767933486</v>
      </c>
      <c r="K117" s="7" t="n">
        <v>0.1704330093915427</v>
      </c>
      <c r="L117" s="7" t="n">
        <v>0.7890409338605411</v>
      </c>
      <c r="M117" s="7" t="n">
        <v>0.5712864119822351</v>
      </c>
      <c r="N117" s="7" t="n">
        <v>0.6077699634696182</v>
      </c>
      <c r="O117" s="7" t="n">
        <v>0.5285812150936406</v>
      </c>
      <c r="P117" s="7" t="n">
        <v>0.6001668487703782</v>
      </c>
      <c r="Q117" s="7" t="n">
        <v>0.7892530454949052</v>
      </c>
      <c r="R117" s="7" t="n">
        <v>0.624492690567049</v>
      </c>
      <c r="S117" s="7" t="n">
        <v>0.6055622836383169</v>
      </c>
      <c r="T117" s="7" t="n">
        <v>0.7607444061266816</v>
      </c>
      <c r="U117" s="7" t="n">
        <v>0.5791952373895994</v>
      </c>
      <c r="V117" s="7" t="n">
        <v>0.7389641651552471</v>
      </c>
      <c r="W117" s="7" t="n">
        <v>0.5449700667295601</v>
      </c>
      <c r="X117" s="7" t="n">
        <v>0.5868867835022683</v>
      </c>
      <c r="Y117" s="7" t="n">
        <v>0.5535417001278702</v>
      </c>
      <c r="Z117" s="7" t="n">
        <v>0.7950745095286406</v>
      </c>
      <c r="AA117" s="7" t="n">
        <v>0.8352152782482457</v>
      </c>
      <c r="AB117" s="7" t="n">
        <v>0.8268169898379698</v>
      </c>
      <c r="AC117" s="7" t="n">
        <v>0.6294403811502803</v>
      </c>
      <c r="AD117" s="7" t="n">
        <v>0.7725676642681777</v>
      </c>
      <c r="AE117" s="7" t="n">
        <v>0.3440173186885553</v>
      </c>
      <c r="AF117" s="7" t="n">
        <v>0.2585635360251946</v>
      </c>
      <c r="AG117" s="7" t="n">
        <v>0.5595216193234422</v>
      </c>
      <c r="AH117" s="7" t="n">
        <v>0.6702148477568063</v>
      </c>
      <c r="AI117" s="7" t="n">
        <v>0.5494105993406621</v>
      </c>
      <c r="AJ117" s="7" t="n">
        <v>0.5557812787612044</v>
      </c>
      <c r="AK117" s="7" t="n">
        <v>0.4281370757460386</v>
      </c>
      <c r="AL117" s="7" t="n">
        <v>0.4948326087708654</v>
      </c>
      <c r="AM117" s="7" t="n">
        <v>0.5410627685782008</v>
      </c>
      <c r="AN117" s="7" t="n">
        <v>0.6752598958049896</v>
      </c>
      <c r="AO117" s="7" t="n">
        <v>0.6566854307686993</v>
      </c>
      <c r="AP117" s="7" t="n">
        <v>0.8276910428671522</v>
      </c>
      <c r="AQ117" s="7" t="n">
        <v>0.7246625981349966</v>
      </c>
      <c r="AR117" s="7" t="n">
        <v>0.616488205536567</v>
      </c>
      <c r="AS117" s="7" t="n">
        <v>0.685318662559067</v>
      </c>
      <c r="AT117" s="7" t="n">
        <v>0.76903953974388</v>
      </c>
      <c r="AU117" s="7" t="n">
        <v>0.7556083636086433</v>
      </c>
      <c r="AV117" s="7" t="n">
        <v>0.6516483991876909</v>
      </c>
      <c r="AW117" s="7" t="n">
        <v>0.8008065539274553</v>
      </c>
      <c r="AX117" s="7" t="n">
        <v>0.5416165841696731</v>
      </c>
      <c r="AY117" s="7" t="n">
        <v>0.5886861496820872</v>
      </c>
      <c r="AZ117" s="7" t="n">
        <v>0.54491542705699</v>
      </c>
      <c r="BA117" s="7" t="n">
        <v>0.6128593731837412</v>
      </c>
      <c r="BB117" s="7" t="n">
        <v>0.6035019662948981</v>
      </c>
      <c r="BC117" s="7" t="n">
        <v>0.6926536871467041</v>
      </c>
      <c r="BD117" s="7" t="n">
        <v>0.5700366937869228</v>
      </c>
      <c r="BE117" s="7" t="n">
        <v>0.7954721806182652</v>
      </c>
      <c r="BF117" s="7" t="n">
        <v>0.4281372219131693</v>
      </c>
      <c r="BG117" s="7" t="n">
        <v>0.6131792049665933</v>
      </c>
      <c r="BH117" s="7" t="n">
        <v>0.6968414572841269</v>
      </c>
      <c r="BI117" s="7" t="n">
        <v>0.6402747960969729</v>
      </c>
      <c r="BJ117" s="7" t="n">
        <v>0.6656559350777326</v>
      </c>
      <c r="BK117" s="7" t="n">
        <v>0.6149776767585551</v>
      </c>
      <c r="BL117" s="7" t="n">
        <v>0.6405293409540206</v>
      </c>
      <c r="BM117" s="7" t="n">
        <v>-0.1540676680138076</v>
      </c>
      <c r="BN117" s="7" t="n">
        <v>0.473497098136741</v>
      </c>
      <c r="BO117" s="7" t="n">
        <v>0.7392964295855711</v>
      </c>
      <c r="BP117" s="7" t="n">
        <v>0.3593843477870336</v>
      </c>
      <c r="BQ117" s="7" t="n">
        <v>0.2865269038639374</v>
      </c>
      <c r="BR117" s="7" t="n">
        <v>0.6332981492639977</v>
      </c>
      <c r="BS117" s="7" t="n">
        <v>0.7651171849238848</v>
      </c>
      <c r="BT117" s="7" t="n">
        <v>0.5659189093695161</v>
      </c>
      <c r="BU117" s="7" t="n">
        <v>0.6570315400944547</v>
      </c>
      <c r="BV117" s="7" t="n">
        <v>0.4450859448344952</v>
      </c>
      <c r="BW117" s="7" t="n">
        <v>0.3291402071277857</v>
      </c>
      <c r="BX117" s="7" t="n">
        <v>0.6279781757809966</v>
      </c>
      <c r="BY117" s="7" t="n">
        <v>0.3566475795953326</v>
      </c>
      <c r="BZ117" s="7" t="n">
        <v>0.5674122973258957</v>
      </c>
      <c r="CA117" s="7" t="n">
        <v>0.6664946895897806</v>
      </c>
      <c r="CB117" s="7" t="n">
        <v>0.6253246485231462</v>
      </c>
      <c r="CC117" s="7" t="n">
        <v>0.5305485136140924</v>
      </c>
      <c r="CD117" s="7" t="n">
        <v>0.6806020535173445</v>
      </c>
      <c r="CE117" s="7" t="n">
        <v>0.4102687086788872</v>
      </c>
      <c r="CF117" s="7" t="n">
        <v>0.5950084015863465</v>
      </c>
      <c r="CG117" s="7" t="n">
        <v>0.5878618434763379</v>
      </c>
      <c r="CH117" s="7" t="n">
        <v>0.6997810399921444</v>
      </c>
      <c r="CI117" s="7" t="n">
        <v>0.6255963055115582</v>
      </c>
      <c r="CJ117" s="7" t="n">
        <v>0.1400120882410118</v>
      </c>
      <c r="CK117" s="7" t="n">
        <v>0.6186059022820302</v>
      </c>
      <c r="CL117" s="7" t="n">
        <v>0.6887360407584847</v>
      </c>
      <c r="CM117" s="7" t="n">
        <v>0.5893291881306524</v>
      </c>
      <c r="CN117" s="7" t="n">
        <v>0.5750726271850941</v>
      </c>
      <c r="CO117" s="7" t="n">
        <v>0.6256805347075131</v>
      </c>
      <c r="CP117" s="7" t="n">
        <v>0.3384054009272769</v>
      </c>
      <c r="CQ117" s="7" t="n">
        <v>0.6005426711575621</v>
      </c>
      <c r="CR117" s="7" t="n">
        <v>0.6447123529363306</v>
      </c>
      <c r="CS117" s="7" t="n">
        <v>0.299559711891156</v>
      </c>
      <c r="CT117" s="7" t="n">
        <v>-0.1138321816963156</v>
      </c>
      <c r="CU117" s="7" t="n">
        <v>0.6985911384496571</v>
      </c>
      <c r="CV117" s="7" t="n">
        <v>0.6366786847166169</v>
      </c>
      <c r="CW117" s="7" t="n">
        <v>0.5581011466641096</v>
      </c>
      <c r="CX117" s="7" t="n">
        <v>0.5247209079188927</v>
      </c>
      <c r="CY117" s="7" t="n">
        <v>0.6439196102131919</v>
      </c>
      <c r="CZ117" s="7" t="n">
        <v>0.6063750027003743</v>
      </c>
      <c r="DA117" s="7" t="n">
        <v>0.6575837618665045</v>
      </c>
      <c r="DB117" s="7" t="n">
        <v>0.5030156727272875</v>
      </c>
      <c r="DC117" s="7" t="n">
        <v>0.5623124104419769</v>
      </c>
      <c r="DD117" s="7" t="n">
        <v>0.4781335926841722</v>
      </c>
      <c r="DE117" s="7" t="n">
        <v>0.7184586900919441</v>
      </c>
      <c r="DF117" s="7" t="n">
        <v>0.6296571256018525</v>
      </c>
      <c r="DG117" s="7" t="n">
        <v>0.2524103551854845</v>
      </c>
      <c r="DH117" s="7" t="n">
        <v>0.6009936149353395</v>
      </c>
      <c r="DI117" s="7" t="n">
        <v>0.5154269253932827</v>
      </c>
      <c r="DJ117" s="7" t="n">
        <v>0.6491710073083468</v>
      </c>
      <c r="DK117" s="7" t="n">
        <v>0.4497138934747218</v>
      </c>
      <c r="DL117" s="7" t="n">
        <v>0.6286464253184993</v>
      </c>
      <c r="DM117" s="7" t="n">
        <v>0.6056364357402737</v>
      </c>
      <c r="DN117" s="7" t="n">
        <v>1</v>
      </c>
      <c r="DO117" s="7" t="n">
        <v>0.5236302043486881</v>
      </c>
      <c r="DP117" s="7" t="n">
        <v>0.5277497665490667</v>
      </c>
      <c r="DQ117" s="7" t="n">
        <v>0.6573838863157573</v>
      </c>
      <c r="DR117" s="7" t="n">
        <v>0.5830680430367969</v>
      </c>
      <c r="DS117" s="7" t="n">
        <v>0.6179093617584379</v>
      </c>
      <c r="DT117" s="7" t="n">
        <v>0.6808567536238844</v>
      </c>
      <c r="DU117" s="7" t="n">
        <v>0.6606721500499695</v>
      </c>
      <c r="DV117" s="7" t="n">
        <v>0.6425903182638464</v>
      </c>
      <c r="DW117" s="7" t="n">
        <v>0.5104868732395237</v>
      </c>
      <c r="DX117" s="7" t="n">
        <v>0.5608324489210217</v>
      </c>
      <c r="DY117" s="7" t="n">
        <v>0.484866338837527</v>
      </c>
      <c r="DZ117" s="7" t="n">
        <v>0.4218901689240757</v>
      </c>
      <c r="EA117" s="7" t="n">
        <v>0.5169584017810936</v>
      </c>
      <c r="EB117" s="7" t="n">
        <v>0.5214557117873784</v>
      </c>
      <c r="EC117" s="7" t="n">
        <v>0.7464405484166435</v>
      </c>
      <c r="ED117" s="7" t="n">
        <v>0.6746363148800649</v>
      </c>
      <c r="EE117" s="7" t="n">
        <v>0.7075713088622079</v>
      </c>
      <c r="EF117" s="7" t="n">
        <v>0.5566029342220522</v>
      </c>
      <c r="EG117" s="7" t="n">
        <v>0.6959824363616517</v>
      </c>
      <c r="EH117" s="7" t="n">
        <v>0.5565162834388813</v>
      </c>
      <c r="EI117" s="7" t="n">
        <v>0.6015664679867785</v>
      </c>
      <c r="EJ117" s="7" t="n">
        <v>0.502109598377861</v>
      </c>
      <c r="EK117" s="7" t="n">
        <v>0.6948971037806374</v>
      </c>
      <c r="EL117" s="7" t="n">
        <v>0.6002430724066061</v>
      </c>
      <c r="EM117" s="7" t="n">
        <v>0.5650968965863694</v>
      </c>
      <c r="EN117" s="7" t="n">
        <v>0.4802397877443515</v>
      </c>
      <c r="EO117" s="7" t="n">
        <v>0.5863736804418131</v>
      </c>
      <c r="EP117" s="7" t="n">
        <v>0.5651137037438888</v>
      </c>
      <c r="EQ117" s="7" t="n">
        <v>0.6297244698020894</v>
      </c>
      <c r="ER117" s="7" t="n">
        <v>-0.1623683398433861</v>
      </c>
      <c r="ES117" s="7" t="n">
        <v>0.6079843822058846</v>
      </c>
      <c r="ET117" s="7" t="n">
        <v>0.6299144052562201</v>
      </c>
      <c r="EU117" s="7" t="n">
        <v>0.5732903250525313</v>
      </c>
      <c r="EV117" s="7" t="n">
        <v>0.2884580545109479</v>
      </c>
      <c r="EW117" s="7" t="n">
        <v>0.6474062666847199</v>
      </c>
      <c r="EX117" s="7" t="n">
        <v>0.6421736660348264</v>
      </c>
      <c r="EY117" s="7" t="n">
        <v>0.139961118886763</v>
      </c>
      <c r="EZ117" s="7" t="n">
        <v>0.6204989441144312</v>
      </c>
      <c r="FA117" s="7" t="n">
        <v>0.6632351928539643</v>
      </c>
      <c r="FB117" s="7" t="n">
        <v>0.4611866313440083</v>
      </c>
      <c r="FC117" s="7" t="n">
        <v>0.1854831848811541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0.5075786832489336</v>
      </c>
      <c r="D118" s="7" t="n">
        <v>0.5558009097289791</v>
      </c>
      <c r="E118" s="7" t="n">
        <v>-0.2491107332455137</v>
      </c>
      <c r="F118" s="7" t="n">
        <v>0.4261203758384827</v>
      </c>
      <c r="G118" s="7" t="n">
        <v>-0.04016210760587723</v>
      </c>
      <c r="H118" s="7" t="n">
        <v>0.04945224363662831</v>
      </c>
      <c r="I118" s="7" t="n">
        <v>0.336631820603275</v>
      </c>
      <c r="J118" s="7" t="n">
        <v>0.3200650066681179</v>
      </c>
      <c r="K118" s="7" t="n">
        <v>-0.2447566085008671</v>
      </c>
      <c r="L118" s="7" t="n">
        <v>0.6331946170490945</v>
      </c>
      <c r="M118" s="7" t="n">
        <v>0.73920140864019</v>
      </c>
      <c r="N118" s="7" t="n">
        <v>0.5363091636283349</v>
      </c>
      <c r="O118" s="7" t="n">
        <v>0.7297778593807988</v>
      </c>
      <c r="P118" s="7" t="n">
        <v>0.7336985934217506</v>
      </c>
      <c r="Q118" s="7" t="n">
        <v>0.6172806598488213</v>
      </c>
      <c r="R118" s="7" t="n">
        <v>0.8440999130310093</v>
      </c>
      <c r="S118" s="7" t="n">
        <v>0.3399801111534779</v>
      </c>
      <c r="T118" s="7" t="n">
        <v>0.7918426970163035</v>
      </c>
      <c r="U118" s="7" t="n">
        <v>0.3647848932042028</v>
      </c>
      <c r="V118" s="7" t="n">
        <v>0.1773295913997729</v>
      </c>
      <c r="W118" s="7" t="n">
        <v>0.03997490343328069</v>
      </c>
      <c r="X118" s="7" t="n">
        <v>0.3745255168698701</v>
      </c>
      <c r="Y118" s="7" t="n">
        <v>0.2915609766208987</v>
      </c>
      <c r="Z118" s="7" t="n">
        <v>0.6532832741422875</v>
      </c>
      <c r="AA118" s="7" t="n">
        <v>0.6693961521960788</v>
      </c>
      <c r="AB118" s="7" t="n">
        <v>0.6634281312255866</v>
      </c>
      <c r="AC118" s="7" t="n">
        <v>0.3699150605331337</v>
      </c>
      <c r="AD118" s="7" t="n">
        <v>0.7168318650319169</v>
      </c>
      <c r="AE118" s="7" t="n">
        <v>-0.1707920120506465</v>
      </c>
      <c r="AF118" s="7" t="n">
        <v>-0.1175246580653588</v>
      </c>
      <c r="AG118" s="7" t="n">
        <v>0.02854666942965711</v>
      </c>
      <c r="AH118" s="7" t="n">
        <v>0.4244435640052441</v>
      </c>
      <c r="AI118" s="7" t="n">
        <v>0.955244838903476</v>
      </c>
      <c r="AJ118" s="7" t="n">
        <v>0.3686477535110547</v>
      </c>
      <c r="AK118" s="7" t="n">
        <v>0.2037962237667985</v>
      </c>
      <c r="AL118" s="7" t="n">
        <v>-0.03299293656878498</v>
      </c>
      <c r="AM118" s="7" t="n">
        <v>0.2681672004709768</v>
      </c>
      <c r="AN118" s="7" t="n">
        <v>0.4339683588912968</v>
      </c>
      <c r="AO118" s="7" t="n">
        <v>0.8300329395463064</v>
      </c>
      <c r="AP118" s="7" t="n">
        <v>0.742395597744281</v>
      </c>
      <c r="AQ118" s="7" t="n">
        <v>0.8264391114974755</v>
      </c>
      <c r="AR118" s="7" t="n">
        <v>0.8764023494445037</v>
      </c>
      <c r="AS118" s="7" t="n">
        <v>0.869470909060003</v>
      </c>
      <c r="AT118" s="7" t="n">
        <v>0.7467766897815061</v>
      </c>
      <c r="AU118" s="7" t="n">
        <v>0.6328084385460508</v>
      </c>
      <c r="AV118" s="7" t="n">
        <v>0.1729225092625187</v>
      </c>
      <c r="AW118" s="7" t="n">
        <v>0.7388969226556323</v>
      </c>
      <c r="AX118" s="7" t="n">
        <v>0.9567459721966494</v>
      </c>
      <c r="AY118" s="7" t="n">
        <v>0.3900844537641732</v>
      </c>
      <c r="AZ118" s="7" t="n">
        <v>0.05148030392828433</v>
      </c>
      <c r="BA118" s="7" t="n">
        <v>0.3796660594781046</v>
      </c>
      <c r="BB118" s="7" t="n">
        <v>0.4683936832844663</v>
      </c>
      <c r="BC118" s="7" t="n">
        <v>0.829131172583404</v>
      </c>
      <c r="BD118" s="7" t="n">
        <v>0.3139371610142675</v>
      </c>
      <c r="BE118" s="7" t="n">
        <v>0.7773947216383212</v>
      </c>
      <c r="BF118" s="7" t="n">
        <v>0.2037963536294423</v>
      </c>
      <c r="BG118" s="7" t="n">
        <v>0.3159649970831385</v>
      </c>
      <c r="BH118" s="7" t="n">
        <v>0.5264633886785559</v>
      </c>
      <c r="BI118" s="7" t="n">
        <v>0.53792455778825</v>
      </c>
      <c r="BJ118" s="7" t="n">
        <v>0.5124738271494946</v>
      </c>
      <c r="BK118" s="7" t="n">
        <v>0.375212570275046</v>
      </c>
      <c r="BL118" s="7" t="n">
        <v>0.2808847367166834</v>
      </c>
      <c r="BM118" s="7" t="n">
        <v>-0.2326033472603176</v>
      </c>
      <c r="BN118" s="7" t="n">
        <v>0.04324145496810018</v>
      </c>
      <c r="BO118" s="7" t="n">
        <v>0.4447332549661369</v>
      </c>
      <c r="BP118" s="7" t="n">
        <v>0.07906830274607272</v>
      </c>
      <c r="BQ118" s="7" t="n">
        <v>-0.1428275142912045</v>
      </c>
      <c r="BR118" s="7" t="n">
        <v>0.6212199473491373</v>
      </c>
      <c r="BS118" s="7" t="n">
        <v>0.3628155050971268</v>
      </c>
      <c r="BT118" s="7" t="n">
        <v>0.4818698418900145</v>
      </c>
      <c r="BU118" s="7" t="n">
        <v>0.6906061556831653</v>
      </c>
      <c r="BV118" s="7" t="n">
        <v>0.05290580928588185</v>
      </c>
      <c r="BW118" s="7" t="n">
        <v>0.01224691037351985</v>
      </c>
      <c r="BX118" s="7" t="n">
        <v>0.3882607690601422</v>
      </c>
      <c r="BY118" s="7" t="n">
        <v>-0.002084195744458671</v>
      </c>
      <c r="BZ118" s="7" t="n">
        <v>0.1745503301410878</v>
      </c>
      <c r="CA118" s="7" t="n">
        <v>0.7646598698349268</v>
      </c>
      <c r="CB118" s="7" t="n">
        <v>0.8228204601550323</v>
      </c>
      <c r="CC118" s="7" t="n">
        <v>0.04366616606370416</v>
      </c>
      <c r="CD118" s="7" t="n">
        <v>0.4528234885594212</v>
      </c>
      <c r="CE118" s="7" t="n">
        <v>-0.07794752387096145</v>
      </c>
      <c r="CF118" s="7" t="n">
        <v>0.3681600830467418</v>
      </c>
      <c r="CG118" s="7" t="n">
        <v>0.9537996895651029</v>
      </c>
      <c r="CH118" s="7" t="n">
        <v>0.60439829855969</v>
      </c>
      <c r="CI118" s="7" t="n">
        <v>0.4335660088789097</v>
      </c>
      <c r="CJ118" s="7" t="n">
        <v>-0.1613014833125754</v>
      </c>
      <c r="CK118" s="7" t="n">
        <v>0.4576696158674504</v>
      </c>
      <c r="CL118" s="7" t="n">
        <v>0.6352964691026348</v>
      </c>
      <c r="CM118" s="7" t="n">
        <v>0.9839133517072164</v>
      </c>
      <c r="CN118" s="7" t="n">
        <v>0.2940009882961201</v>
      </c>
      <c r="CO118" s="7" t="n">
        <v>0.7868534356725925</v>
      </c>
      <c r="CP118" s="7" t="n">
        <v>-0.138458745616697</v>
      </c>
      <c r="CQ118" s="7" t="n">
        <v>0.5549820555857948</v>
      </c>
      <c r="CR118" s="7" t="n">
        <v>0.2926560399034211</v>
      </c>
      <c r="CS118" s="7" t="n">
        <v>-0.02921036925248791</v>
      </c>
      <c r="CT118" s="7" t="n">
        <v>-0.1959375935866781</v>
      </c>
      <c r="CU118" s="7" t="n">
        <v>0.1661060114299877</v>
      </c>
      <c r="CV118" s="7" t="n">
        <v>0.4245975355290659</v>
      </c>
      <c r="CW118" s="7" t="n">
        <v>0.9555881573816987</v>
      </c>
      <c r="CX118" s="7" t="n">
        <v>0.9458045348530686</v>
      </c>
      <c r="CY118" s="7" t="n">
        <v>0.9193520141395412</v>
      </c>
      <c r="CZ118" s="7" t="n">
        <v>0.05944818411548997</v>
      </c>
      <c r="DA118" s="7" t="n">
        <v>0.409662048623804</v>
      </c>
      <c r="DB118" s="7" t="n">
        <v>0.364756147980401</v>
      </c>
      <c r="DC118" s="7" t="n">
        <v>0.4592757284729909</v>
      </c>
      <c r="DD118" s="7" t="n">
        <v>0.9463158519273234</v>
      </c>
      <c r="DE118" s="7" t="n">
        <v>0.7833426666392517</v>
      </c>
      <c r="DF118" s="7" t="n">
        <v>0.3845641153902224</v>
      </c>
      <c r="DG118" s="7" t="n">
        <v>0.178601608512659</v>
      </c>
      <c r="DH118" s="7" t="n">
        <v>0.7690195412320823</v>
      </c>
      <c r="DI118" s="7" t="n">
        <v>0.9649145783210811</v>
      </c>
      <c r="DJ118" s="7" t="n">
        <v>0.8871298701178691</v>
      </c>
      <c r="DK118" s="7" t="n">
        <v>0.3481599111808045</v>
      </c>
      <c r="DL118" s="7" t="n">
        <v>0.3845275358641458</v>
      </c>
      <c r="DM118" s="7" t="n">
        <v>0.8212775974240474</v>
      </c>
      <c r="DN118" s="7" t="n">
        <v>0.5236302043486881</v>
      </c>
      <c r="DO118" s="7" t="n">
        <v>1</v>
      </c>
      <c r="DP118" s="7" t="n">
        <v>0.9876175622885469</v>
      </c>
      <c r="DQ118" s="7" t="n">
        <v>0.4248196279810855</v>
      </c>
      <c r="DR118" s="7" t="n">
        <v>0.8967530435409741</v>
      </c>
      <c r="DS118" s="7" t="n">
        <v>0.788493504600613</v>
      </c>
      <c r="DT118" s="7" t="n">
        <v>0.5138846050134243</v>
      </c>
      <c r="DU118" s="7" t="n">
        <v>0.7419003086862151</v>
      </c>
      <c r="DV118" s="7" t="n">
        <v>0.903056109370685</v>
      </c>
      <c r="DW118" s="7" t="n">
        <v>0.3468668955222408</v>
      </c>
      <c r="DX118" s="7" t="n">
        <v>0.584972259817152</v>
      </c>
      <c r="DY118" s="7" t="n">
        <v>0.1269780176107344</v>
      </c>
      <c r="DZ118" s="7" t="n">
        <v>0.1781139323512875</v>
      </c>
      <c r="EA118" s="7" t="n">
        <v>0.4702848503545404</v>
      </c>
      <c r="EB118" s="7" t="n">
        <v>0.6474592694828443</v>
      </c>
      <c r="EC118" s="7" t="n">
        <v>0.5869630639658744</v>
      </c>
      <c r="ED118" s="7" t="n">
        <v>0.5110838423846695</v>
      </c>
      <c r="EE118" s="7" t="n">
        <v>0.7750561378749716</v>
      </c>
      <c r="EF118" s="7" t="n">
        <v>0.7355023683257301</v>
      </c>
      <c r="EG118" s="7" t="n">
        <v>0.4521705455582867</v>
      </c>
      <c r="EH118" s="7" t="n">
        <v>0.6998699849758881</v>
      </c>
      <c r="EI118" s="7" t="n">
        <v>0.3649523528661651</v>
      </c>
      <c r="EJ118" s="7" t="n">
        <v>0.478130079145248</v>
      </c>
      <c r="EK118" s="7" t="n">
        <v>0.774566454785214</v>
      </c>
      <c r="EL118" s="7" t="n">
        <v>0.3092442597805184</v>
      </c>
      <c r="EM118" s="7" t="n">
        <v>0.7077142796134297</v>
      </c>
      <c r="EN118" s="7" t="n">
        <v>-0.08774735805559944</v>
      </c>
      <c r="EO118" s="7" t="n">
        <v>0.420023309071222</v>
      </c>
      <c r="EP118" s="7" t="n">
        <v>0.7097055680794926</v>
      </c>
      <c r="EQ118" s="7" t="n">
        <v>0.2491451283233727</v>
      </c>
      <c r="ER118" s="7" t="n">
        <v>-0.2335748536725844</v>
      </c>
      <c r="ES118" s="7" t="n">
        <v>0.2891768009876206</v>
      </c>
      <c r="ET118" s="7" t="n">
        <v>0.6786768364713742</v>
      </c>
      <c r="EU118" s="7" t="n">
        <v>0.7230222020341277</v>
      </c>
      <c r="EV118" s="7" t="n">
        <v>-0.1323699279460066</v>
      </c>
      <c r="EW118" s="7" t="n">
        <v>0.6655033164020855</v>
      </c>
      <c r="EX118" s="7" t="n">
        <v>0.3493953536545539</v>
      </c>
      <c r="EY118" s="7" t="n">
        <v>-0.2073923693914435</v>
      </c>
      <c r="EZ118" s="7" t="n">
        <v>0.9251059953118157</v>
      </c>
      <c r="FA118" s="7" t="n">
        <v>0.4701201141587645</v>
      </c>
      <c r="FB118" s="7" t="n">
        <v>0.3498274689768721</v>
      </c>
      <c r="FC118" s="7" t="n">
        <v>-0.1798750704946592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0.5073382500566257</v>
      </c>
      <c r="D119" s="7" t="n">
        <v>0.5592552653342006</v>
      </c>
      <c r="E119" s="7" t="n">
        <v>-0.25759532089813</v>
      </c>
      <c r="F119" s="7" t="n">
        <v>0.4254863873190721</v>
      </c>
      <c r="G119" s="7" t="n">
        <v>-0.05265265390016476</v>
      </c>
      <c r="H119" s="7" t="n">
        <v>0.04917519268078571</v>
      </c>
      <c r="I119" s="7" t="n">
        <v>0.3713003416824057</v>
      </c>
      <c r="J119" s="7" t="n">
        <v>0.3466582793353929</v>
      </c>
      <c r="K119" s="7" t="n">
        <v>-0.2436552677834438</v>
      </c>
      <c r="L119" s="7" t="n">
        <v>0.6261417861174984</v>
      </c>
      <c r="M119" s="7" t="n">
        <v>0.7154692071584713</v>
      </c>
      <c r="N119" s="7" t="n">
        <v>0.5664470671808707</v>
      </c>
      <c r="O119" s="7" t="n">
        <v>0.7066259392133744</v>
      </c>
      <c r="P119" s="7" t="n">
        <v>0.7108675925748179</v>
      </c>
      <c r="Q119" s="7" t="n">
        <v>0.6138754296737973</v>
      </c>
      <c r="R119" s="7" t="n">
        <v>0.8248757152772831</v>
      </c>
      <c r="S119" s="7" t="n">
        <v>0.3318477920722828</v>
      </c>
      <c r="T119" s="7" t="n">
        <v>0.7896600207621024</v>
      </c>
      <c r="U119" s="7" t="n">
        <v>0.4045810440911642</v>
      </c>
      <c r="V119" s="7" t="n">
        <v>0.189244534689792</v>
      </c>
      <c r="W119" s="7" t="n">
        <v>0.04013339198202901</v>
      </c>
      <c r="X119" s="7" t="n">
        <v>0.4138624571253767</v>
      </c>
      <c r="Y119" s="7" t="n">
        <v>0.2793061282258539</v>
      </c>
      <c r="Z119" s="7" t="n">
        <v>0.6546983023725169</v>
      </c>
      <c r="AA119" s="7" t="n">
        <v>0.6680390177565183</v>
      </c>
      <c r="AB119" s="7" t="n">
        <v>0.6580491321967141</v>
      </c>
      <c r="AC119" s="7" t="n">
        <v>0.4020252506254261</v>
      </c>
      <c r="AD119" s="7" t="n">
        <v>0.718278394670769</v>
      </c>
      <c r="AE119" s="7" t="n">
        <v>-0.1754090185677813</v>
      </c>
      <c r="AF119" s="7" t="n">
        <v>-0.1053637112172302</v>
      </c>
      <c r="AG119" s="7" t="n">
        <v>0.02750530776978168</v>
      </c>
      <c r="AH119" s="7" t="n">
        <v>0.4530253799795864</v>
      </c>
      <c r="AI119" s="7" t="n">
        <v>0.935325297502078</v>
      </c>
      <c r="AJ119" s="7" t="n">
        <v>0.3522997645359079</v>
      </c>
      <c r="AK119" s="7" t="n">
        <v>0.2283971214385582</v>
      </c>
      <c r="AL119" s="7" t="n">
        <v>-0.03756890543507638</v>
      </c>
      <c r="AM119" s="7" t="n">
        <v>0.2546650938341388</v>
      </c>
      <c r="AN119" s="7" t="n">
        <v>0.46276574750358</v>
      </c>
      <c r="AO119" s="7" t="n">
        <v>0.8066102639285945</v>
      </c>
      <c r="AP119" s="7" t="n">
        <v>0.7336945410047844</v>
      </c>
      <c r="AQ119" s="7" t="n">
        <v>0.8141801068857002</v>
      </c>
      <c r="AR119" s="7" t="n">
        <v>0.8585748908433134</v>
      </c>
      <c r="AS119" s="7" t="n">
        <v>0.8526572078495899</v>
      </c>
      <c r="AT119" s="7" t="n">
        <v>0.7306139118603944</v>
      </c>
      <c r="AU119" s="7" t="n">
        <v>0.6330805143249418</v>
      </c>
      <c r="AV119" s="7" t="n">
        <v>0.1835689058739337</v>
      </c>
      <c r="AW119" s="7" t="n">
        <v>0.7238445677999429</v>
      </c>
      <c r="AX119" s="7" t="n">
        <v>0.9352715288217136</v>
      </c>
      <c r="AY119" s="7" t="n">
        <v>0.4300609683621601</v>
      </c>
      <c r="AZ119" s="7" t="n">
        <v>0.05405181921735373</v>
      </c>
      <c r="BA119" s="7" t="n">
        <v>0.3760555476981628</v>
      </c>
      <c r="BB119" s="7" t="n">
        <v>0.4947229692706466</v>
      </c>
      <c r="BC119" s="7" t="n">
        <v>0.8145146987806817</v>
      </c>
      <c r="BD119" s="7" t="n">
        <v>0.3043664721640975</v>
      </c>
      <c r="BE119" s="7" t="n">
        <v>0.7596618110555814</v>
      </c>
      <c r="BF119" s="7" t="n">
        <v>0.2283973097597675</v>
      </c>
      <c r="BG119" s="7" t="n">
        <v>0.3092167853195144</v>
      </c>
      <c r="BH119" s="7" t="n">
        <v>0.5306030069237636</v>
      </c>
      <c r="BI119" s="7" t="n">
        <v>0.533320049708809</v>
      </c>
      <c r="BJ119" s="7" t="n">
        <v>0.5216195237025083</v>
      </c>
      <c r="BK119" s="7" t="n">
        <v>0.3673197411154726</v>
      </c>
      <c r="BL119" s="7" t="n">
        <v>0.2903990068437117</v>
      </c>
      <c r="BM119" s="7" t="n">
        <v>-0.2447057724724891</v>
      </c>
      <c r="BN119" s="7" t="n">
        <v>0.03953195626174138</v>
      </c>
      <c r="BO119" s="7" t="n">
        <v>0.4742647373231693</v>
      </c>
      <c r="BP119" s="7" t="n">
        <v>0.08930352129288083</v>
      </c>
      <c r="BQ119" s="7" t="n">
        <v>-0.1343967425274164</v>
      </c>
      <c r="BR119" s="7" t="n">
        <v>0.6091972236672927</v>
      </c>
      <c r="BS119" s="7" t="n">
        <v>0.3704389474930159</v>
      </c>
      <c r="BT119" s="7" t="n">
        <v>0.5025492584975544</v>
      </c>
      <c r="BU119" s="7" t="n">
        <v>0.6805990716371471</v>
      </c>
      <c r="BV119" s="7" t="n">
        <v>0.06351820987144118</v>
      </c>
      <c r="BW119" s="7" t="n">
        <v>0.02557690955647023</v>
      </c>
      <c r="BX119" s="7" t="n">
        <v>0.415573723676761</v>
      </c>
      <c r="BY119" s="7" t="n">
        <v>-0.003846025309158977</v>
      </c>
      <c r="BZ119" s="7" t="n">
        <v>0.1563774780488464</v>
      </c>
      <c r="CA119" s="7" t="n">
        <v>0.7546595684834886</v>
      </c>
      <c r="CB119" s="7" t="n">
        <v>0.7963362948217697</v>
      </c>
      <c r="CC119" s="7" t="n">
        <v>0.04425625049374377</v>
      </c>
      <c r="CD119" s="7" t="n">
        <v>0.4614391005870195</v>
      </c>
      <c r="CE119" s="7" t="n">
        <v>-0.08696447353200915</v>
      </c>
      <c r="CF119" s="7" t="n">
        <v>0.4081207655083128</v>
      </c>
      <c r="CG119" s="7" t="n">
        <v>0.9331785281190849</v>
      </c>
      <c r="CH119" s="7" t="n">
        <v>0.5960944661069012</v>
      </c>
      <c r="CI119" s="7" t="n">
        <v>0.4688526327861812</v>
      </c>
      <c r="CJ119" s="7" t="n">
        <v>-0.1694891464645961</v>
      </c>
      <c r="CK119" s="7" t="n">
        <v>0.489777715969561</v>
      </c>
      <c r="CL119" s="7" t="n">
        <v>0.6111778587696765</v>
      </c>
      <c r="CM119" s="7" t="n">
        <v>0.972876200841024</v>
      </c>
      <c r="CN119" s="7" t="n">
        <v>0.2961216512603369</v>
      </c>
      <c r="CO119" s="7" t="n">
        <v>0.7849948985799967</v>
      </c>
      <c r="CP119" s="7" t="n">
        <v>-0.1417701372110232</v>
      </c>
      <c r="CQ119" s="7" t="n">
        <v>0.5472112856261486</v>
      </c>
      <c r="CR119" s="7" t="n">
        <v>0.3022380886873641</v>
      </c>
      <c r="CS119" s="7" t="n">
        <v>-0.02998861873986309</v>
      </c>
      <c r="CT119" s="7" t="n">
        <v>-0.1961063252857242</v>
      </c>
      <c r="CU119" s="7" t="n">
        <v>0.1755440371511341</v>
      </c>
      <c r="CV119" s="7" t="n">
        <v>0.4368807062675665</v>
      </c>
      <c r="CW119" s="7" t="n">
        <v>0.9321438431965831</v>
      </c>
      <c r="CX119" s="7" t="n">
        <v>0.9222228416672699</v>
      </c>
      <c r="CY119" s="7" t="n">
        <v>0.9050593168386977</v>
      </c>
      <c r="CZ119" s="7" t="n">
        <v>0.06068324174562536</v>
      </c>
      <c r="DA119" s="7" t="n">
        <v>0.4420771421389217</v>
      </c>
      <c r="DB119" s="7" t="n">
        <v>0.3335341084476396</v>
      </c>
      <c r="DC119" s="7" t="n">
        <v>0.490528434246745</v>
      </c>
      <c r="DD119" s="7" t="n">
        <v>0.9241452704651366</v>
      </c>
      <c r="DE119" s="7" t="n">
        <v>0.7610493511781201</v>
      </c>
      <c r="DF119" s="7" t="n">
        <v>0.3890645518313358</v>
      </c>
      <c r="DG119" s="7" t="n">
        <v>0.2236968896239954</v>
      </c>
      <c r="DH119" s="7" t="n">
        <v>0.760796663791814</v>
      </c>
      <c r="DI119" s="7" t="n">
        <v>0.9461700888789739</v>
      </c>
      <c r="DJ119" s="7" t="n">
        <v>0.8679709390408684</v>
      </c>
      <c r="DK119" s="7" t="n">
        <v>0.3903153663301027</v>
      </c>
      <c r="DL119" s="7" t="n">
        <v>0.3776892848677572</v>
      </c>
      <c r="DM119" s="7" t="n">
        <v>0.7922248227625442</v>
      </c>
      <c r="DN119" s="7" t="n">
        <v>0.5277497665490667</v>
      </c>
      <c r="DO119" s="7" t="n">
        <v>0.9876175622885469</v>
      </c>
      <c r="DP119" s="7" t="n">
        <v>1</v>
      </c>
      <c r="DQ119" s="7" t="n">
        <v>0.4554142865147058</v>
      </c>
      <c r="DR119" s="7" t="n">
        <v>0.8982829703412724</v>
      </c>
      <c r="DS119" s="7" t="n">
        <v>0.7579396815482562</v>
      </c>
      <c r="DT119" s="7" t="n">
        <v>0.5189595012744165</v>
      </c>
      <c r="DU119" s="7" t="n">
        <v>0.7237582384525448</v>
      </c>
      <c r="DV119" s="7" t="n">
        <v>0.8814182961531567</v>
      </c>
      <c r="DW119" s="7" t="n">
        <v>0.3379355842583183</v>
      </c>
      <c r="DX119" s="7" t="n">
        <v>0.5830578905864138</v>
      </c>
      <c r="DY119" s="7" t="n">
        <v>0.1351935506796261</v>
      </c>
      <c r="DZ119" s="7" t="n">
        <v>0.1980544827155654</v>
      </c>
      <c r="EA119" s="7" t="n">
        <v>0.4373148593354425</v>
      </c>
      <c r="EB119" s="7" t="n">
        <v>0.6330634026026796</v>
      </c>
      <c r="EC119" s="7" t="n">
        <v>0.6009512289556947</v>
      </c>
      <c r="ED119" s="7" t="n">
        <v>0.5111117077758318</v>
      </c>
      <c r="EE119" s="7" t="n">
        <v>0.7652307164434673</v>
      </c>
      <c r="EF119" s="7" t="n">
        <v>0.7138471377017318</v>
      </c>
      <c r="EG119" s="7" t="n">
        <v>0.4535851475126341</v>
      </c>
      <c r="EH119" s="7" t="n">
        <v>0.6788389767886357</v>
      </c>
      <c r="EI119" s="7" t="n">
        <v>0.3852614739367492</v>
      </c>
      <c r="EJ119" s="7" t="n">
        <v>0.4556861632889802</v>
      </c>
      <c r="EK119" s="7" t="n">
        <v>0.7457013182887464</v>
      </c>
      <c r="EL119" s="7" t="n">
        <v>0.3195873015921961</v>
      </c>
      <c r="EM119" s="7" t="n">
        <v>0.6863640148662633</v>
      </c>
      <c r="EN119" s="7" t="n">
        <v>-0.08786903701331877</v>
      </c>
      <c r="EO119" s="7" t="n">
        <v>0.4550581745702507</v>
      </c>
      <c r="EP119" s="7" t="n">
        <v>0.6895910120480923</v>
      </c>
      <c r="EQ119" s="7" t="n">
        <v>0.2459208181723869</v>
      </c>
      <c r="ER119" s="7" t="n">
        <v>-0.2455913506416926</v>
      </c>
      <c r="ES119" s="7" t="n">
        <v>0.2838603508126655</v>
      </c>
      <c r="ET119" s="7" t="n">
        <v>0.6745765070360564</v>
      </c>
      <c r="EU119" s="7" t="n">
        <v>0.7037893840502327</v>
      </c>
      <c r="EV119" s="7" t="n">
        <v>-0.1287154919679349</v>
      </c>
      <c r="EW119" s="7" t="n">
        <v>0.6582225415601055</v>
      </c>
      <c r="EX119" s="7" t="n">
        <v>0.3612388810679649</v>
      </c>
      <c r="EY119" s="7" t="n">
        <v>-0.2030437752801046</v>
      </c>
      <c r="EZ119" s="7" t="n">
        <v>0.9017214530632264</v>
      </c>
      <c r="FA119" s="7" t="n">
        <v>0.4774684008437747</v>
      </c>
      <c r="FB119" s="7" t="n">
        <v>0.3948192203024691</v>
      </c>
      <c r="FC119" s="7" t="n">
        <v>-0.178144370525848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0.5784671877127846</v>
      </c>
      <c r="D120" s="7" t="n">
        <v>0.649910881259039</v>
      </c>
      <c r="E120" s="7" t="n">
        <v>-0.05290987700924755</v>
      </c>
      <c r="F120" s="7" t="n">
        <v>0.5331189275691134</v>
      </c>
      <c r="G120" s="7" t="n">
        <v>-0.03039175799369237</v>
      </c>
      <c r="H120" s="7" t="n">
        <v>0.4431317687238214</v>
      </c>
      <c r="I120" s="7" t="n">
        <v>0.5872413572979395</v>
      </c>
      <c r="J120" s="7" t="n">
        <v>0.8874789253010673</v>
      </c>
      <c r="K120" s="7" t="n">
        <v>-0.004482226961190858</v>
      </c>
      <c r="L120" s="7" t="n">
        <v>0.645162110468278</v>
      </c>
      <c r="M120" s="7" t="n">
        <v>0.3454755049069521</v>
      </c>
      <c r="N120" s="7" t="n">
        <v>0.878460829390761</v>
      </c>
      <c r="O120" s="7" t="n">
        <v>0.3239203707176754</v>
      </c>
      <c r="P120" s="7" t="n">
        <v>0.4043949736157907</v>
      </c>
      <c r="Q120" s="7" t="n">
        <v>0.6151955057313506</v>
      </c>
      <c r="R120" s="7" t="n">
        <v>0.4455082667586333</v>
      </c>
      <c r="S120" s="7" t="n">
        <v>0.5379193798622939</v>
      </c>
      <c r="T120" s="7" t="n">
        <v>0.6060487466483905</v>
      </c>
      <c r="U120" s="7" t="n">
        <v>0.5908762986699967</v>
      </c>
      <c r="V120" s="7" t="n">
        <v>0.5514806905644097</v>
      </c>
      <c r="W120" s="7" t="n">
        <v>0.4592514214655988</v>
      </c>
      <c r="X120" s="7" t="n">
        <v>0.596269917467132</v>
      </c>
      <c r="Y120" s="7" t="n">
        <v>0.5170218464402536</v>
      </c>
      <c r="Z120" s="7" t="n">
        <v>0.5883755047230018</v>
      </c>
      <c r="AA120" s="7" t="n">
        <v>0.6315226699190738</v>
      </c>
      <c r="AB120" s="7" t="n">
        <v>0.6592772484613851</v>
      </c>
      <c r="AC120" s="7" t="n">
        <v>0.9849470027149521</v>
      </c>
      <c r="AD120" s="7" t="n">
        <v>0.7502853031330503</v>
      </c>
      <c r="AE120" s="7" t="n">
        <v>0.1248075926641045</v>
      </c>
      <c r="AF120" s="7" t="n">
        <v>0.2090822039202756</v>
      </c>
      <c r="AG120" s="7" t="n">
        <v>0.4354046666723726</v>
      </c>
      <c r="AH120" s="7" t="n">
        <v>0.9879121311597031</v>
      </c>
      <c r="AI120" s="7" t="n">
        <v>0.4806888206406349</v>
      </c>
      <c r="AJ120" s="7" t="n">
        <v>0.5344401008687634</v>
      </c>
      <c r="AK120" s="7" t="n">
        <v>0.3499592694245741</v>
      </c>
      <c r="AL120" s="7" t="n">
        <v>0.3239891419312171</v>
      </c>
      <c r="AM120" s="7" t="n">
        <v>0.5221696013213158</v>
      </c>
      <c r="AN120" s="7" t="n">
        <v>0.9841463443911728</v>
      </c>
      <c r="AO120" s="7" t="n">
        <v>0.4480718844431988</v>
      </c>
      <c r="AP120" s="7" t="n">
        <v>0.6617877955183711</v>
      </c>
      <c r="AQ120" s="7" t="n">
        <v>0.6325921526335389</v>
      </c>
      <c r="AR120" s="7" t="n">
        <v>0.5668940657937728</v>
      </c>
      <c r="AS120" s="7" t="n">
        <v>0.6123231593054937</v>
      </c>
      <c r="AT120" s="7" t="n">
        <v>0.5783406036072258</v>
      </c>
      <c r="AU120" s="7" t="n">
        <v>0.5605217554352571</v>
      </c>
      <c r="AV120" s="7" t="n">
        <v>0.5305234784752166</v>
      </c>
      <c r="AW120" s="7" t="n">
        <v>0.6586207338685082</v>
      </c>
      <c r="AX120" s="7" t="n">
        <v>0.4700953709276718</v>
      </c>
      <c r="AY120" s="7" t="n">
        <v>0.5980656118158816</v>
      </c>
      <c r="AZ120" s="7" t="n">
        <v>0.4665798521064232</v>
      </c>
      <c r="BA120" s="7" t="n">
        <v>0.3474535540066335</v>
      </c>
      <c r="BB120" s="7" t="n">
        <v>0.9374311611666059</v>
      </c>
      <c r="BC120" s="7" t="n">
        <v>0.6205443392254225</v>
      </c>
      <c r="BD120" s="7" t="n">
        <v>0.5334028629496407</v>
      </c>
      <c r="BE120" s="7" t="n">
        <v>0.6434054624583012</v>
      </c>
      <c r="BF120" s="7" t="n">
        <v>0.3499595155802553</v>
      </c>
      <c r="BG120" s="7" t="n">
        <v>0.3592653373911275</v>
      </c>
      <c r="BH120" s="7" t="n">
        <v>0.4832324328873744</v>
      </c>
      <c r="BI120" s="7" t="n">
        <v>0.4375462747495553</v>
      </c>
      <c r="BJ120" s="7" t="n">
        <v>0.4684765330708886</v>
      </c>
      <c r="BK120" s="7" t="n">
        <v>0.3499992475775092</v>
      </c>
      <c r="BL120" s="7" t="n">
        <v>0.5928414984205433</v>
      </c>
      <c r="BM120" s="7" t="n">
        <v>-0.2901205192170744</v>
      </c>
      <c r="BN120" s="7" t="n">
        <v>0.4086518365245693</v>
      </c>
      <c r="BO120" s="7" t="n">
        <v>0.8630730124454994</v>
      </c>
      <c r="BP120" s="7" t="n">
        <v>0.2514805002289958</v>
      </c>
      <c r="BQ120" s="7" t="n">
        <v>0.1630049796195334</v>
      </c>
      <c r="BR120" s="7" t="n">
        <v>0.5627789078144272</v>
      </c>
      <c r="BS120" s="7" t="n">
        <v>0.6851396036438187</v>
      </c>
      <c r="BT120" s="7" t="n">
        <v>0.492349752031597</v>
      </c>
      <c r="BU120" s="7" t="n">
        <v>0.3382229347837331</v>
      </c>
      <c r="BV120" s="7" t="n">
        <v>0.4324403112053682</v>
      </c>
      <c r="BW120" s="7" t="n">
        <v>0.2405622493763276</v>
      </c>
      <c r="BX120" s="7" t="n">
        <v>0.5952657966428635</v>
      </c>
      <c r="BY120" s="7" t="n">
        <v>0.3292434938686559</v>
      </c>
      <c r="BZ120" s="7" t="n">
        <v>0.5816292548376147</v>
      </c>
      <c r="CA120" s="7" t="n">
        <v>0.3881896647885734</v>
      </c>
      <c r="CB120" s="7" t="n">
        <v>0.4450476783823791</v>
      </c>
      <c r="CC120" s="7" t="n">
        <v>0.4525175093089147</v>
      </c>
      <c r="CD120" s="7" t="n">
        <v>0.3746139221451853</v>
      </c>
      <c r="CE120" s="7" t="n">
        <v>0.2098283069000486</v>
      </c>
      <c r="CF120" s="7" t="n">
        <v>0.5997617933617698</v>
      </c>
      <c r="CG120" s="7" t="n">
        <v>0.429646674044741</v>
      </c>
      <c r="CH120" s="7" t="n">
        <v>0.4167350251674269</v>
      </c>
      <c r="CI120" s="7" t="n">
        <v>0.9742537614290889</v>
      </c>
      <c r="CJ120" s="7" t="n">
        <v>0.008771635670091855</v>
      </c>
      <c r="CK120" s="7" t="n">
        <v>0.9644699935775281</v>
      </c>
      <c r="CL120" s="7" t="n">
        <v>0.4429963737934215</v>
      </c>
      <c r="CM120" s="7" t="n">
        <v>0.4349885869141414</v>
      </c>
      <c r="CN120" s="7" t="n">
        <v>0.3805910916717811</v>
      </c>
      <c r="CO120" s="7" t="n">
        <v>0.384775404006085</v>
      </c>
      <c r="CP120" s="7" t="n">
        <v>0.1733538666809082</v>
      </c>
      <c r="CQ120" s="7" t="n">
        <v>0.3549121296784996</v>
      </c>
      <c r="CR120" s="7" t="n">
        <v>0.6001954660075252</v>
      </c>
      <c r="CS120" s="7" t="n">
        <v>0.2097858000129766</v>
      </c>
      <c r="CT120" s="7" t="n">
        <v>-0.2261050024952946</v>
      </c>
      <c r="CU120" s="7" t="n">
        <v>0.4393914517425916</v>
      </c>
      <c r="CV120" s="7" t="n">
        <v>0.4607131682530712</v>
      </c>
      <c r="CW120" s="7" t="n">
        <v>0.4189089312316107</v>
      </c>
      <c r="CX120" s="7" t="n">
        <v>0.4725082854811457</v>
      </c>
      <c r="CY120" s="7" t="n">
        <v>0.5932570174668713</v>
      </c>
      <c r="CZ120" s="7" t="n">
        <v>0.4110636016148687</v>
      </c>
      <c r="DA120" s="7" t="n">
        <v>0.9912982507378688</v>
      </c>
      <c r="DB120" s="7" t="n">
        <v>0.4105534215812096</v>
      </c>
      <c r="DC120" s="7" t="n">
        <v>0.9546137715971436</v>
      </c>
      <c r="DD120" s="7" t="n">
        <v>0.4462682533174727</v>
      </c>
      <c r="DE120" s="7" t="n">
        <v>0.5289336693178065</v>
      </c>
      <c r="DF120" s="7" t="n">
        <v>0.4108647140394044</v>
      </c>
      <c r="DG120" s="7" t="n">
        <v>0.3428213540863665</v>
      </c>
      <c r="DH120" s="7" t="n">
        <v>0.3706224671991191</v>
      </c>
      <c r="DI120" s="7" t="n">
        <v>0.4606300400868686</v>
      </c>
      <c r="DJ120" s="7" t="n">
        <v>0.583005135451885</v>
      </c>
      <c r="DK120" s="7" t="n">
        <v>0.8695084843074654</v>
      </c>
      <c r="DL120" s="7" t="n">
        <v>0.3580622593266322</v>
      </c>
      <c r="DM120" s="7" t="n">
        <v>0.4384752349693828</v>
      </c>
      <c r="DN120" s="7" t="n">
        <v>0.6573838863157573</v>
      </c>
      <c r="DO120" s="7" t="n">
        <v>0.4248196279810855</v>
      </c>
      <c r="DP120" s="7" t="n">
        <v>0.4554142865147058</v>
      </c>
      <c r="DQ120" s="7" t="n">
        <v>1</v>
      </c>
      <c r="DR120" s="7" t="n">
        <v>0.4242407795445808</v>
      </c>
      <c r="DS120" s="7" t="n">
        <v>0.4411003746185608</v>
      </c>
      <c r="DT120" s="7" t="n">
        <v>0.4811127129057399</v>
      </c>
      <c r="DU120" s="7" t="n">
        <v>0.4125008098662946</v>
      </c>
      <c r="DV120" s="7" t="n">
        <v>0.5512295173498382</v>
      </c>
      <c r="DW120" s="7" t="n">
        <v>0.5057373679841828</v>
      </c>
      <c r="DX120" s="7" t="n">
        <v>0.3721422402913149</v>
      </c>
      <c r="DY120" s="7" t="n">
        <v>0.3389840780981156</v>
      </c>
      <c r="DZ120" s="7" t="n">
        <v>0.3440084078143483</v>
      </c>
      <c r="EA120" s="7" t="n">
        <v>0.4112507738744334</v>
      </c>
      <c r="EB120" s="7" t="n">
        <v>0.3345376325590033</v>
      </c>
      <c r="EC120" s="7" t="n">
        <v>0.6170733662780213</v>
      </c>
      <c r="ED120" s="7" t="n">
        <v>0.4917249034836106</v>
      </c>
      <c r="EE120" s="7" t="n">
        <v>0.5073918062400249</v>
      </c>
      <c r="EF120" s="7" t="n">
        <v>0.3567671804328376</v>
      </c>
      <c r="EG120" s="7" t="n">
        <v>0.4810154362241202</v>
      </c>
      <c r="EH120" s="7" t="n">
        <v>0.3716551173783886</v>
      </c>
      <c r="EI120" s="7" t="n">
        <v>0.4188424647540326</v>
      </c>
      <c r="EJ120" s="7" t="n">
        <v>0.4437423885484494</v>
      </c>
      <c r="EK120" s="7" t="n">
        <v>0.4836305891085603</v>
      </c>
      <c r="EL120" s="7" t="n">
        <v>0.5943049902608533</v>
      </c>
      <c r="EM120" s="7" t="n">
        <v>0.3661357909136155</v>
      </c>
      <c r="EN120" s="7" t="n">
        <v>0.2167471183757148</v>
      </c>
      <c r="EO120" s="7" t="n">
        <v>0.5954867717149169</v>
      </c>
      <c r="EP120" s="7" t="n">
        <v>0.369832751292787</v>
      </c>
      <c r="EQ120" s="7" t="n">
        <v>0.437527917250952</v>
      </c>
      <c r="ER120" s="7" t="n">
        <v>-0.2962757124869972</v>
      </c>
      <c r="ES120" s="7" t="n">
        <v>0.3717390989475007</v>
      </c>
      <c r="ET120" s="7" t="n">
        <v>0.3340496895543447</v>
      </c>
      <c r="EU120" s="7" t="n">
        <v>0.3694527565603142</v>
      </c>
      <c r="EV120" s="7" t="n">
        <v>0.2061719539943579</v>
      </c>
      <c r="EW120" s="7" t="n">
        <v>0.3500847598106051</v>
      </c>
      <c r="EX120" s="7" t="n">
        <v>0.6227884076377564</v>
      </c>
      <c r="EY120" s="7" t="n">
        <v>-0.07118427730964147</v>
      </c>
      <c r="EZ120" s="7" t="n">
        <v>0.4685325780176964</v>
      </c>
      <c r="FA120" s="7" t="n">
        <v>0.4577329289974638</v>
      </c>
      <c r="FB120" s="7" t="n">
        <v>0.8669862536416397</v>
      </c>
      <c r="FC120" s="7" t="n">
        <v>0.03596549660694508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0.6045049553941696</v>
      </c>
      <c r="D121" s="7" t="n">
        <v>0.6844557308893506</v>
      </c>
      <c r="E121" s="7" t="n">
        <v>-0.1890214517162257</v>
      </c>
      <c r="F121" s="7" t="n">
        <v>0.5816444238552723</v>
      </c>
      <c r="G121" s="7" t="n">
        <v>0.04898532160120398</v>
      </c>
      <c r="H121" s="7" t="n">
        <v>0.0761727112123437</v>
      </c>
      <c r="I121" s="7" t="n">
        <v>0.4155164537500975</v>
      </c>
      <c r="J121" s="7" t="n">
        <v>0.348920619956806</v>
      </c>
      <c r="K121" s="7" t="n">
        <v>-0.1722972067969023</v>
      </c>
      <c r="L121" s="7" t="n">
        <v>0.6912757478918787</v>
      </c>
      <c r="M121" s="7" t="n">
        <v>0.9046914478130865</v>
      </c>
      <c r="N121" s="7" t="n">
        <v>0.4534789476958465</v>
      </c>
      <c r="O121" s="7" t="n">
        <v>0.8927779353013634</v>
      </c>
      <c r="P121" s="7" t="n">
        <v>0.8947099759613933</v>
      </c>
      <c r="Q121" s="7" t="n">
        <v>0.6196752970288131</v>
      </c>
      <c r="R121" s="7" t="n">
        <v>0.9489592578453214</v>
      </c>
      <c r="S121" s="7" t="n">
        <v>0.2999933850651337</v>
      </c>
      <c r="T121" s="7" t="n">
        <v>0.8309666909193272</v>
      </c>
      <c r="U121" s="7" t="n">
        <v>0.4310356042189675</v>
      </c>
      <c r="V121" s="7" t="n">
        <v>0.2365552347295683</v>
      </c>
      <c r="W121" s="7" t="n">
        <v>0.06256351675313934</v>
      </c>
      <c r="X121" s="7" t="n">
        <v>0.4451594170582386</v>
      </c>
      <c r="Y121" s="7" t="n">
        <v>0.2515762855019195</v>
      </c>
      <c r="Z121" s="7" t="n">
        <v>0.6879788360318995</v>
      </c>
      <c r="AA121" s="7" t="n">
        <v>0.7153921224745781</v>
      </c>
      <c r="AB121" s="7" t="n">
        <v>0.7192668280253312</v>
      </c>
      <c r="AC121" s="7" t="n">
        <v>0.3884787610085484</v>
      </c>
      <c r="AD121" s="7" t="n">
        <v>0.7023800657581171</v>
      </c>
      <c r="AE121" s="7" t="n">
        <v>-0.1147808858802006</v>
      </c>
      <c r="AF121" s="7" t="n">
        <v>-0.06526228739239796</v>
      </c>
      <c r="AG121" s="7" t="n">
        <v>0.05111588307149747</v>
      </c>
      <c r="AH121" s="7" t="n">
        <v>0.4235149266674131</v>
      </c>
      <c r="AI121" s="7" t="n">
        <v>0.8243640619105881</v>
      </c>
      <c r="AJ121" s="7" t="n">
        <v>0.3377555142258195</v>
      </c>
      <c r="AK121" s="7" t="n">
        <v>0.2850693534572362</v>
      </c>
      <c r="AL121" s="7" t="n">
        <v>-0.007472821138203901</v>
      </c>
      <c r="AM121" s="7" t="n">
        <v>0.2331301830273338</v>
      </c>
      <c r="AN121" s="7" t="n">
        <v>0.4262588679568928</v>
      </c>
      <c r="AO121" s="7" t="n">
        <v>0.9057952066434477</v>
      </c>
      <c r="AP121" s="7" t="n">
        <v>0.7312303303132143</v>
      </c>
      <c r="AQ121" s="7" t="n">
        <v>0.7573374144585051</v>
      </c>
      <c r="AR121" s="7" t="n">
        <v>0.7695523398804588</v>
      </c>
      <c r="AS121" s="7" t="n">
        <v>0.7776068688051618</v>
      </c>
      <c r="AT121" s="7" t="n">
        <v>0.7256688941231855</v>
      </c>
      <c r="AU121" s="7" t="n">
        <v>0.6513071086896368</v>
      </c>
      <c r="AV121" s="7" t="n">
        <v>0.1952075581437032</v>
      </c>
      <c r="AW121" s="7" t="n">
        <v>0.7040001921391106</v>
      </c>
      <c r="AX121" s="7" t="n">
        <v>0.8362018965308738</v>
      </c>
      <c r="AY121" s="7" t="n">
        <v>0.4553250010021878</v>
      </c>
      <c r="AZ121" s="7" t="n">
        <v>0.0695632610419733</v>
      </c>
      <c r="BA121" s="7" t="n">
        <v>0.4916170053367013</v>
      </c>
      <c r="BB121" s="7" t="n">
        <v>0.4487430641686061</v>
      </c>
      <c r="BC121" s="7" t="n">
        <v>0.7482115357256703</v>
      </c>
      <c r="BD121" s="7" t="n">
        <v>0.2747854749047609</v>
      </c>
      <c r="BE121" s="7" t="n">
        <v>0.7318035601581998</v>
      </c>
      <c r="BF121" s="7" t="n">
        <v>0.2850694784827888</v>
      </c>
      <c r="BG121" s="7" t="n">
        <v>0.4318400335675361</v>
      </c>
      <c r="BH121" s="7" t="n">
        <v>0.605080847361624</v>
      </c>
      <c r="BI121" s="7" t="n">
        <v>0.5209653509020312</v>
      </c>
      <c r="BJ121" s="7" t="n">
        <v>0.5717493179961917</v>
      </c>
      <c r="BK121" s="7" t="n">
        <v>0.4740249316368479</v>
      </c>
      <c r="BL121" s="7" t="n">
        <v>0.2951296699756999</v>
      </c>
      <c r="BM121" s="7" t="n">
        <v>-0.2178759443071328</v>
      </c>
      <c r="BN121" s="7" t="n">
        <v>0.07787256820457203</v>
      </c>
      <c r="BO121" s="7" t="n">
        <v>0.474741245086242</v>
      </c>
      <c r="BP121" s="7" t="n">
        <v>0.1225602295393531</v>
      </c>
      <c r="BQ121" s="7" t="n">
        <v>-0.09668695758894964</v>
      </c>
      <c r="BR121" s="7" t="n">
        <v>0.712687968915937</v>
      </c>
      <c r="BS121" s="7" t="n">
        <v>0.4615931387792694</v>
      </c>
      <c r="BT121" s="7" t="n">
        <v>0.594942850122822</v>
      </c>
      <c r="BU121" s="7" t="n">
        <v>0.7501026430712315</v>
      </c>
      <c r="BV121" s="7" t="n">
        <v>0.1189512464572305</v>
      </c>
      <c r="BW121" s="7" t="n">
        <v>0.03324182123659293</v>
      </c>
      <c r="BX121" s="7" t="n">
        <v>0.470823550107429</v>
      </c>
      <c r="BY121" s="7" t="n">
        <v>0.03791577551561972</v>
      </c>
      <c r="BZ121" s="7" t="n">
        <v>0.1365594038191356</v>
      </c>
      <c r="CA121" s="7" t="n">
        <v>0.8397105101644278</v>
      </c>
      <c r="CB121" s="7" t="n">
        <v>0.9017773844880664</v>
      </c>
      <c r="CC121" s="7" t="n">
        <v>0.05777742892081099</v>
      </c>
      <c r="CD121" s="7" t="n">
        <v>0.4959401420247683</v>
      </c>
      <c r="CE121" s="7" t="n">
        <v>-0.0793219687025938</v>
      </c>
      <c r="CF121" s="7" t="n">
        <v>0.4390479540200571</v>
      </c>
      <c r="CG121" s="7" t="n">
        <v>0.9699955106542023</v>
      </c>
      <c r="CH121" s="7" t="n">
        <v>0.7097158600179402</v>
      </c>
      <c r="CI121" s="7" t="n">
        <v>0.4499402099203411</v>
      </c>
      <c r="CJ121" s="7" t="n">
        <v>-0.1389018183781656</v>
      </c>
      <c r="CK121" s="7" t="n">
        <v>0.4597663052241507</v>
      </c>
      <c r="CL121" s="7" t="n">
        <v>0.6781255871235372</v>
      </c>
      <c r="CM121" s="7" t="n">
        <v>0.9253303034422079</v>
      </c>
      <c r="CN121" s="7" t="n">
        <v>0.3123699093035929</v>
      </c>
      <c r="CO121" s="7" t="n">
        <v>0.874717349907755</v>
      </c>
      <c r="CP121" s="7" t="n">
        <v>-0.1059827594439759</v>
      </c>
      <c r="CQ121" s="7" t="n">
        <v>0.57268614426128</v>
      </c>
      <c r="CR121" s="7" t="n">
        <v>0.3076714090191394</v>
      </c>
      <c r="CS121" s="7" t="n">
        <v>-0.005230368289462459</v>
      </c>
      <c r="CT121" s="7" t="n">
        <v>-0.1600800677908413</v>
      </c>
      <c r="CU121" s="7" t="n">
        <v>0.1879255994479758</v>
      </c>
      <c r="CV121" s="7" t="n">
        <v>0.5068917855443353</v>
      </c>
      <c r="CW121" s="7" t="n">
        <v>0.9514408665273087</v>
      </c>
      <c r="CX121" s="7" t="n">
        <v>0.8295237920587278</v>
      </c>
      <c r="CY121" s="7" t="n">
        <v>0.9099591956079968</v>
      </c>
      <c r="CZ121" s="7" t="n">
        <v>0.09246614549557934</v>
      </c>
      <c r="DA121" s="7" t="n">
        <v>0.4018958601029348</v>
      </c>
      <c r="DB121" s="7" t="n">
        <v>0.2936241840503699</v>
      </c>
      <c r="DC121" s="7" t="n">
        <v>0.424673404584101</v>
      </c>
      <c r="DD121" s="7" t="n">
        <v>0.8109804117268073</v>
      </c>
      <c r="DE121" s="7" t="n">
        <v>0.8293822895902916</v>
      </c>
      <c r="DF121" s="7" t="n">
        <v>0.4620396129895237</v>
      </c>
      <c r="DG121" s="7" t="n">
        <v>0.2003189172321986</v>
      </c>
      <c r="DH121" s="7" t="n">
        <v>0.8559733289821452</v>
      </c>
      <c r="DI121" s="7" t="n">
        <v>0.8335564721110438</v>
      </c>
      <c r="DJ121" s="7" t="n">
        <v>0.9199304498814217</v>
      </c>
      <c r="DK121" s="7" t="n">
        <v>0.3145589633235068</v>
      </c>
      <c r="DL121" s="7" t="n">
        <v>0.4912318785698342</v>
      </c>
      <c r="DM121" s="7" t="n">
        <v>0.8997679789044559</v>
      </c>
      <c r="DN121" s="7" t="n">
        <v>0.5830680430367969</v>
      </c>
      <c r="DO121" s="7" t="n">
        <v>0.8967530435409741</v>
      </c>
      <c r="DP121" s="7" t="n">
        <v>0.8982829703412724</v>
      </c>
      <c r="DQ121" s="7" t="n">
        <v>0.4242407795445808</v>
      </c>
      <c r="DR121" s="7" t="n">
        <v>1</v>
      </c>
      <c r="DS121" s="7" t="n">
        <v>0.8750611996802853</v>
      </c>
      <c r="DT121" s="7" t="n">
        <v>0.5902915311933582</v>
      </c>
      <c r="DU121" s="7" t="n">
        <v>0.8864230372725508</v>
      </c>
      <c r="DV121" s="7" t="n">
        <v>0.900480861684938</v>
      </c>
      <c r="DW121" s="7" t="n">
        <v>0.3048586590793049</v>
      </c>
      <c r="DX121" s="7" t="n">
        <v>0.6575449994020557</v>
      </c>
      <c r="DY121" s="7" t="n">
        <v>0.1389799225466049</v>
      </c>
      <c r="DZ121" s="7" t="n">
        <v>0.2604931162843031</v>
      </c>
      <c r="EA121" s="7" t="n">
        <v>0.3862671293596561</v>
      </c>
      <c r="EB121" s="7" t="n">
        <v>0.7938851380682778</v>
      </c>
      <c r="EC121" s="7" t="n">
        <v>0.6673828413754187</v>
      </c>
      <c r="ED121" s="7" t="n">
        <v>0.5173916079638827</v>
      </c>
      <c r="EE121" s="7" t="n">
        <v>0.8323562661552971</v>
      </c>
      <c r="EF121" s="7" t="n">
        <v>0.9027249158823557</v>
      </c>
      <c r="EG121" s="7" t="n">
        <v>0.5433865390655006</v>
      </c>
      <c r="EH121" s="7" t="n">
        <v>0.8753343493152472</v>
      </c>
      <c r="EI121" s="7" t="n">
        <v>0.4795248863341082</v>
      </c>
      <c r="EJ121" s="7" t="n">
        <v>0.4201792019285594</v>
      </c>
      <c r="EK121" s="7" t="n">
        <v>0.7723265698304739</v>
      </c>
      <c r="EL121" s="7" t="n">
        <v>0.3090827478586106</v>
      </c>
      <c r="EM121" s="7" t="n">
        <v>0.8781879037792397</v>
      </c>
      <c r="EN121" s="7" t="n">
        <v>-0.06399761661938196</v>
      </c>
      <c r="EO121" s="7" t="n">
        <v>0.5088069517737053</v>
      </c>
      <c r="EP121" s="7" t="n">
        <v>0.8808662248622061</v>
      </c>
      <c r="EQ121" s="7" t="n">
        <v>0.315681474911796</v>
      </c>
      <c r="ER121" s="7" t="n">
        <v>-0.2189883942703183</v>
      </c>
      <c r="ES121" s="7" t="n">
        <v>0.4161482296414582</v>
      </c>
      <c r="ET121" s="7" t="n">
        <v>0.7242868866667044</v>
      </c>
      <c r="EU121" s="7" t="n">
        <v>0.882746804236006</v>
      </c>
      <c r="EV121" s="7" t="n">
        <v>-0.0913117372952869</v>
      </c>
      <c r="EW121" s="7" t="n">
        <v>0.7197630470557826</v>
      </c>
      <c r="EX121" s="7" t="n">
        <v>0.3333640635820704</v>
      </c>
      <c r="EY121" s="7" t="n">
        <v>-0.167088813635278</v>
      </c>
      <c r="EZ121" s="7" t="n">
        <v>0.9270634530975926</v>
      </c>
      <c r="FA121" s="7" t="n">
        <v>0.5870828135176874</v>
      </c>
      <c r="FB121" s="7" t="n">
        <v>0.3310386541346688</v>
      </c>
      <c r="FC121" s="7" t="n">
        <v>-0.15567131652476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0.6550776583543743</v>
      </c>
      <c r="D122" s="7" t="n">
        <v>0.703517096934251</v>
      </c>
      <c r="E122" s="7" t="n">
        <v>-0.1495035220728944</v>
      </c>
      <c r="F122" s="7" t="n">
        <v>0.5788115792576167</v>
      </c>
      <c r="G122" s="7" t="n">
        <v>0.05074190504155619</v>
      </c>
      <c r="H122" s="7" t="n">
        <v>0.1398643200540799</v>
      </c>
      <c r="I122" s="7" t="n">
        <v>0.4032574754705237</v>
      </c>
      <c r="J122" s="7" t="n">
        <v>0.3657710077123437</v>
      </c>
      <c r="K122" s="7" t="n">
        <v>-0.1519335826197936</v>
      </c>
      <c r="L122" s="7" t="n">
        <v>0.7481430195730043</v>
      </c>
      <c r="M122" s="7" t="n">
        <v>0.905144892789869</v>
      </c>
      <c r="N122" s="7" t="n">
        <v>0.4373036962368136</v>
      </c>
      <c r="O122" s="7" t="n">
        <v>0.892845315594437</v>
      </c>
      <c r="P122" s="7" t="n">
        <v>0.9037313219623916</v>
      </c>
      <c r="Q122" s="7" t="n">
        <v>0.7224100597760778</v>
      </c>
      <c r="R122" s="7" t="n">
        <v>0.8894541734893656</v>
      </c>
      <c r="S122" s="7" t="n">
        <v>0.4467045993605936</v>
      </c>
      <c r="T122" s="7" t="n">
        <v>0.8593105527459288</v>
      </c>
      <c r="U122" s="7" t="n">
        <v>0.4183951445916729</v>
      </c>
      <c r="V122" s="7" t="n">
        <v>0.3502302304283965</v>
      </c>
      <c r="W122" s="7" t="n">
        <v>0.1210777652876604</v>
      </c>
      <c r="X122" s="7" t="n">
        <v>0.4314573829015871</v>
      </c>
      <c r="Y122" s="7" t="n">
        <v>0.4058123615303127</v>
      </c>
      <c r="Z122" s="7" t="n">
        <v>0.7604152062939876</v>
      </c>
      <c r="AA122" s="7" t="n">
        <v>0.8019293881544406</v>
      </c>
      <c r="AB122" s="7" t="n">
        <v>0.7874206129238601</v>
      </c>
      <c r="AC122" s="7" t="n">
        <v>0.3975185026547112</v>
      </c>
      <c r="AD122" s="7" t="n">
        <v>0.7402708067919611</v>
      </c>
      <c r="AE122" s="7" t="n">
        <v>-0.04289233753748414</v>
      </c>
      <c r="AF122" s="7" t="n">
        <v>-0.03384491418558849</v>
      </c>
      <c r="AG122" s="7" t="n">
        <v>0.1369785008642899</v>
      </c>
      <c r="AH122" s="7" t="n">
        <v>0.4342769528595756</v>
      </c>
      <c r="AI122" s="7" t="n">
        <v>0.7516198745844972</v>
      </c>
      <c r="AJ122" s="7" t="n">
        <v>0.482798270346533</v>
      </c>
      <c r="AK122" s="7" t="n">
        <v>0.308652371115732</v>
      </c>
      <c r="AL122" s="7" t="n">
        <v>0.1370143380951389</v>
      </c>
      <c r="AM122" s="7" t="n">
        <v>0.388671465614478</v>
      </c>
      <c r="AN122" s="7" t="n">
        <v>0.4380581072174956</v>
      </c>
      <c r="AO122" s="7" t="n">
        <v>0.9787848593612868</v>
      </c>
      <c r="AP122" s="7" t="n">
        <v>0.820016112425215</v>
      </c>
      <c r="AQ122" s="7" t="n">
        <v>0.8002264024205751</v>
      </c>
      <c r="AR122" s="7" t="n">
        <v>0.7763681277749306</v>
      </c>
      <c r="AS122" s="7" t="n">
        <v>0.800803322144908</v>
      </c>
      <c r="AT122" s="7" t="n">
        <v>0.796853111516274</v>
      </c>
      <c r="AU122" s="7" t="n">
        <v>0.7195058422543138</v>
      </c>
      <c r="AV122" s="7" t="n">
        <v>0.2319539204461197</v>
      </c>
      <c r="AW122" s="7" t="n">
        <v>0.7967955817348368</v>
      </c>
      <c r="AX122" s="7" t="n">
        <v>0.7762303550350066</v>
      </c>
      <c r="AY122" s="7" t="n">
        <v>0.4361455560083701</v>
      </c>
      <c r="AZ122" s="7" t="n">
        <v>0.1242454798656604</v>
      </c>
      <c r="BA122" s="7" t="n">
        <v>0.5508193923427986</v>
      </c>
      <c r="BB122" s="7" t="n">
        <v>0.4381337315969963</v>
      </c>
      <c r="BC122" s="7" t="n">
        <v>0.7890630318814065</v>
      </c>
      <c r="BD122" s="7" t="n">
        <v>0.4307103218559477</v>
      </c>
      <c r="BE122" s="7" t="n">
        <v>0.8026707109589583</v>
      </c>
      <c r="BF122" s="7" t="n">
        <v>0.308652348771696</v>
      </c>
      <c r="BG122" s="7" t="n">
        <v>0.5049026167421314</v>
      </c>
      <c r="BH122" s="7" t="n">
        <v>0.6753356911992803</v>
      </c>
      <c r="BI122" s="7" t="n">
        <v>0.5192163590216953</v>
      </c>
      <c r="BJ122" s="7" t="n">
        <v>0.6336863907009979</v>
      </c>
      <c r="BK122" s="7" t="n">
        <v>0.5479929867114451</v>
      </c>
      <c r="BL122" s="7" t="n">
        <v>0.4581917717220585</v>
      </c>
      <c r="BM122" s="7" t="n">
        <v>-0.2639380103393232</v>
      </c>
      <c r="BN122" s="7" t="n">
        <v>0.1165377330513423</v>
      </c>
      <c r="BO122" s="7" t="n">
        <v>0.4721747043627443</v>
      </c>
      <c r="BP122" s="7" t="n">
        <v>0.1736821664287842</v>
      </c>
      <c r="BQ122" s="7" t="n">
        <v>-0.01902953311045037</v>
      </c>
      <c r="BR122" s="7" t="n">
        <v>0.7482550437619402</v>
      </c>
      <c r="BS122" s="7" t="n">
        <v>0.5676094589202832</v>
      </c>
      <c r="BT122" s="7" t="n">
        <v>0.5777892094560693</v>
      </c>
      <c r="BU122" s="7" t="n">
        <v>0.7508730031921671</v>
      </c>
      <c r="BV122" s="7" t="n">
        <v>0.1592699747120913</v>
      </c>
      <c r="BW122" s="7" t="n">
        <v>0.07730672326526881</v>
      </c>
      <c r="BX122" s="7" t="n">
        <v>0.5046262006019182</v>
      </c>
      <c r="BY122" s="7" t="n">
        <v>0.09558023786918461</v>
      </c>
      <c r="BZ122" s="7" t="n">
        <v>0.2434006218037654</v>
      </c>
      <c r="CA122" s="7" t="n">
        <v>0.8431482744699533</v>
      </c>
      <c r="CB122" s="7" t="n">
        <v>0.9844230113998704</v>
      </c>
      <c r="CC122" s="7" t="n">
        <v>0.1180371896359293</v>
      </c>
      <c r="CD122" s="7" t="n">
        <v>0.4853876770240766</v>
      </c>
      <c r="CE122" s="7" t="n">
        <v>0.08268290579316359</v>
      </c>
      <c r="CF122" s="7" t="n">
        <v>0.4341575593366339</v>
      </c>
      <c r="CG122" s="7" t="n">
        <v>0.8905247361255103</v>
      </c>
      <c r="CH122" s="7" t="n">
        <v>0.8070025693236773</v>
      </c>
      <c r="CI122" s="7" t="n">
        <v>0.4362350479032594</v>
      </c>
      <c r="CJ122" s="7" t="n">
        <v>-0.1539624218096679</v>
      </c>
      <c r="CK122" s="7" t="n">
        <v>0.4515425007983041</v>
      </c>
      <c r="CL122" s="7" t="n">
        <v>0.8789508785236875</v>
      </c>
      <c r="CM122" s="7" t="n">
        <v>0.8356307943179438</v>
      </c>
      <c r="CN122" s="7" t="n">
        <v>0.3393510029183731</v>
      </c>
      <c r="CO122" s="7" t="n">
        <v>0.839837979590878</v>
      </c>
      <c r="CP122" s="7" t="n">
        <v>-0.04441250177634288</v>
      </c>
      <c r="CQ122" s="7" t="n">
        <v>0.6185208514819134</v>
      </c>
      <c r="CR122" s="7" t="n">
        <v>0.4692228245667139</v>
      </c>
      <c r="CS122" s="7" t="n">
        <v>0.07242239977402189</v>
      </c>
      <c r="CT122" s="7" t="n">
        <v>-0.2300482586750133</v>
      </c>
      <c r="CU122" s="7" t="n">
        <v>0.2860393431444896</v>
      </c>
      <c r="CV122" s="7" t="n">
        <v>0.5606948856573445</v>
      </c>
      <c r="CW122" s="7" t="n">
        <v>0.8723153009875925</v>
      </c>
      <c r="CX122" s="7" t="n">
        <v>0.8431290953474421</v>
      </c>
      <c r="CY122" s="7" t="n">
        <v>0.9040514611644306</v>
      </c>
      <c r="CZ122" s="7" t="n">
        <v>0.1425410428413842</v>
      </c>
      <c r="DA122" s="7" t="n">
        <v>0.4224095299494842</v>
      </c>
      <c r="DB122" s="7" t="n">
        <v>0.4268266212208083</v>
      </c>
      <c r="DC122" s="7" t="n">
        <v>0.411416741195057</v>
      </c>
      <c r="DD122" s="7" t="n">
        <v>0.7675915957089047</v>
      </c>
      <c r="DE122" s="7" t="n">
        <v>0.9345141967871243</v>
      </c>
      <c r="DF122" s="7" t="n">
        <v>0.5280506712546451</v>
      </c>
      <c r="DG122" s="7" t="n">
        <v>0.1458091267608823</v>
      </c>
      <c r="DH122" s="7" t="n">
        <v>0.8278874816812724</v>
      </c>
      <c r="DI122" s="7" t="n">
        <v>0.7666648660645696</v>
      </c>
      <c r="DJ122" s="7" t="n">
        <v>0.926422408886697</v>
      </c>
      <c r="DK122" s="7" t="n">
        <v>0.2993039961786844</v>
      </c>
      <c r="DL122" s="7" t="n">
        <v>0.5597753398147409</v>
      </c>
      <c r="DM122" s="7" t="n">
        <v>0.977700428893109</v>
      </c>
      <c r="DN122" s="7" t="n">
        <v>0.6179093617584379</v>
      </c>
      <c r="DO122" s="7" t="n">
        <v>0.788493504600613</v>
      </c>
      <c r="DP122" s="7" t="n">
        <v>0.7579396815482562</v>
      </c>
      <c r="DQ122" s="7" t="n">
        <v>0.4411003746185608</v>
      </c>
      <c r="DR122" s="7" t="n">
        <v>0.8750611996802853</v>
      </c>
      <c r="DS122" s="7" t="n">
        <v>1</v>
      </c>
      <c r="DT122" s="7" t="n">
        <v>0.6653772496093094</v>
      </c>
      <c r="DU122" s="7" t="n">
        <v>0.909105019152777</v>
      </c>
      <c r="DV122" s="7" t="n">
        <v>0.8864497208753201</v>
      </c>
      <c r="DW122" s="7" t="n">
        <v>0.4536758503780006</v>
      </c>
      <c r="DX122" s="7" t="n">
        <v>0.7249152790190451</v>
      </c>
      <c r="DY122" s="7" t="n">
        <v>0.1892646955269665</v>
      </c>
      <c r="DZ122" s="7" t="n">
        <v>0.2744957643997563</v>
      </c>
      <c r="EA122" s="7" t="n">
        <v>0.5130552331042005</v>
      </c>
      <c r="EB122" s="7" t="n">
        <v>0.8171345545042694</v>
      </c>
      <c r="EC122" s="7" t="n">
        <v>0.7119694920659216</v>
      </c>
      <c r="ED122" s="7" t="n">
        <v>0.5959362970126602</v>
      </c>
      <c r="EE122" s="7" t="n">
        <v>0.8983966985326229</v>
      </c>
      <c r="EF122" s="7" t="n">
        <v>0.9170430094868527</v>
      </c>
      <c r="EG122" s="7" t="n">
        <v>0.6089326394465204</v>
      </c>
      <c r="EH122" s="7" t="n">
        <v>0.8884781414164249</v>
      </c>
      <c r="EI122" s="7" t="n">
        <v>0.4583856893221542</v>
      </c>
      <c r="EJ122" s="7" t="n">
        <v>0.538552207796225</v>
      </c>
      <c r="EK122" s="7" t="n">
        <v>0.9345444632415657</v>
      </c>
      <c r="EL122" s="7" t="n">
        <v>0.4730033221410542</v>
      </c>
      <c r="EM122" s="7" t="n">
        <v>0.9036274725720718</v>
      </c>
      <c r="EN122" s="7" t="n">
        <v>0.01520451097453246</v>
      </c>
      <c r="EO122" s="7" t="n">
        <v>0.4717657630905202</v>
      </c>
      <c r="EP122" s="7" t="n">
        <v>0.9054230032692701</v>
      </c>
      <c r="EQ122" s="7" t="n">
        <v>0.4055200569819279</v>
      </c>
      <c r="ER122" s="7" t="n">
        <v>-0.2662343257099805</v>
      </c>
      <c r="ES122" s="7" t="n">
        <v>0.4830673800105299</v>
      </c>
      <c r="ET122" s="7" t="n">
        <v>0.7061015248281518</v>
      </c>
      <c r="EU122" s="7" t="n">
        <v>0.9089826373460504</v>
      </c>
      <c r="EV122" s="7" t="n">
        <v>-0.02325161398741671</v>
      </c>
      <c r="EW122" s="7" t="n">
        <v>0.7087105507911813</v>
      </c>
      <c r="EX122" s="7" t="n">
        <v>0.3728242152695492</v>
      </c>
      <c r="EY122" s="7" t="n">
        <v>-0.1765981522190933</v>
      </c>
      <c r="EZ122" s="7" t="n">
        <v>0.9508524845006675</v>
      </c>
      <c r="FA122" s="7" t="n">
        <v>0.5970400502001345</v>
      </c>
      <c r="FB122" s="7" t="n">
        <v>0.305132134006981</v>
      </c>
      <c r="FC122" s="7" t="n">
        <v>-0.1378905528210131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0.7117416159232031</v>
      </c>
      <c r="D123" s="7" t="n">
        <v>0.6628875379421114</v>
      </c>
      <c r="E123" s="7" t="n">
        <v>0.09042764537521848</v>
      </c>
      <c r="F123" s="7" t="n">
        <v>0.5818318603586474</v>
      </c>
      <c r="G123" s="7" t="n">
        <v>0.2233377712536645</v>
      </c>
      <c r="H123" s="7" t="n">
        <v>0.3770517985437468</v>
      </c>
      <c r="I123" s="7" t="n">
        <v>0.4806276440137422</v>
      </c>
      <c r="J123" s="7" t="n">
        <v>0.4551223499915506</v>
      </c>
      <c r="K123" s="7" t="n">
        <v>0.08210224340886724</v>
      </c>
      <c r="L123" s="7" t="n">
        <v>0.6742728090737096</v>
      </c>
      <c r="M123" s="7" t="n">
        <v>0.6086533082157726</v>
      </c>
      <c r="N123" s="7" t="n">
        <v>0.4770225368238531</v>
      </c>
      <c r="O123" s="7" t="n">
        <v>0.5654402620345098</v>
      </c>
      <c r="P123" s="7" t="n">
        <v>0.6273867365993994</v>
      </c>
      <c r="Q123" s="7" t="n">
        <v>0.7243891855855334</v>
      </c>
      <c r="R123" s="7" t="n">
        <v>0.6264583357666107</v>
      </c>
      <c r="S123" s="7" t="n">
        <v>0.4630780062665761</v>
      </c>
      <c r="T123" s="7" t="n">
        <v>0.6756423692261293</v>
      </c>
      <c r="U123" s="7" t="n">
        <v>0.4771868706560785</v>
      </c>
      <c r="V123" s="7" t="n">
        <v>0.4846126439380354</v>
      </c>
      <c r="W123" s="7" t="n">
        <v>0.367021496524466</v>
      </c>
      <c r="X123" s="7" t="n">
        <v>0.4932598744420222</v>
      </c>
      <c r="Y123" s="7" t="n">
        <v>0.2997634694815101</v>
      </c>
      <c r="Z123" s="7" t="n">
        <v>0.778418775183314</v>
      </c>
      <c r="AA123" s="7" t="n">
        <v>0.7716713690811563</v>
      </c>
      <c r="AB123" s="7" t="n">
        <v>0.7252130958374893</v>
      </c>
      <c r="AC123" s="7" t="n">
        <v>0.4517272071116833</v>
      </c>
      <c r="AD123" s="7" t="n">
        <v>0.5836736266915956</v>
      </c>
      <c r="AE123" s="7" t="n">
        <v>0.2131725109802226</v>
      </c>
      <c r="AF123" s="7" t="n">
        <v>0.1486224053087193</v>
      </c>
      <c r="AG123" s="7" t="n">
        <v>0.3578617563525907</v>
      </c>
      <c r="AH123" s="7" t="n">
        <v>0.5040417634292137</v>
      </c>
      <c r="AI123" s="7" t="n">
        <v>0.490874599448125</v>
      </c>
      <c r="AJ123" s="7" t="n">
        <v>0.2953695795566427</v>
      </c>
      <c r="AK123" s="7" t="n">
        <v>0.4666240957334196</v>
      </c>
      <c r="AL123" s="7" t="n">
        <v>0.3260740588675344</v>
      </c>
      <c r="AM123" s="7" t="n">
        <v>0.2686562170406145</v>
      </c>
      <c r="AN123" s="7" t="n">
        <v>0.5144877030431975</v>
      </c>
      <c r="AO123" s="7" t="n">
        <v>0.6964781656164702</v>
      </c>
      <c r="AP123" s="7" t="n">
        <v>0.7133472914504716</v>
      </c>
      <c r="AQ123" s="7" t="n">
        <v>0.595812660080334</v>
      </c>
      <c r="AR123" s="7" t="n">
        <v>0.4762050961496582</v>
      </c>
      <c r="AS123" s="7" t="n">
        <v>0.5682459327074582</v>
      </c>
      <c r="AT123" s="7" t="n">
        <v>0.7179282775949688</v>
      </c>
      <c r="AU123" s="7" t="n">
        <v>0.7612911331829686</v>
      </c>
      <c r="AV123" s="7" t="n">
        <v>0.3956174936452384</v>
      </c>
      <c r="AW123" s="7" t="n">
        <v>0.6382006095259875</v>
      </c>
      <c r="AX123" s="7" t="n">
        <v>0.5204325138056628</v>
      </c>
      <c r="AY123" s="7" t="n">
        <v>0.4886426432130485</v>
      </c>
      <c r="AZ123" s="7" t="n">
        <v>0.3671079275996586</v>
      </c>
      <c r="BA123" s="7" t="n">
        <v>0.649852603270221</v>
      </c>
      <c r="BB123" s="7" t="n">
        <v>0.492278911110475</v>
      </c>
      <c r="BC123" s="7" t="n">
        <v>0.5585970383987332</v>
      </c>
      <c r="BD123" s="7" t="n">
        <v>0.3478241829514604</v>
      </c>
      <c r="BE123" s="7" t="n">
        <v>0.6226791422610759</v>
      </c>
      <c r="BF123" s="7" t="n">
        <v>0.4666240343571066</v>
      </c>
      <c r="BG123" s="7" t="n">
        <v>0.623166732545589</v>
      </c>
      <c r="BH123" s="7" t="n">
        <v>0.9784806246824092</v>
      </c>
      <c r="BI123" s="7" t="n">
        <v>0.4961628515962824</v>
      </c>
      <c r="BJ123" s="7" t="n">
        <v>0.9900245811187287</v>
      </c>
      <c r="BK123" s="7" t="n">
        <v>0.6542953901782365</v>
      </c>
      <c r="BL123" s="7" t="n">
        <v>0.4590492466210098</v>
      </c>
      <c r="BM123" s="7" t="n">
        <v>-0.1067116685024527</v>
      </c>
      <c r="BN123" s="7" t="n">
        <v>0.3193261806727487</v>
      </c>
      <c r="BO123" s="7" t="n">
        <v>0.5805276483161983</v>
      </c>
      <c r="BP123" s="7" t="n">
        <v>0.3244422659622597</v>
      </c>
      <c r="BQ123" s="7" t="n">
        <v>0.2068046929160533</v>
      </c>
      <c r="BR123" s="7" t="n">
        <v>0.5525105169264581</v>
      </c>
      <c r="BS123" s="7" t="n">
        <v>0.5918991743604565</v>
      </c>
      <c r="BT123" s="7" t="n">
        <v>0.5904992588498185</v>
      </c>
      <c r="BU123" s="7" t="n">
        <v>0.6868187776901347</v>
      </c>
      <c r="BV123" s="7" t="n">
        <v>0.3723836973779634</v>
      </c>
      <c r="BW123" s="7" t="n">
        <v>0.2909605423285264</v>
      </c>
      <c r="BX123" s="7" t="n">
        <v>0.6213786526341498</v>
      </c>
      <c r="BY123" s="7" t="n">
        <v>0.3605339152051765</v>
      </c>
      <c r="BZ123" s="7" t="n">
        <v>0.4580713848873274</v>
      </c>
      <c r="CA123" s="7" t="n">
        <v>0.6803405995417535</v>
      </c>
      <c r="CB123" s="7" t="n">
        <v>0.66969572326973</v>
      </c>
      <c r="CC123" s="7" t="n">
        <v>0.373581912150007</v>
      </c>
      <c r="CD123" s="7" t="n">
        <v>0.5020699521759971</v>
      </c>
      <c r="CE123" s="7" t="n">
        <v>0.2994144819954717</v>
      </c>
      <c r="CF123" s="7" t="n">
        <v>0.5057789219151446</v>
      </c>
      <c r="CG123" s="7" t="n">
        <v>0.5734300706885209</v>
      </c>
      <c r="CH123" s="7" t="n">
        <v>0.6294114679086104</v>
      </c>
      <c r="CI123" s="7" t="n">
        <v>0.4994564998728407</v>
      </c>
      <c r="CJ123" s="7" t="n">
        <v>0.02312143835397321</v>
      </c>
      <c r="CK123" s="7" t="n">
        <v>0.5109544498608821</v>
      </c>
      <c r="CL123" s="7" t="n">
        <v>0.6692897674438539</v>
      </c>
      <c r="CM123" s="7" t="n">
        <v>0.585239735539046</v>
      </c>
      <c r="CN123" s="7" t="n">
        <v>0.3419220134611602</v>
      </c>
      <c r="CO123" s="7" t="n">
        <v>0.6689450665274578</v>
      </c>
      <c r="CP123" s="7" t="n">
        <v>0.2015788445092348</v>
      </c>
      <c r="CQ123" s="7" t="n">
        <v>0.6443328298769802</v>
      </c>
      <c r="CR123" s="7" t="n">
        <v>0.4684194438887266</v>
      </c>
      <c r="CS123" s="7" t="n">
        <v>0.29171831772924</v>
      </c>
      <c r="CT123" s="7" t="n">
        <v>-0.07678451895378402</v>
      </c>
      <c r="CU123" s="7" t="n">
        <v>0.4350223424751489</v>
      </c>
      <c r="CV123" s="7" t="n">
        <v>0.9730817195478075</v>
      </c>
      <c r="CW123" s="7" t="n">
        <v>0.5402353068132558</v>
      </c>
      <c r="CX123" s="7" t="n">
        <v>0.5410597721182524</v>
      </c>
      <c r="CY123" s="7" t="n">
        <v>0.6423988518526976</v>
      </c>
      <c r="CZ123" s="7" t="n">
        <v>0.3448841616125273</v>
      </c>
      <c r="DA123" s="7" t="n">
        <v>0.4779599627240597</v>
      </c>
      <c r="DB123" s="7" t="n">
        <v>0.2793699456727894</v>
      </c>
      <c r="DC123" s="7" t="n">
        <v>0.4470271162844293</v>
      </c>
      <c r="DD123" s="7" t="n">
        <v>0.4827953675207912</v>
      </c>
      <c r="DE123" s="7" t="n">
        <v>0.6651301347487584</v>
      </c>
      <c r="DF123" s="7" t="n">
        <v>0.4853521259318839</v>
      </c>
      <c r="DG123" s="7" t="n">
        <v>0.1198182797356718</v>
      </c>
      <c r="DH123" s="7" t="n">
        <v>0.6901127194539722</v>
      </c>
      <c r="DI123" s="7" t="n">
        <v>0.509287445588013</v>
      </c>
      <c r="DJ123" s="7" t="n">
        <v>0.6389674888157135</v>
      </c>
      <c r="DK123" s="7" t="n">
        <v>0.3627838401608289</v>
      </c>
      <c r="DL123" s="7" t="n">
        <v>0.6597454852705502</v>
      </c>
      <c r="DM123" s="7" t="n">
        <v>0.660223188555779</v>
      </c>
      <c r="DN123" s="7" t="n">
        <v>0.6808567536238844</v>
      </c>
      <c r="DO123" s="7" t="n">
        <v>0.5138846050134243</v>
      </c>
      <c r="DP123" s="7" t="n">
        <v>0.5189595012744165</v>
      </c>
      <c r="DQ123" s="7" t="n">
        <v>0.4811127129057399</v>
      </c>
      <c r="DR123" s="7" t="n">
        <v>0.5902915311933582</v>
      </c>
      <c r="DS123" s="7" t="n">
        <v>0.6653772496093094</v>
      </c>
      <c r="DT123" s="7" t="n">
        <v>1</v>
      </c>
      <c r="DU123" s="7" t="n">
        <v>0.6710537504420891</v>
      </c>
      <c r="DV123" s="7" t="n">
        <v>0.5683044252155914</v>
      </c>
      <c r="DW123" s="7" t="n">
        <v>0.2868466804413452</v>
      </c>
      <c r="DX123" s="7" t="n">
        <v>0.5044149872567946</v>
      </c>
      <c r="DY123" s="7" t="n">
        <v>0.4170000096110446</v>
      </c>
      <c r="DZ123" s="7" t="n">
        <v>0.408505169263</v>
      </c>
      <c r="EA123" s="7" t="n">
        <v>0.2802300018446726</v>
      </c>
      <c r="EB123" s="7" t="n">
        <v>0.5218300385212482</v>
      </c>
      <c r="EC123" s="7" t="n">
        <v>0.7267041208845187</v>
      </c>
      <c r="ED123" s="7" t="n">
        <v>0.7128239935209481</v>
      </c>
      <c r="EE123" s="7" t="n">
        <v>0.8771146986975511</v>
      </c>
      <c r="EF123" s="7" t="n">
        <v>0.6047895166677003</v>
      </c>
      <c r="EG123" s="7" t="n">
        <v>0.6481009592455528</v>
      </c>
      <c r="EH123" s="7" t="n">
        <v>0.5890723967070726</v>
      </c>
      <c r="EI123" s="7" t="n">
        <v>0.5394323720446342</v>
      </c>
      <c r="EJ123" s="7" t="n">
        <v>0.2789825797811388</v>
      </c>
      <c r="EK123" s="7" t="n">
        <v>0.6687359145613458</v>
      </c>
      <c r="EL123" s="7" t="n">
        <v>0.423704689727487</v>
      </c>
      <c r="EM123" s="7" t="n">
        <v>0.5952129014386722</v>
      </c>
      <c r="EN123" s="7" t="n">
        <v>0.2698427798327471</v>
      </c>
      <c r="EO123" s="7" t="n">
        <v>0.5243331356115899</v>
      </c>
      <c r="EP123" s="7" t="n">
        <v>0.5964167601973537</v>
      </c>
      <c r="EQ123" s="7" t="n">
        <v>0.3084230744988143</v>
      </c>
      <c r="ER123" s="7" t="n">
        <v>-0.1117510983891946</v>
      </c>
      <c r="ES123" s="7" t="n">
        <v>0.5990862343743637</v>
      </c>
      <c r="ET123" s="7" t="n">
        <v>0.6901166302136135</v>
      </c>
      <c r="EU123" s="7" t="n">
        <v>0.5993063277231231</v>
      </c>
      <c r="EV123" s="7" t="n">
        <v>0.1835515308418267</v>
      </c>
      <c r="EW123" s="7" t="n">
        <v>0.6877645363110552</v>
      </c>
      <c r="EX123" s="7" t="n">
        <v>0.4972366812975994</v>
      </c>
      <c r="EY123" s="7" t="n">
        <v>0.07428118569692219</v>
      </c>
      <c r="EZ123" s="7" t="n">
        <v>0.633109363470873</v>
      </c>
      <c r="FA123" s="7" t="n">
        <v>0.6171995328149511</v>
      </c>
      <c r="FB123" s="7" t="n">
        <v>0.365127170783249</v>
      </c>
      <c r="FC123" s="7" t="n">
        <v>0.09721861109157377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0.6930711658815915</v>
      </c>
      <c r="D124" s="7" t="n">
        <v>0.7422442927706446</v>
      </c>
      <c r="E124" s="7" t="n">
        <v>-0.0740387580810546</v>
      </c>
      <c r="F124" s="7" t="n">
        <v>0.651175663113882</v>
      </c>
      <c r="G124" s="7" t="n">
        <v>0.1384876025464967</v>
      </c>
      <c r="H124" s="7" t="n">
        <v>0.1618618284969383</v>
      </c>
      <c r="I124" s="7" t="n">
        <v>0.3922375154829938</v>
      </c>
      <c r="J124" s="7" t="n">
        <v>0.3765788751090467</v>
      </c>
      <c r="K124" s="7" t="n">
        <v>-0.06554750398966724</v>
      </c>
      <c r="L124" s="7" t="n">
        <v>0.7497832754841555</v>
      </c>
      <c r="M124" s="7" t="n">
        <v>0.9699322941838208</v>
      </c>
      <c r="N124" s="7" t="n">
        <v>0.4111357730940531</v>
      </c>
      <c r="O124" s="7" t="n">
        <v>0.9515824003402337</v>
      </c>
      <c r="P124" s="7" t="n">
        <v>0.969880600358471</v>
      </c>
      <c r="Q124" s="7" t="n">
        <v>0.6964037604972443</v>
      </c>
      <c r="R124" s="7" t="n">
        <v>0.9141398208365878</v>
      </c>
      <c r="S124" s="7" t="n">
        <v>0.379382582618924</v>
      </c>
      <c r="T124" s="7" t="n">
        <v>0.8534671851447591</v>
      </c>
      <c r="U124" s="7" t="n">
        <v>0.3830050410424441</v>
      </c>
      <c r="V124" s="7" t="n">
        <v>0.3601316744892238</v>
      </c>
      <c r="W124" s="7" t="n">
        <v>0.1323602762222328</v>
      </c>
      <c r="X124" s="7" t="n">
        <v>0.4018629122610261</v>
      </c>
      <c r="Y124" s="7" t="n">
        <v>0.3281425100189411</v>
      </c>
      <c r="Z124" s="7" t="n">
        <v>0.7620864878567629</v>
      </c>
      <c r="AA124" s="7" t="n">
        <v>0.7964337149515665</v>
      </c>
      <c r="AB124" s="7" t="n">
        <v>0.7868089734926208</v>
      </c>
      <c r="AC124" s="7" t="n">
        <v>0.3872859978980943</v>
      </c>
      <c r="AD124" s="7" t="n">
        <v>0.6861294671124953</v>
      </c>
      <c r="AE124" s="7" t="n">
        <v>0.009152325212698653</v>
      </c>
      <c r="AF124" s="7" t="n">
        <v>0.002985852147376788</v>
      </c>
      <c r="AG124" s="7" t="n">
        <v>0.1509127049876323</v>
      </c>
      <c r="AH124" s="7" t="n">
        <v>0.4291762626357573</v>
      </c>
      <c r="AI124" s="7" t="n">
        <v>0.6706675114029729</v>
      </c>
      <c r="AJ124" s="7" t="n">
        <v>0.3930847099924899</v>
      </c>
      <c r="AK124" s="7" t="n">
        <v>0.372283209066851</v>
      </c>
      <c r="AL124" s="7" t="n">
        <v>0.1395179909765328</v>
      </c>
      <c r="AM124" s="7" t="n">
        <v>0.310734564095407</v>
      </c>
      <c r="AN124" s="7" t="n">
        <v>0.4293354972696301</v>
      </c>
      <c r="AO124" s="7" t="n">
        <v>0.9536671124283836</v>
      </c>
      <c r="AP124" s="7" t="n">
        <v>0.7731714844244028</v>
      </c>
      <c r="AQ124" s="7" t="n">
        <v>0.7288037981468116</v>
      </c>
      <c r="AR124" s="7" t="n">
        <v>0.6885303940896402</v>
      </c>
      <c r="AS124" s="7" t="n">
        <v>0.720638708736433</v>
      </c>
      <c r="AT124" s="7" t="n">
        <v>0.7597074275599712</v>
      </c>
      <c r="AU124" s="7" t="n">
        <v>0.7177727346928118</v>
      </c>
      <c r="AV124" s="7" t="n">
        <v>0.2885818932372085</v>
      </c>
      <c r="AW124" s="7" t="n">
        <v>0.7390937274143057</v>
      </c>
      <c r="AX124" s="7" t="n">
        <v>0.6824575431384136</v>
      </c>
      <c r="AY124" s="7" t="n">
        <v>0.4049405690213289</v>
      </c>
      <c r="AZ124" s="7" t="n">
        <v>0.1370466711250155</v>
      </c>
      <c r="BA124" s="7" t="n">
        <v>0.6666899221004914</v>
      </c>
      <c r="BB124" s="7" t="n">
        <v>0.4359097597315467</v>
      </c>
      <c r="BC124" s="7" t="n">
        <v>0.7041446530574819</v>
      </c>
      <c r="BD124" s="7" t="n">
        <v>0.3506789762440667</v>
      </c>
      <c r="BE124" s="7" t="n">
        <v>0.7582755314758846</v>
      </c>
      <c r="BF124" s="7" t="n">
        <v>0.3722832704760325</v>
      </c>
      <c r="BG124" s="7" t="n">
        <v>0.6172534446251866</v>
      </c>
      <c r="BH124" s="7" t="n">
        <v>0.6741606510691072</v>
      </c>
      <c r="BI124" s="7" t="n">
        <v>0.5749330380595195</v>
      </c>
      <c r="BJ124" s="7" t="n">
        <v>0.6376043121038024</v>
      </c>
      <c r="BK124" s="7" t="n">
        <v>0.6621076942675527</v>
      </c>
      <c r="BL124" s="7" t="n">
        <v>0.383403521979349</v>
      </c>
      <c r="BM124" s="7" t="n">
        <v>-0.2182195865822662</v>
      </c>
      <c r="BN124" s="7" t="n">
        <v>0.1364855399043017</v>
      </c>
      <c r="BO124" s="7" t="n">
        <v>0.5303883728936425</v>
      </c>
      <c r="BP124" s="7" t="n">
        <v>0.1938145127497542</v>
      </c>
      <c r="BQ124" s="7" t="n">
        <v>0.02923774403376327</v>
      </c>
      <c r="BR124" s="7" t="n">
        <v>0.7267858073914667</v>
      </c>
      <c r="BS124" s="7" t="n">
        <v>0.5733526726207648</v>
      </c>
      <c r="BT124" s="7" t="n">
        <v>0.5895350331204471</v>
      </c>
      <c r="BU124" s="7" t="n">
        <v>0.8421559000265778</v>
      </c>
      <c r="BV124" s="7" t="n">
        <v>0.1860102849089281</v>
      </c>
      <c r="BW124" s="7" t="n">
        <v>0.09492962224635346</v>
      </c>
      <c r="BX124" s="7" t="n">
        <v>0.4883548308583454</v>
      </c>
      <c r="BY124" s="7" t="n">
        <v>0.1522028911849841</v>
      </c>
      <c r="BZ124" s="7" t="n">
        <v>0.2845293522321776</v>
      </c>
      <c r="CA124" s="7" t="n">
        <v>0.9141937240213618</v>
      </c>
      <c r="CB124" s="7" t="n">
        <v>0.9393983037016298</v>
      </c>
      <c r="CC124" s="7" t="n">
        <v>0.1311202327526316</v>
      </c>
      <c r="CD124" s="7" t="n">
        <v>0.5810098916718057</v>
      </c>
      <c r="CE124" s="7" t="n">
        <v>0.1044573669626824</v>
      </c>
      <c r="CF124" s="7" t="n">
        <v>0.4023578596375605</v>
      </c>
      <c r="CG124" s="7" t="n">
        <v>0.8663100423826045</v>
      </c>
      <c r="CH124" s="7" t="n">
        <v>0.7990448791246737</v>
      </c>
      <c r="CI124" s="7" t="n">
        <v>0.4211617268109397</v>
      </c>
      <c r="CJ124" s="7" t="n">
        <v>-0.07924518239766065</v>
      </c>
      <c r="CK124" s="7" t="n">
        <v>0.4401681594179914</v>
      </c>
      <c r="CL124" s="7" t="n">
        <v>0.7777127431087993</v>
      </c>
      <c r="CM124" s="7" t="n">
        <v>0.8157348004478305</v>
      </c>
      <c r="CN124" s="7" t="n">
        <v>0.3827390053310161</v>
      </c>
      <c r="CO124" s="7" t="n">
        <v>0.9046561747660496</v>
      </c>
      <c r="CP124" s="7" t="n">
        <v>0.01061931430938756</v>
      </c>
      <c r="CQ124" s="7" t="n">
        <v>0.7272834396727308</v>
      </c>
      <c r="CR124" s="7" t="n">
        <v>0.3940467521102246</v>
      </c>
      <c r="CS124" s="7" t="n">
        <v>0.0775081625354708</v>
      </c>
      <c r="CT124" s="7" t="n">
        <v>-0.1843003139935663</v>
      </c>
      <c r="CU124" s="7" t="n">
        <v>0.2968574215074967</v>
      </c>
      <c r="CV124" s="7" t="n">
        <v>0.5658867775496265</v>
      </c>
      <c r="CW124" s="7" t="n">
        <v>0.8321551800158697</v>
      </c>
      <c r="CX124" s="7" t="n">
        <v>0.6919692824817605</v>
      </c>
      <c r="CY124" s="7" t="n">
        <v>0.8670063939168493</v>
      </c>
      <c r="CZ124" s="7" t="n">
        <v>0.2041079080262863</v>
      </c>
      <c r="DA124" s="7" t="n">
        <v>0.4001777522635921</v>
      </c>
      <c r="DB124" s="7" t="n">
        <v>0.3863026837728685</v>
      </c>
      <c r="DC124" s="7" t="n">
        <v>0.3686622400867419</v>
      </c>
      <c r="DD124" s="7" t="n">
        <v>0.6328037166444194</v>
      </c>
      <c r="DE124" s="7" t="n">
        <v>0.8846659535809411</v>
      </c>
      <c r="DF124" s="7" t="n">
        <v>0.5712666959002529</v>
      </c>
      <c r="DG124" s="7" t="n">
        <v>0.09920620524937618</v>
      </c>
      <c r="DH124" s="7" t="n">
        <v>0.9160366726176485</v>
      </c>
      <c r="DI124" s="7" t="n">
        <v>0.6638397276379521</v>
      </c>
      <c r="DJ124" s="7" t="n">
        <v>0.8943943822547742</v>
      </c>
      <c r="DK124" s="7" t="n">
        <v>0.2608807882330147</v>
      </c>
      <c r="DL124" s="7" t="n">
        <v>0.672767599643477</v>
      </c>
      <c r="DM124" s="7" t="n">
        <v>0.9353343881932654</v>
      </c>
      <c r="DN124" s="7" t="n">
        <v>0.6606721500499695</v>
      </c>
      <c r="DO124" s="7" t="n">
        <v>0.7419003086862151</v>
      </c>
      <c r="DP124" s="7" t="n">
        <v>0.7237582384525448</v>
      </c>
      <c r="DQ124" s="7" t="n">
        <v>0.4125008098662946</v>
      </c>
      <c r="DR124" s="7" t="n">
        <v>0.8864230372725508</v>
      </c>
      <c r="DS124" s="7" t="n">
        <v>0.909105019152777</v>
      </c>
      <c r="DT124" s="7" t="n">
        <v>0.6710537504420891</v>
      </c>
      <c r="DU124" s="7" t="n">
        <v>1</v>
      </c>
      <c r="DV124" s="7" t="n">
        <v>0.8532441303860203</v>
      </c>
      <c r="DW124" s="7" t="n">
        <v>0.3478467086537309</v>
      </c>
      <c r="DX124" s="7" t="n">
        <v>0.7868156743585161</v>
      </c>
      <c r="DY124" s="7" t="n">
        <v>0.2084773739615207</v>
      </c>
      <c r="DZ124" s="7" t="n">
        <v>0.3568608195045376</v>
      </c>
      <c r="EA124" s="7" t="n">
        <v>0.4518869955619818</v>
      </c>
      <c r="EB124" s="7" t="n">
        <v>0.905488205558532</v>
      </c>
      <c r="EC124" s="7" t="n">
        <v>0.7099323895802702</v>
      </c>
      <c r="ED124" s="7" t="n">
        <v>0.5941590613292391</v>
      </c>
      <c r="EE124" s="7" t="n">
        <v>0.8636154422107373</v>
      </c>
      <c r="EF124" s="7" t="n">
        <v>0.9637943901214439</v>
      </c>
      <c r="EG124" s="7" t="n">
        <v>0.7048326066273958</v>
      </c>
      <c r="EH124" s="7" t="n">
        <v>0.9636864775032404</v>
      </c>
      <c r="EI124" s="7" t="n">
        <v>0.5416717552954134</v>
      </c>
      <c r="EJ124" s="7" t="n">
        <v>0.4218321576476107</v>
      </c>
      <c r="EK124" s="7" t="n">
        <v>0.8195751289557125</v>
      </c>
      <c r="EL124" s="7" t="n">
        <v>0.3734660426804062</v>
      </c>
      <c r="EM124" s="7" t="n">
        <v>0.9653651649040148</v>
      </c>
      <c r="EN124" s="7" t="n">
        <v>0.06200176355662631</v>
      </c>
      <c r="EO124" s="7" t="n">
        <v>0.4564285294648258</v>
      </c>
      <c r="EP124" s="7" t="n">
        <v>0.9667413259153171</v>
      </c>
      <c r="EQ124" s="7" t="n">
        <v>0.4353147909905981</v>
      </c>
      <c r="ER124" s="7" t="n">
        <v>-0.2208825279982776</v>
      </c>
      <c r="ES124" s="7" t="n">
        <v>0.5928235790807929</v>
      </c>
      <c r="ET124" s="7" t="n">
        <v>0.7994331935678114</v>
      </c>
      <c r="EU124" s="7" t="n">
        <v>0.9659253285908752</v>
      </c>
      <c r="EV124" s="7" t="n">
        <v>0.04301871385848494</v>
      </c>
      <c r="EW124" s="7" t="n">
        <v>0.8216858235119638</v>
      </c>
      <c r="EX124" s="7" t="n">
        <v>0.4376233518062412</v>
      </c>
      <c r="EY124" s="7" t="n">
        <v>-0.1082116642159453</v>
      </c>
      <c r="EZ124" s="7" t="n">
        <v>0.8899614011397406</v>
      </c>
      <c r="FA124" s="7" t="n">
        <v>0.6707070794815038</v>
      </c>
      <c r="FB124" s="7" t="n">
        <v>0.274366288426384</v>
      </c>
      <c r="FC124" s="7" t="n">
        <v>-0.08663897299251291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0.6646246684852513</v>
      </c>
      <c r="D125" s="7" t="n">
        <v>0.7564467976024961</v>
      </c>
      <c r="E125" s="7" t="n">
        <v>-0.113102238406941</v>
      </c>
      <c r="F125" s="7" t="n">
        <v>0.6341411805084091</v>
      </c>
      <c r="G125" s="7" t="n">
        <v>0.05267714666888706</v>
      </c>
      <c r="H125" s="7" t="n">
        <v>0.1705039223862376</v>
      </c>
      <c r="I125" s="7" t="n">
        <v>0.5005686301140154</v>
      </c>
      <c r="J125" s="7" t="n">
        <v>0.4839708458350738</v>
      </c>
      <c r="K125" s="7" t="n">
        <v>-0.09827346357599122</v>
      </c>
      <c r="L125" s="7" t="n">
        <v>0.8127292195654058</v>
      </c>
      <c r="M125" s="7" t="n">
        <v>0.8615794205323627</v>
      </c>
      <c r="N125" s="7" t="n">
        <v>0.5570164365451236</v>
      </c>
      <c r="O125" s="7" t="n">
        <v>0.851072120163418</v>
      </c>
      <c r="P125" s="7" t="n">
        <v>0.8788734171992415</v>
      </c>
      <c r="Q125" s="7" t="n">
        <v>0.7441900361113357</v>
      </c>
      <c r="R125" s="7" t="n">
        <v>0.9057945030464746</v>
      </c>
      <c r="S125" s="7" t="n">
        <v>0.5248516396595244</v>
      </c>
      <c r="T125" s="7" t="n">
        <v>0.8684382347240298</v>
      </c>
      <c r="U125" s="7" t="n">
        <v>0.5069620738673365</v>
      </c>
      <c r="V125" s="7" t="n">
        <v>0.3555493085034711</v>
      </c>
      <c r="W125" s="7" t="n">
        <v>0.1563826455368106</v>
      </c>
      <c r="X125" s="7" t="n">
        <v>0.516735881136886</v>
      </c>
      <c r="Y125" s="7" t="n">
        <v>0.5277170547738793</v>
      </c>
      <c r="Z125" s="7" t="n">
        <v>0.7293631530856838</v>
      </c>
      <c r="AA125" s="7" t="n">
        <v>0.788621507221415</v>
      </c>
      <c r="AB125" s="7" t="n">
        <v>0.8284012400772535</v>
      </c>
      <c r="AC125" s="7" t="n">
        <v>0.5112718759016767</v>
      </c>
      <c r="AD125" s="7" t="n">
        <v>0.8681718045968153</v>
      </c>
      <c r="AE125" s="7" t="n">
        <v>-0.001216218098744739</v>
      </c>
      <c r="AF125" s="7" t="n">
        <v>0.03872612288964205</v>
      </c>
      <c r="AG125" s="7" t="n">
        <v>0.1554841910011987</v>
      </c>
      <c r="AH125" s="7" t="n">
        <v>0.5466727340922626</v>
      </c>
      <c r="AI125" s="7" t="n">
        <v>0.9106226394724418</v>
      </c>
      <c r="AJ125" s="7" t="n">
        <v>0.6077765890855855</v>
      </c>
      <c r="AK125" s="7" t="n">
        <v>0.3215405322479383</v>
      </c>
      <c r="AL125" s="7" t="n">
        <v>0.1038294978505</v>
      </c>
      <c r="AM125" s="7" t="n">
        <v>0.5177446485027994</v>
      </c>
      <c r="AN125" s="7" t="n">
        <v>0.5481185299838006</v>
      </c>
      <c r="AO125" s="7" t="n">
        <v>0.8974719443267767</v>
      </c>
      <c r="AP125" s="7" t="n">
        <v>0.8605501347886643</v>
      </c>
      <c r="AQ125" s="7" t="n">
        <v>0.9184805631160632</v>
      </c>
      <c r="AR125" s="7" t="n">
        <v>0.9225668773669299</v>
      </c>
      <c r="AS125" s="7" t="n">
        <v>0.9331547985623457</v>
      </c>
      <c r="AT125" s="7" t="n">
        <v>0.8439914118684467</v>
      </c>
      <c r="AU125" s="7" t="n">
        <v>0.6823771385073437</v>
      </c>
      <c r="AV125" s="7" t="n">
        <v>0.3286011485671588</v>
      </c>
      <c r="AW125" s="7" t="n">
        <v>0.874218565584272</v>
      </c>
      <c r="AX125" s="7" t="n">
        <v>0.9065803094195857</v>
      </c>
      <c r="AY125" s="7" t="n">
        <v>0.5286201650458885</v>
      </c>
      <c r="AZ125" s="7" t="n">
        <v>0.1641560938543115</v>
      </c>
      <c r="BA125" s="7" t="n">
        <v>0.5074651044851148</v>
      </c>
      <c r="BB125" s="7" t="n">
        <v>0.5560783998123828</v>
      </c>
      <c r="BC125" s="7" t="n">
        <v>0.9178983023189742</v>
      </c>
      <c r="BD125" s="7" t="n">
        <v>0.5423692125547378</v>
      </c>
      <c r="BE125" s="7" t="n">
        <v>0.8944366632417751</v>
      </c>
      <c r="BF125" s="7" t="n">
        <v>0.3215406451466054</v>
      </c>
      <c r="BG125" s="7" t="n">
        <v>0.4539077283245959</v>
      </c>
      <c r="BH125" s="7" t="n">
        <v>0.5779628909423922</v>
      </c>
      <c r="BI125" s="7" t="n">
        <v>0.5777669456131359</v>
      </c>
      <c r="BJ125" s="7" t="n">
        <v>0.557918064556829</v>
      </c>
      <c r="BK125" s="7" t="n">
        <v>0.4966982703081469</v>
      </c>
      <c r="BL125" s="7" t="n">
        <v>0.5026083270528366</v>
      </c>
      <c r="BM125" s="7" t="n">
        <v>-0.2232148064991313</v>
      </c>
      <c r="BN125" s="7" t="n">
        <v>0.1580227060403894</v>
      </c>
      <c r="BO125" s="7" t="n">
        <v>0.5539582203965323</v>
      </c>
      <c r="BP125" s="7" t="n">
        <v>0.2198037480480929</v>
      </c>
      <c r="BQ125" s="7" t="n">
        <v>0.0333198055420621</v>
      </c>
      <c r="BR125" s="7" t="n">
        <v>0.8029359419978135</v>
      </c>
      <c r="BS125" s="7" t="n">
        <v>0.6156009628489739</v>
      </c>
      <c r="BT125" s="7" t="n">
        <v>0.5727605699819512</v>
      </c>
      <c r="BU125" s="7" t="n">
        <v>0.6656104929356123</v>
      </c>
      <c r="BV125" s="7" t="n">
        <v>0.1684042650502831</v>
      </c>
      <c r="BW125" s="7" t="n">
        <v>0.1604773084002098</v>
      </c>
      <c r="BX125" s="7" t="n">
        <v>0.5314611624746187</v>
      </c>
      <c r="BY125" s="7" t="n">
        <v>0.09166687209441947</v>
      </c>
      <c r="BZ125" s="7" t="n">
        <v>0.2571749376349067</v>
      </c>
      <c r="CA125" s="7" t="n">
        <v>0.7534211311810423</v>
      </c>
      <c r="CB125" s="7" t="n">
        <v>0.9045487798146805</v>
      </c>
      <c r="CC125" s="7" t="n">
        <v>0.146172052579439</v>
      </c>
      <c r="CD125" s="7" t="n">
        <v>0.5231135413951579</v>
      </c>
      <c r="CE125" s="7" t="n">
        <v>0.02027626413636878</v>
      </c>
      <c r="CF125" s="7" t="n">
        <v>0.5103821867884876</v>
      </c>
      <c r="CG125" s="7" t="n">
        <v>0.944624635324852</v>
      </c>
      <c r="CH125" s="7" t="n">
        <v>0.6837110122286209</v>
      </c>
      <c r="CI125" s="7" t="n">
        <v>0.5479043792656445</v>
      </c>
      <c r="CJ125" s="7" t="n">
        <v>-0.06040376522097835</v>
      </c>
      <c r="CK125" s="7" t="n">
        <v>0.5527316645941375</v>
      </c>
      <c r="CL125" s="7" t="n">
        <v>0.7172639112695463</v>
      </c>
      <c r="CM125" s="7" t="n">
        <v>0.9031593559889112</v>
      </c>
      <c r="CN125" s="7" t="n">
        <v>0.4070901398503463</v>
      </c>
      <c r="CO125" s="7" t="n">
        <v>0.7595118244436011</v>
      </c>
      <c r="CP125" s="7" t="n">
        <v>0.007440631621616252</v>
      </c>
      <c r="CQ125" s="7" t="n">
        <v>0.5724269433373518</v>
      </c>
      <c r="CR125" s="7" t="n">
        <v>0.5119179615973152</v>
      </c>
      <c r="CS125" s="7" t="n">
        <v>0.09925537276071533</v>
      </c>
      <c r="CT125" s="7" t="n">
        <v>-0.1684430740135872</v>
      </c>
      <c r="CU125" s="7" t="n">
        <v>0.322166165799332</v>
      </c>
      <c r="CV125" s="7" t="n">
        <v>0.4731887350844189</v>
      </c>
      <c r="CW125" s="7" t="n">
        <v>0.9403114019513595</v>
      </c>
      <c r="CX125" s="7" t="n">
        <v>0.8933286315649386</v>
      </c>
      <c r="CY125" s="7" t="n">
        <v>0.9619762888012329</v>
      </c>
      <c r="CZ125" s="7" t="n">
        <v>0.2069420834217421</v>
      </c>
      <c r="DA125" s="7" t="n">
        <v>0.5313311939095744</v>
      </c>
      <c r="DB125" s="7" t="n">
        <v>0.5526624594923599</v>
      </c>
      <c r="DC125" s="7" t="n">
        <v>0.5370444220569087</v>
      </c>
      <c r="DD125" s="7" t="n">
        <v>0.8795816368099039</v>
      </c>
      <c r="DE125" s="7" t="n">
        <v>0.8710808025458809</v>
      </c>
      <c r="DF125" s="7" t="n">
        <v>0.4903462931887858</v>
      </c>
      <c r="DG125" s="7" t="n">
        <v>0.2470455761667733</v>
      </c>
      <c r="DH125" s="7" t="n">
        <v>0.7587341366960261</v>
      </c>
      <c r="DI125" s="7" t="n">
        <v>0.8986463325991396</v>
      </c>
      <c r="DJ125" s="7" t="n">
        <v>0.9675659704234093</v>
      </c>
      <c r="DK125" s="7" t="n">
        <v>0.4003960757782929</v>
      </c>
      <c r="DL125" s="7" t="n">
        <v>0.5142398877895846</v>
      </c>
      <c r="DM125" s="7" t="n">
        <v>0.907271998649697</v>
      </c>
      <c r="DN125" s="7" t="n">
        <v>0.6425903182638464</v>
      </c>
      <c r="DO125" s="7" t="n">
        <v>0.903056109370685</v>
      </c>
      <c r="DP125" s="7" t="n">
        <v>0.8814182961531567</v>
      </c>
      <c r="DQ125" s="7" t="n">
        <v>0.5512295173498382</v>
      </c>
      <c r="DR125" s="7" t="n">
        <v>0.900480861684938</v>
      </c>
      <c r="DS125" s="7" t="n">
        <v>0.8864497208753201</v>
      </c>
      <c r="DT125" s="7" t="n">
        <v>0.5683044252155914</v>
      </c>
      <c r="DU125" s="7" t="n">
        <v>0.8532441303860203</v>
      </c>
      <c r="DV125" s="7" t="n">
        <v>1</v>
      </c>
      <c r="DW125" s="7" t="n">
        <v>0.5550269719377606</v>
      </c>
      <c r="DX125" s="7" t="n">
        <v>0.7169058863541868</v>
      </c>
      <c r="DY125" s="7" t="n">
        <v>0.2744449137072502</v>
      </c>
      <c r="DZ125" s="7" t="n">
        <v>0.2860765576170438</v>
      </c>
      <c r="EA125" s="7" t="n">
        <v>0.6544350670662872</v>
      </c>
      <c r="EB125" s="7" t="n">
        <v>0.7999684237030144</v>
      </c>
      <c r="EC125" s="7" t="n">
        <v>0.6875603668247778</v>
      </c>
      <c r="ED125" s="7" t="n">
        <v>0.544058735661949</v>
      </c>
      <c r="EE125" s="7" t="n">
        <v>0.8227292196359308</v>
      </c>
      <c r="EF125" s="7" t="n">
        <v>0.8480825602977755</v>
      </c>
      <c r="EG125" s="7" t="n">
        <v>0.6246849459204304</v>
      </c>
      <c r="EH125" s="7" t="n">
        <v>0.8424498704830605</v>
      </c>
      <c r="EI125" s="7" t="n">
        <v>0.4491366131805832</v>
      </c>
      <c r="EJ125" s="7" t="n">
        <v>0.6397194653175146</v>
      </c>
      <c r="EK125" s="7" t="n">
        <v>0.8386837088687332</v>
      </c>
      <c r="EL125" s="7" t="n">
        <v>0.5309457785628243</v>
      </c>
      <c r="EM125" s="7" t="n">
        <v>0.8431376471715979</v>
      </c>
      <c r="EN125" s="7" t="n">
        <v>0.06176730986358411</v>
      </c>
      <c r="EO125" s="7" t="n">
        <v>0.5446675867729519</v>
      </c>
      <c r="EP125" s="7" t="n">
        <v>0.8423595637277478</v>
      </c>
      <c r="EQ125" s="7" t="n">
        <v>0.4062236494563423</v>
      </c>
      <c r="ER125" s="7" t="n">
        <v>-0.2252079525249168</v>
      </c>
      <c r="ES125" s="7" t="n">
        <v>0.4413854785028773</v>
      </c>
      <c r="ET125" s="7" t="n">
        <v>0.629452266177232</v>
      </c>
      <c r="EU125" s="7" t="n">
        <v>0.8493373614541135</v>
      </c>
      <c r="EV125" s="7" t="n">
        <v>0.03194312605485503</v>
      </c>
      <c r="EW125" s="7" t="n">
        <v>0.6445165852649148</v>
      </c>
      <c r="EX125" s="7" t="n">
        <v>0.4029690073668661</v>
      </c>
      <c r="EY125" s="7" t="n">
        <v>-0.1329144241523434</v>
      </c>
      <c r="EZ125" s="7" t="n">
        <v>0.9524166380109776</v>
      </c>
      <c r="FA125" s="7" t="n">
        <v>0.5561681215271725</v>
      </c>
      <c r="FB125" s="7" t="n">
        <v>0.4067079386323816</v>
      </c>
      <c r="FC125" s="7" t="n">
        <v>-0.07333462019946252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0.4758295912020313</v>
      </c>
      <c r="D126" s="7" t="n">
        <v>0.4488082163578115</v>
      </c>
      <c r="E126" s="7" t="n">
        <v>-0.01577386213312429</v>
      </c>
      <c r="F126" s="7" t="n">
        <v>0.3323896110444209</v>
      </c>
      <c r="G126" s="7" t="n">
        <v>-0.05617770112242002</v>
      </c>
      <c r="H126" s="7" t="n">
        <v>0.362650484314738</v>
      </c>
      <c r="I126" s="7" t="n">
        <v>0.4543798251686385</v>
      </c>
      <c r="J126" s="7" t="n">
        <v>0.5565898289652925</v>
      </c>
      <c r="K126" s="7" t="n">
        <v>-0.001099813358451333</v>
      </c>
      <c r="L126" s="7" t="n">
        <v>0.5695647104859142</v>
      </c>
      <c r="M126" s="7" t="n">
        <v>0.2998097265028051</v>
      </c>
      <c r="N126" s="7" t="n">
        <v>0.5003921676362734</v>
      </c>
      <c r="O126" s="7" t="n">
        <v>0.2735934297456682</v>
      </c>
      <c r="P126" s="7" t="n">
        <v>0.3473995421961677</v>
      </c>
      <c r="Q126" s="7" t="n">
        <v>0.7300049887415905</v>
      </c>
      <c r="R126" s="7" t="n">
        <v>0.3406376371286354</v>
      </c>
      <c r="S126" s="7" t="n">
        <v>0.8580960569251255</v>
      </c>
      <c r="T126" s="7" t="n">
        <v>0.5851527582722885</v>
      </c>
      <c r="U126" s="7" t="n">
        <v>0.5121472450992277</v>
      </c>
      <c r="V126" s="7" t="n">
        <v>0.5276434871956041</v>
      </c>
      <c r="W126" s="7" t="n">
        <v>0.3587223148912455</v>
      </c>
      <c r="X126" s="7" t="n">
        <v>0.5120404628318576</v>
      </c>
      <c r="Y126" s="7" t="n">
        <v>0.9212028662459585</v>
      </c>
      <c r="Z126" s="7" t="n">
        <v>0.5997512969436435</v>
      </c>
      <c r="AA126" s="7" t="n">
        <v>0.6457253169591861</v>
      </c>
      <c r="AB126" s="7" t="n">
        <v>0.6104934084184247</v>
      </c>
      <c r="AC126" s="7" t="n">
        <v>0.4732287214695653</v>
      </c>
      <c r="AD126" s="7" t="n">
        <v>0.6787340181723484</v>
      </c>
      <c r="AE126" s="7" t="n">
        <v>0.170939542989209</v>
      </c>
      <c r="AF126" s="7" t="n">
        <v>0.130574180660487</v>
      </c>
      <c r="AG126" s="7" t="n">
        <v>0.3490231145533244</v>
      </c>
      <c r="AH126" s="7" t="n">
        <v>0.5168007850183995</v>
      </c>
      <c r="AI126" s="7" t="n">
        <v>0.3854811301767774</v>
      </c>
      <c r="AJ126" s="7" t="n">
        <v>0.9475118922007052</v>
      </c>
      <c r="AK126" s="7" t="n">
        <v>0.2941770043160272</v>
      </c>
      <c r="AL126" s="7" t="n">
        <v>0.3144874812819243</v>
      </c>
      <c r="AM126" s="7" t="n">
        <v>0.9126782040616758</v>
      </c>
      <c r="AN126" s="7" t="n">
        <v>0.5313782698360142</v>
      </c>
      <c r="AO126" s="7" t="n">
        <v>0.417706030263516</v>
      </c>
      <c r="AP126" s="7" t="n">
        <v>0.699099186880069</v>
      </c>
      <c r="AQ126" s="7" t="n">
        <v>0.7241440346292491</v>
      </c>
      <c r="AR126" s="7" t="n">
        <v>0.6756981474791079</v>
      </c>
      <c r="AS126" s="7" t="n">
        <v>0.6905902480647038</v>
      </c>
      <c r="AT126" s="7" t="n">
        <v>0.6850262295850355</v>
      </c>
      <c r="AU126" s="7" t="n">
        <v>0.5810813319843133</v>
      </c>
      <c r="AV126" s="7" t="n">
        <v>0.384568140793164</v>
      </c>
      <c r="AW126" s="7" t="n">
        <v>0.6998345702691033</v>
      </c>
      <c r="AX126" s="7" t="n">
        <v>0.3813802646599556</v>
      </c>
      <c r="AY126" s="7" t="n">
        <v>0.5200706706172952</v>
      </c>
      <c r="AZ126" s="7" t="n">
        <v>0.3629269637574291</v>
      </c>
      <c r="BA126" s="7" t="n">
        <v>0.3527126620316966</v>
      </c>
      <c r="BB126" s="7" t="n">
        <v>0.5022680293421538</v>
      </c>
      <c r="BC126" s="7" t="n">
        <v>0.7205050707159792</v>
      </c>
      <c r="BD126" s="7" t="n">
        <v>0.9194418728866078</v>
      </c>
      <c r="BE126" s="7" t="n">
        <v>0.6709275674492153</v>
      </c>
      <c r="BF126" s="7" t="n">
        <v>0.294177047603185</v>
      </c>
      <c r="BG126" s="7" t="n">
        <v>0.3301068415141414</v>
      </c>
      <c r="BH126" s="7" t="n">
        <v>0.3151808921268893</v>
      </c>
      <c r="BI126" s="7" t="n">
        <v>0.3782766445854799</v>
      </c>
      <c r="BJ126" s="7" t="n">
        <v>0.2939209915296015</v>
      </c>
      <c r="BK126" s="7" t="n">
        <v>0.3643570110051366</v>
      </c>
      <c r="BL126" s="7" t="n">
        <v>0.9223651190261741</v>
      </c>
      <c r="BM126" s="7" t="n">
        <v>-0.2614154644358981</v>
      </c>
      <c r="BN126" s="7" t="n">
        <v>0.3416743899855411</v>
      </c>
      <c r="BO126" s="7" t="n">
        <v>0.4952211655046501</v>
      </c>
      <c r="BP126" s="7" t="n">
        <v>0.2995786586710461</v>
      </c>
      <c r="BQ126" s="7" t="n">
        <v>0.2380570491866004</v>
      </c>
      <c r="BR126" s="7" t="n">
        <v>0.469811923066987</v>
      </c>
      <c r="BS126" s="7" t="n">
        <v>0.5817268999017206</v>
      </c>
      <c r="BT126" s="7" t="n">
        <v>0.4342907678395435</v>
      </c>
      <c r="BU126" s="7" t="n">
        <v>0.2967474928348936</v>
      </c>
      <c r="BV126" s="7" t="n">
        <v>0.2205950349976848</v>
      </c>
      <c r="BW126" s="7" t="n">
        <v>0.260549181162321</v>
      </c>
      <c r="BX126" s="7" t="n">
        <v>0.5389471084980938</v>
      </c>
      <c r="BY126" s="7" t="n">
        <v>0.2564385024000466</v>
      </c>
      <c r="BZ126" s="7" t="n">
        <v>0.3710701696030634</v>
      </c>
      <c r="CA126" s="7" t="n">
        <v>0.3305290023546571</v>
      </c>
      <c r="CB126" s="7" t="n">
        <v>0.4162258435511023</v>
      </c>
      <c r="CC126" s="7" t="n">
        <v>0.3460800960717841</v>
      </c>
      <c r="CD126" s="7" t="n">
        <v>0.4526069374777182</v>
      </c>
      <c r="CE126" s="7" t="n">
        <v>0.2316239926320698</v>
      </c>
      <c r="CF126" s="7" t="n">
        <v>0.5175428787742373</v>
      </c>
      <c r="CG126" s="7" t="n">
        <v>0.3507350969879401</v>
      </c>
      <c r="CH126" s="7" t="n">
        <v>0.5185996357224927</v>
      </c>
      <c r="CI126" s="7" t="n">
        <v>0.4847285737190623</v>
      </c>
      <c r="CJ126" s="7" t="n">
        <v>-0.06219545856049515</v>
      </c>
      <c r="CK126" s="7" t="n">
        <v>0.4991027802233365</v>
      </c>
      <c r="CL126" s="7" t="n">
        <v>0.5198044520803686</v>
      </c>
      <c r="CM126" s="7" t="n">
        <v>0.3455654962159178</v>
      </c>
      <c r="CN126" s="7" t="n">
        <v>0.3946665140209107</v>
      </c>
      <c r="CO126" s="7" t="n">
        <v>0.2815857477215656</v>
      </c>
      <c r="CP126" s="7" t="n">
        <v>0.1697110463601561</v>
      </c>
      <c r="CQ126" s="7" t="n">
        <v>0.3439564063546624</v>
      </c>
      <c r="CR126" s="7" t="n">
        <v>0.9217694211551184</v>
      </c>
      <c r="CS126" s="7" t="n">
        <v>0.256963609806965</v>
      </c>
      <c r="CT126" s="7" t="n">
        <v>-0.1954123017573594</v>
      </c>
      <c r="CU126" s="7" t="n">
        <v>0.41837250166448</v>
      </c>
      <c r="CV126" s="7" t="n">
        <v>0.2277994383246099</v>
      </c>
      <c r="CW126" s="7" t="n">
        <v>0.3608558551588913</v>
      </c>
      <c r="CX126" s="7" t="n">
        <v>0.4064013270500051</v>
      </c>
      <c r="CY126" s="7" t="n">
        <v>0.4353538167264139</v>
      </c>
      <c r="CZ126" s="7" t="n">
        <v>0.3842630859489743</v>
      </c>
      <c r="DA126" s="7" t="n">
        <v>0.4921939723643144</v>
      </c>
      <c r="DB126" s="7" t="n">
        <v>0.7895353112399093</v>
      </c>
      <c r="DC126" s="7" t="n">
        <v>0.5025398373218157</v>
      </c>
      <c r="DD126" s="7" t="n">
        <v>0.377589225941534</v>
      </c>
      <c r="DE126" s="7" t="n">
        <v>0.5684602755085887</v>
      </c>
      <c r="DF126" s="7" t="n">
        <v>0.5728367942134586</v>
      </c>
      <c r="DG126" s="7" t="n">
        <v>0.27179041163658</v>
      </c>
      <c r="DH126" s="7" t="n">
        <v>0.2630733720981918</v>
      </c>
      <c r="DI126" s="7" t="n">
        <v>0.3718243250899015</v>
      </c>
      <c r="DJ126" s="7" t="n">
        <v>0.4540588391020311</v>
      </c>
      <c r="DK126" s="7" t="n">
        <v>0.392298159905517</v>
      </c>
      <c r="DL126" s="7" t="n">
        <v>0.3695987208844357</v>
      </c>
      <c r="DM126" s="7" t="n">
        <v>0.3957846857064274</v>
      </c>
      <c r="DN126" s="7" t="n">
        <v>0.5104868732395237</v>
      </c>
      <c r="DO126" s="7" t="n">
        <v>0.3468668955222408</v>
      </c>
      <c r="DP126" s="7" t="n">
        <v>0.3379355842583183</v>
      </c>
      <c r="DQ126" s="7" t="n">
        <v>0.5057373679841828</v>
      </c>
      <c r="DR126" s="7" t="n">
        <v>0.3048586590793049</v>
      </c>
      <c r="DS126" s="7" t="n">
        <v>0.4536758503780006</v>
      </c>
      <c r="DT126" s="7" t="n">
        <v>0.2868466804413452</v>
      </c>
      <c r="DU126" s="7" t="n">
        <v>0.3478467086537309</v>
      </c>
      <c r="DV126" s="7" t="n">
        <v>0.5550269719377606</v>
      </c>
      <c r="DW126" s="7" t="n">
        <v>1</v>
      </c>
      <c r="DX126" s="7" t="n">
        <v>0.3410146406204437</v>
      </c>
      <c r="DY126" s="7" t="n">
        <v>0.3571618060941539</v>
      </c>
      <c r="DZ126" s="7" t="n">
        <v>0.304741914502995</v>
      </c>
      <c r="EA126" s="7" t="n">
        <v>0.8328916068750527</v>
      </c>
      <c r="EB126" s="7" t="n">
        <v>0.2642367590857763</v>
      </c>
      <c r="EC126" s="7" t="n">
        <v>0.5800336250760167</v>
      </c>
      <c r="ED126" s="7" t="n">
        <v>0.5465908843282183</v>
      </c>
      <c r="EE126" s="7" t="n">
        <v>0.3685054533750632</v>
      </c>
      <c r="EF126" s="7" t="n">
        <v>0.2958263420902903</v>
      </c>
      <c r="EG126" s="7" t="n">
        <v>0.3953958280245399</v>
      </c>
      <c r="EH126" s="7" t="n">
        <v>0.2802964910955876</v>
      </c>
      <c r="EI126" s="7" t="n">
        <v>0.4839043705768109</v>
      </c>
      <c r="EJ126" s="7" t="n">
        <v>0.9320503270906182</v>
      </c>
      <c r="EK126" s="7" t="n">
        <v>0.5592132840465825</v>
      </c>
      <c r="EL126" s="7" t="n">
        <v>0.9424348110076396</v>
      </c>
      <c r="EM126" s="7" t="n">
        <v>0.2941292875173937</v>
      </c>
      <c r="EN126" s="7" t="n">
        <v>0.3003733221920651</v>
      </c>
      <c r="EO126" s="7" t="n">
        <v>0.4401526133192577</v>
      </c>
      <c r="EP126" s="7" t="n">
        <v>0.294571619672603</v>
      </c>
      <c r="EQ126" s="7" t="n">
        <v>0.5782330764591019</v>
      </c>
      <c r="ER126" s="7" t="n">
        <v>-0.2663670509551445</v>
      </c>
      <c r="ES126" s="7" t="n">
        <v>0.3093059637378394</v>
      </c>
      <c r="ET126" s="7" t="n">
        <v>0.2908592071069591</v>
      </c>
      <c r="EU126" s="7" t="n">
        <v>0.3054176436755838</v>
      </c>
      <c r="EV126" s="7" t="n">
        <v>0.2446008408083427</v>
      </c>
      <c r="EW126" s="7" t="n">
        <v>0.2899958044833916</v>
      </c>
      <c r="EX126" s="7" t="n">
        <v>0.4077111480540764</v>
      </c>
      <c r="EY126" s="7" t="n">
        <v>-0.1125696551560061</v>
      </c>
      <c r="EZ126" s="7" t="n">
        <v>0.4184995075610065</v>
      </c>
      <c r="FA126" s="7" t="n">
        <v>0.5060281263598468</v>
      </c>
      <c r="FB126" s="7" t="n">
        <v>0.4061350935933841</v>
      </c>
      <c r="FC126" s="7" t="n">
        <v>-0.007020865977312815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0.532653929438313</v>
      </c>
      <c r="D127" s="7" t="n">
        <v>0.5775962468445099</v>
      </c>
      <c r="E127" s="7" t="n">
        <v>-0.004877592205737537</v>
      </c>
      <c r="F127" s="7" t="n">
        <v>0.4733016265197224</v>
      </c>
      <c r="G127" s="7" t="n">
        <v>0.05561480038274041</v>
      </c>
      <c r="H127" s="7" t="n">
        <v>0.03062571943734686</v>
      </c>
      <c r="I127" s="7" t="n">
        <v>0.3160595500777841</v>
      </c>
      <c r="J127" s="7" t="n">
        <v>0.3121956098181647</v>
      </c>
      <c r="K127" s="7" t="n">
        <v>0.005004406066562275</v>
      </c>
      <c r="L127" s="7" t="n">
        <v>0.5990757560042165</v>
      </c>
      <c r="M127" s="7" t="n">
        <v>0.7971254507063849</v>
      </c>
      <c r="N127" s="7" t="n">
        <v>0.3338709281782012</v>
      </c>
      <c r="O127" s="7" t="n">
        <v>0.8085905611305138</v>
      </c>
      <c r="P127" s="7" t="n">
        <v>0.7985345677393987</v>
      </c>
      <c r="Q127" s="7" t="n">
        <v>0.6618819794719182</v>
      </c>
      <c r="R127" s="7" t="n">
        <v>0.6940901350783198</v>
      </c>
      <c r="S127" s="7" t="n">
        <v>0.3682129665516007</v>
      </c>
      <c r="T127" s="7" t="n">
        <v>0.7421724915062846</v>
      </c>
      <c r="U127" s="7" t="n">
        <v>0.2824444791505255</v>
      </c>
      <c r="V127" s="7" t="n">
        <v>0.3473114347036307</v>
      </c>
      <c r="W127" s="7" t="n">
        <v>-0.002275463812565628</v>
      </c>
      <c r="X127" s="7" t="n">
        <v>0.2937358072377731</v>
      </c>
      <c r="Y127" s="7" t="n">
        <v>0.2978943305466834</v>
      </c>
      <c r="Z127" s="7" t="n">
        <v>0.5942439159438598</v>
      </c>
      <c r="AA127" s="7" t="n">
        <v>0.6487152433205752</v>
      </c>
      <c r="AB127" s="7" t="n">
        <v>0.6327109613856085</v>
      </c>
      <c r="AC127" s="7" t="n">
        <v>0.3583667601849557</v>
      </c>
      <c r="AD127" s="7" t="n">
        <v>0.5900638015180725</v>
      </c>
      <c r="AE127" s="7" t="n">
        <v>0.05738007150067726</v>
      </c>
      <c r="AF127" s="7" t="n">
        <v>0.0582849161551158</v>
      </c>
      <c r="AG127" s="7" t="n">
        <v>0.03487587317387443</v>
      </c>
      <c r="AH127" s="7" t="n">
        <v>0.3800813756871055</v>
      </c>
      <c r="AI127" s="7" t="n">
        <v>0.578851996319946</v>
      </c>
      <c r="AJ127" s="7" t="n">
        <v>0.3664050460707104</v>
      </c>
      <c r="AK127" s="7" t="n">
        <v>0.2332551949081655</v>
      </c>
      <c r="AL127" s="7" t="n">
        <v>0.07069508975181159</v>
      </c>
      <c r="AM127" s="7" t="n">
        <v>0.2727169527460874</v>
      </c>
      <c r="AN127" s="7" t="n">
        <v>0.3734943323491939</v>
      </c>
      <c r="AO127" s="7" t="n">
        <v>0.7684128447516811</v>
      </c>
      <c r="AP127" s="7" t="n">
        <v>0.6234178687025244</v>
      </c>
      <c r="AQ127" s="7" t="n">
        <v>0.592018451462436</v>
      </c>
      <c r="AR127" s="7" t="n">
        <v>0.6002125046563922</v>
      </c>
      <c r="AS127" s="7" t="n">
        <v>0.581404062425679</v>
      </c>
      <c r="AT127" s="7" t="n">
        <v>0.5716103613437729</v>
      </c>
      <c r="AU127" s="7" t="n">
        <v>0.53379475266595</v>
      </c>
      <c r="AV127" s="7" t="n">
        <v>0.2465560782908922</v>
      </c>
      <c r="AW127" s="7" t="n">
        <v>0.6189519171005757</v>
      </c>
      <c r="AX127" s="7" t="n">
        <v>0.57924919333935</v>
      </c>
      <c r="AY127" s="7" t="n">
        <v>0.2988498218594606</v>
      </c>
      <c r="AZ127" s="7" t="n">
        <v>-0.000483883624188968</v>
      </c>
      <c r="BA127" s="7" t="n">
        <v>0.4081456989817947</v>
      </c>
      <c r="BB127" s="7" t="n">
        <v>0.3457431355473065</v>
      </c>
      <c r="BC127" s="7" t="n">
        <v>0.573744335939951</v>
      </c>
      <c r="BD127" s="7" t="n">
        <v>0.3233815018726138</v>
      </c>
      <c r="BE127" s="7" t="n">
        <v>0.6359935982297953</v>
      </c>
      <c r="BF127" s="7" t="n">
        <v>0.2332552128371508</v>
      </c>
      <c r="BG127" s="7" t="n">
        <v>0.3586917618411382</v>
      </c>
      <c r="BH127" s="7" t="n">
        <v>0.507815104569452</v>
      </c>
      <c r="BI127" s="7" t="n">
        <v>0.4689082636238616</v>
      </c>
      <c r="BJ127" s="7" t="n">
        <v>0.5049297093599876</v>
      </c>
      <c r="BK127" s="7" t="n">
        <v>0.3872571252734419</v>
      </c>
      <c r="BL127" s="7" t="n">
        <v>0.331081848687117</v>
      </c>
      <c r="BM127" s="7" t="n">
        <v>-0.1712240530631066</v>
      </c>
      <c r="BN127" s="7" t="n">
        <v>-0.002885859774150617</v>
      </c>
      <c r="BO127" s="7" t="n">
        <v>0.4291824914512847</v>
      </c>
      <c r="BP127" s="7" t="n">
        <v>0.1944114114141869</v>
      </c>
      <c r="BQ127" s="7" t="n">
        <v>0.09532487116229997</v>
      </c>
      <c r="BR127" s="7" t="n">
        <v>0.5470975044989849</v>
      </c>
      <c r="BS127" s="7" t="n">
        <v>0.4619472323692645</v>
      </c>
      <c r="BT127" s="7" t="n">
        <v>0.4140141909925776</v>
      </c>
      <c r="BU127" s="7" t="n">
        <v>0.5755941993092318</v>
      </c>
      <c r="BV127" s="7" t="n">
        <v>0.0971182325263145</v>
      </c>
      <c r="BW127" s="7" t="n">
        <v>0.1222417170343692</v>
      </c>
      <c r="BX127" s="7" t="n">
        <v>0.3483220893105475</v>
      </c>
      <c r="BY127" s="7" t="n">
        <v>0.01563134567519185</v>
      </c>
      <c r="BZ127" s="7" t="n">
        <v>0.1905538472495993</v>
      </c>
      <c r="CA127" s="7" t="n">
        <v>0.6466139334256674</v>
      </c>
      <c r="CB127" s="7" t="n">
        <v>0.7654579420024974</v>
      </c>
      <c r="CC127" s="7" t="n">
        <v>-0.01194678320920159</v>
      </c>
      <c r="CD127" s="7" t="n">
        <v>0.4981869448504039</v>
      </c>
      <c r="CE127" s="7" t="n">
        <v>0.02697822941455939</v>
      </c>
      <c r="CF127" s="7" t="n">
        <v>0.294070064902253</v>
      </c>
      <c r="CG127" s="7" t="n">
        <v>0.6774401847693863</v>
      </c>
      <c r="CH127" s="7" t="n">
        <v>0.7011340720935844</v>
      </c>
      <c r="CI127" s="7" t="n">
        <v>0.3407509089405363</v>
      </c>
      <c r="CJ127" s="7" t="n">
        <v>-0.02363273496395924</v>
      </c>
      <c r="CK127" s="7" t="n">
        <v>0.3467227333351004</v>
      </c>
      <c r="CL127" s="7" t="n">
        <v>0.6512444773526768</v>
      </c>
      <c r="CM127" s="7" t="n">
        <v>0.6297454945418549</v>
      </c>
      <c r="CN127" s="7" t="n">
        <v>0.3721385053636679</v>
      </c>
      <c r="CO127" s="7" t="n">
        <v>0.6358083140770734</v>
      </c>
      <c r="CP127" s="7" t="n">
        <v>0.02844894070498605</v>
      </c>
      <c r="CQ127" s="7" t="n">
        <v>0.4568067428533166</v>
      </c>
      <c r="CR127" s="7" t="n">
        <v>0.3359814117476013</v>
      </c>
      <c r="CS127" s="7" t="n">
        <v>0.02844718161701184</v>
      </c>
      <c r="CT127" s="7" t="n">
        <v>-0.1402828615417338</v>
      </c>
      <c r="CU127" s="7" t="n">
        <v>0.3090911446968131</v>
      </c>
      <c r="CV127" s="7" t="n">
        <v>0.4218618723913016</v>
      </c>
      <c r="CW127" s="7" t="n">
        <v>0.6384341595548683</v>
      </c>
      <c r="CX127" s="7" t="n">
        <v>0.5665891028614807</v>
      </c>
      <c r="CY127" s="7" t="n">
        <v>0.7251316758466436</v>
      </c>
      <c r="CZ127" s="7" t="n">
        <v>0.1145901535482515</v>
      </c>
      <c r="DA127" s="7" t="n">
        <v>0.3742741363633244</v>
      </c>
      <c r="DB127" s="7" t="n">
        <v>0.3512458422892748</v>
      </c>
      <c r="DC127" s="7" t="n">
        <v>0.3008340964743847</v>
      </c>
      <c r="DD127" s="7" t="n">
        <v>0.5294506713483339</v>
      </c>
      <c r="DE127" s="7" t="n">
        <v>0.7469289763579956</v>
      </c>
      <c r="DF127" s="7" t="n">
        <v>0.4827868578017552</v>
      </c>
      <c r="DG127" s="7" t="n">
        <v>0.1108875453156352</v>
      </c>
      <c r="DH127" s="7" t="n">
        <v>0.6413328803134144</v>
      </c>
      <c r="DI127" s="7" t="n">
        <v>0.5635492576232984</v>
      </c>
      <c r="DJ127" s="7" t="n">
        <v>0.7283749440260722</v>
      </c>
      <c r="DK127" s="7" t="n">
        <v>0.2180662740963572</v>
      </c>
      <c r="DL127" s="7" t="n">
        <v>0.4070910520286923</v>
      </c>
      <c r="DM127" s="7" t="n">
        <v>0.7492406772536739</v>
      </c>
      <c r="DN127" s="7" t="n">
        <v>0.5608324489210217</v>
      </c>
      <c r="DO127" s="7" t="n">
        <v>0.584972259817152</v>
      </c>
      <c r="DP127" s="7" t="n">
        <v>0.5830578905864138</v>
      </c>
      <c r="DQ127" s="7" t="n">
        <v>0.3721422402913149</v>
      </c>
      <c r="DR127" s="7" t="n">
        <v>0.6575449994020557</v>
      </c>
      <c r="DS127" s="7" t="n">
        <v>0.7249152790190451</v>
      </c>
      <c r="DT127" s="7" t="n">
        <v>0.5044149872567946</v>
      </c>
      <c r="DU127" s="7" t="n">
        <v>0.7868156743585161</v>
      </c>
      <c r="DV127" s="7" t="n">
        <v>0.7169058863541868</v>
      </c>
      <c r="DW127" s="7" t="n">
        <v>0.3410146406204437</v>
      </c>
      <c r="DX127" s="7" t="n">
        <v>1</v>
      </c>
      <c r="DY127" s="7" t="n">
        <v>0.2123415269058312</v>
      </c>
      <c r="DZ127" s="7" t="n">
        <v>0.1710748298348221</v>
      </c>
      <c r="EA127" s="7" t="n">
        <v>0.4654066337834855</v>
      </c>
      <c r="EB127" s="7" t="n">
        <v>0.9268239662172487</v>
      </c>
      <c r="EC127" s="7" t="n">
        <v>0.5138021247602453</v>
      </c>
      <c r="ED127" s="7" t="n">
        <v>0.4130257632501414</v>
      </c>
      <c r="EE127" s="7" t="n">
        <v>0.710612321803664</v>
      </c>
      <c r="EF127" s="7" t="n">
        <v>0.7699021740643571</v>
      </c>
      <c r="EG127" s="7" t="n">
        <v>0.7214370241047489</v>
      </c>
      <c r="EH127" s="7" t="n">
        <v>0.8163938445303944</v>
      </c>
      <c r="EI127" s="7" t="n">
        <v>0.3634500445041944</v>
      </c>
      <c r="EJ127" s="7" t="n">
        <v>0.3583169352330881</v>
      </c>
      <c r="EK127" s="7" t="n">
        <v>0.6759846837453886</v>
      </c>
      <c r="EL127" s="7" t="n">
        <v>0.3369978391848651</v>
      </c>
      <c r="EM127" s="7" t="n">
        <v>0.8367392191452665</v>
      </c>
      <c r="EN127" s="7" t="n">
        <v>0.107695809547203</v>
      </c>
      <c r="EO127" s="7" t="n">
        <v>0.2986398715061039</v>
      </c>
      <c r="EP127" s="7" t="n">
        <v>0.8348152524430167</v>
      </c>
      <c r="EQ127" s="7" t="n">
        <v>0.3960928893778327</v>
      </c>
      <c r="ER127" s="7" t="n">
        <v>-0.1722463769823461</v>
      </c>
      <c r="ES127" s="7" t="n">
        <v>0.3556270069025181</v>
      </c>
      <c r="ET127" s="7" t="n">
        <v>0.5126755334264487</v>
      </c>
      <c r="EU127" s="7" t="n">
        <v>0.8457796491613284</v>
      </c>
      <c r="EV127" s="7" t="n">
        <v>0.1105970152556005</v>
      </c>
      <c r="EW127" s="7" t="n">
        <v>0.5378119372138664</v>
      </c>
      <c r="EX127" s="7" t="n">
        <v>0.3688525223280048</v>
      </c>
      <c r="EY127" s="7" t="n">
        <v>-0.06402758250559309</v>
      </c>
      <c r="EZ127" s="7" t="n">
        <v>0.7408814427096255</v>
      </c>
      <c r="FA127" s="7" t="n">
        <v>0.4628581133055212</v>
      </c>
      <c r="FB127" s="7" t="n">
        <v>0.2128302348864584</v>
      </c>
      <c r="FC127" s="7" t="n">
        <v>-0.04455441503017336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0.5726779320188854</v>
      </c>
      <c r="D128" s="7" t="n">
        <v>0.5554686816271679</v>
      </c>
      <c r="E128" s="7" t="n">
        <v>0.4978272972178034</v>
      </c>
      <c r="F128" s="7" t="n">
        <v>0.4674525447888521</v>
      </c>
      <c r="G128" s="7" t="n">
        <v>0.1090000210475024</v>
      </c>
      <c r="H128" s="7" t="n">
        <v>0.5327731697788882</v>
      </c>
      <c r="I128" s="7" t="n">
        <v>0.6638507488756048</v>
      </c>
      <c r="J128" s="7" t="n">
        <v>0.49675548541492</v>
      </c>
      <c r="K128" s="7" t="n">
        <v>0.5333462414616725</v>
      </c>
      <c r="L128" s="7" t="n">
        <v>0.5528061186873597</v>
      </c>
      <c r="M128" s="7" t="n">
        <v>0.1614105793316492</v>
      </c>
      <c r="N128" s="7" t="n">
        <v>0.2342444335762606</v>
      </c>
      <c r="O128" s="7" t="n">
        <v>0.1431890112176739</v>
      </c>
      <c r="P128" s="7" t="n">
        <v>0.2161710505349355</v>
      </c>
      <c r="Q128" s="7" t="n">
        <v>0.430977008720679</v>
      </c>
      <c r="R128" s="7" t="n">
        <v>0.146422261281663</v>
      </c>
      <c r="S128" s="7" t="n">
        <v>0.5574036205040761</v>
      </c>
      <c r="T128" s="7" t="n">
        <v>0.3155768393710234</v>
      </c>
      <c r="U128" s="7" t="n">
        <v>0.565401662251678</v>
      </c>
      <c r="V128" s="7" t="n">
        <v>0.6470696490013328</v>
      </c>
      <c r="W128" s="7" t="n">
        <v>0.5121223345882586</v>
      </c>
      <c r="X128" s="7" t="n">
        <v>0.5604308726055408</v>
      </c>
      <c r="Y128" s="7" t="n">
        <v>0.5334358708747804</v>
      </c>
      <c r="Z128" s="7" t="n">
        <v>0.4939249175245156</v>
      </c>
      <c r="AA128" s="7" t="n">
        <v>0.5273181276508176</v>
      </c>
      <c r="AB128" s="7" t="n">
        <v>0.5602223849106029</v>
      </c>
      <c r="AC128" s="7" t="n">
        <v>0.3118682596065925</v>
      </c>
      <c r="AD128" s="7" t="n">
        <v>0.4826214903980086</v>
      </c>
      <c r="AE128" s="7" t="n">
        <v>0.6511282832736978</v>
      </c>
      <c r="AF128" s="7" t="n">
        <v>0.6566559785232745</v>
      </c>
      <c r="AG128" s="7" t="n">
        <v>0.5316757043817261</v>
      </c>
      <c r="AH128" s="7" t="n">
        <v>0.3399156719238108</v>
      </c>
      <c r="AI128" s="7" t="n">
        <v>0.2273959020234982</v>
      </c>
      <c r="AJ128" s="7" t="n">
        <v>0.4440588101720584</v>
      </c>
      <c r="AK128" s="7" t="n">
        <v>0.3752848769560395</v>
      </c>
      <c r="AL128" s="7" t="n">
        <v>0.5314494195381827</v>
      </c>
      <c r="AM128" s="7" t="n">
        <v>0.5214669706658108</v>
      </c>
      <c r="AN128" s="7" t="n">
        <v>0.344393331632083</v>
      </c>
      <c r="AO128" s="7" t="n">
        <v>0.2070469907763628</v>
      </c>
      <c r="AP128" s="7" t="n">
        <v>0.5078925309120272</v>
      </c>
      <c r="AQ128" s="7" t="n">
        <v>0.3716619784248638</v>
      </c>
      <c r="AR128" s="7" t="n">
        <v>0.3057986045031311</v>
      </c>
      <c r="AS128" s="7" t="n">
        <v>0.3200469228312288</v>
      </c>
      <c r="AT128" s="7" t="n">
        <v>0.3660144847933765</v>
      </c>
      <c r="AU128" s="7" t="n">
        <v>0.4658474389377357</v>
      </c>
      <c r="AV128" s="7" t="n">
        <v>0.7257042552114091</v>
      </c>
      <c r="AW128" s="7" t="n">
        <v>0.4981677529199773</v>
      </c>
      <c r="AX128" s="7" t="n">
        <v>0.2261515800847995</v>
      </c>
      <c r="AY128" s="7" t="n">
        <v>0.5619246671916308</v>
      </c>
      <c r="AZ128" s="7" t="n">
        <v>0.5111805561575021</v>
      </c>
      <c r="BA128" s="7" t="n">
        <v>0.3769374361171791</v>
      </c>
      <c r="BB128" s="7" t="n">
        <v>0.2789973861632032</v>
      </c>
      <c r="BC128" s="7" t="n">
        <v>0.3430828686058565</v>
      </c>
      <c r="BD128" s="7" t="n">
        <v>0.5371517490040425</v>
      </c>
      <c r="BE128" s="7" t="n">
        <v>0.4668098853456692</v>
      </c>
      <c r="BF128" s="7" t="n">
        <v>0.3752849107936782</v>
      </c>
      <c r="BG128" s="7" t="n">
        <v>0.3435334442409773</v>
      </c>
      <c r="BH128" s="7" t="n">
        <v>0.4311386358619501</v>
      </c>
      <c r="BI128" s="7" t="n">
        <v>0.3407723336071812</v>
      </c>
      <c r="BJ128" s="7" t="n">
        <v>0.4268649819477072</v>
      </c>
      <c r="BK128" s="7" t="n">
        <v>0.3662282399773046</v>
      </c>
      <c r="BL128" s="7" t="n">
        <v>0.4476448643070582</v>
      </c>
      <c r="BM128" s="7" t="n">
        <v>-0.07550060180242416</v>
      </c>
      <c r="BN128" s="7" t="n">
        <v>0.5198709044576296</v>
      </c>
      <c r="BO128" s="7" t="n">
        <v>0.3520452949845888</v>
      </c>
      <c r="BP128" s="7" t="n">
        <v>0.7922862295761356</v>
      </c>
      <c r="BQ128" s="7" t="n">
        <v>0.6989477344630546</v>
      </c>
      <c r="BR128" s="7" t="n">
        <v>0.3916918827000482</v>
      </c>
      <c r="BS128" s="7" t="n">
        <v>0.5823588016560607</v>
      </c>
      <c r="BT128" s="7" t="n">
        <v>0.3264638803463748</v>
      </c>
      <c r="BU128" s="7" t="n">
        <v>0.1540258259111205</v>
      </c>
      <c r="BV128" s="7" t="n">
        <v>0.6375052674697774</v>
      </c>
      <c r="BW128" s="7" t="n">
        <v>0.8919286961605686</v>
      </c>
      <c r="BX128" s="7" t="n">
        <v>0.4698909467653677</v>
      </c>
      <c r="BY128" s="7" t="n">
        <v>0.5106014332939106</v>
      </c>
      <c r="BZ128" s="7" t="n">
        <v>0.4121592208555322</v>
      </c>
      <c r="CA128" s="7" t="n">
        <v>0.1821550055421202</v>
      </c>
      <c r="CB128" s="7" t="n">
        <v>0.2013467469925977</v>
      </c>
      <c r="CC128" s="7" t="n">
        <v>0.5058961347599412</v>
      </c>
      <c r="CD128" s="7" t="n">
        <v>0.4541394564282051</v>
      </c>
      <c r="CE128" s="7" t="n">
        <v>0.4867910664710554</v>
      </c>
      <c r="CF128" s="7" t="n">
        <v>0.5687533469565793</v>
      </c>
      <c r="CG128" s="7" t="n">
        <v>0.1479029023089248</v>
      </c>
      <c r="CH128" s="7" t="n">
        <v>0.276180796418328</v>
      </c>
      <c r="CI128" s="7" t="n">
        <v>0.2820640366095704</v>
      </c>
      <c r="CJ128" s="7" t="n">
        <v>0.4181991991116122</v>
      </c>
      <c r="CK128" s="7" t="n">
        <v>0.2656778084962483</v>
      </c>
      <c r="CL128" s="7" t="n">
        <v>0.281427392663514</v>
      </c>
      <c r="CM128" s="7" t="n">
        <v>0.1270548697161564</v>
      </c>
      <c r="CN128" s="7" t="n">
        <v>0.3428940845618257</v>
      </c>
      <c r="CO128" s="7" t="n">
        <v>0.1220589608498438</v>
      </c>
      <c r="CP128" s="7" t="n">
        <v>0.6387862227038569</v>
      </c>
      <c r="CQ128" s="7" t="n">
        <v>0.2537060454451395</v>
      </c>
      <c r="CR128" s="7" t="n">
        <v>0.4507880141901293</v>
      </c>
      <c r="CS128" s="7" t="n">
        <v>0.7896518953575035</v>
      </c>
      <c r="CT128" s="7" t="n">
        <v>-0.01553928781949874</v>
      </c>
      <c r="CU128" s="7" t="n">
        <v>0.7133946074193667</v>
      </c>
      <c r="CV128" s="7" t="n">
        <v>0.4027676397269929</v>
      </c>
      <c r="CW128" s="7" t="n">
        <v>0.1397532257491922</v>
      </c>
      <c r="CX128" s="7" t="n">
        <v>0.1721771624008317</v>
      </c>
      <c r="CY128" s="7" t="n">
        <v>0.2269651789088341</v>
      </c>
      <c r="CZ128" s="7" t="n">
        <v>0.5870302813612162</v>
      </c>
      <c r="DA128" s="7" t="n">
        <v>0.3289055713239672</v>
      </c>
      <c r="DB128" s="7" t="n">
        <v>0.5475546198110699</v>
      </c>
      <c r="DC128" s="7" t="n">
        <v>0.251120282834256</v>
      </c>
      <c r="DD128" s="7" t="n">
        <v>0.1738777163480622</v>
      </c>
      <c r="DE128" s="7" t="n">
        <v>0.2767352838478448</v>
      </c>
      <c r="DF128" s="7" t="n">
        <v>0.3562170324828727</v>
      </c>
      <c r="DG128" s="7" t="n">
        <v>0.384197374124085</v>
      </c>
      <c r="DH128" s="7" t="n">
        <v>0.1380330013067331</v>
      </c>
      <c r="DI128" s="7" t="n">
        <v>0.1970848639929619</v>
      </c>
      <c r="DJ128" s="7" t="n">
        <v>0.260595291105244</v>
      </c>
      <c r="DK128" s="7" t="n">
        <v>0.1494487999576317</v>
      </c>
      <c r="DL128" s="7" t="n">
        <v>0.3750088475172724</v>
      </c>
      <c r="DM128" s="7" t="n">
        <v>0.1869433057016943</v>
      </c>
      <c r="DN128" s="7" t="n">
        <v>0.484866338837527</v>
      </c>
      <c r="DO128" s="7" t="n">
        <v>0.1269780176107344</v>
      </c>
      <c r="DP128" s="7" t="n">
        <v>0.1351935506796261</v>
      </c>
      <c r="DQ128" s="7" t="n">
        <v>0.3389840780981156</v>
      </c>
      <c r="DR128" s="7" t="n">
        <v>0.1389799225466049</v>
      </c>
      <c r="DS128" s="7" t="n">
        <v>0.1892646955269665</v>
      </c>
      <c r="DT128" s="7" t="n">
        <v>0.4170000096110446</v>
      </c>
      <c r="DU128" s="7" t="n">
        <v>0.2084773739615207</v>
      </c>
      <c r="DV128" s="7" t="n">
        <v>0.2744449137072502</v>
      </c>
      <c r="DW128" s="7" t="n">
        <v>0.3571618060941539</v>
      </c>
      <c r="DX128" s="7" t="n">
        <v>0.2123415269058312</v>
      </c>
      <c r="DY128" s="7" t="n">
        <v>1</v>
      </c>
      <c r="DZ128" s="7" t="n">
        <v>0.4493277090318499</v>
      </c>
      <c r="EA128" s="7" t="n">
        <v>0.4916838415533573</v>
      </c>
      <c r="EB128" s="7" t="n">
        <v>0.1603553780208774</v>
      </c>
      <c r="EC128" s="7" t="n">
        <v>0.4529838368218491</v>
      </c>
      <c r="ED128" s="7" t="n">
        <v>0.4575625937376754</v>
      </c>
      <c r="EE128" s="7" t="n">
        <v>0.3408445900032298</v>
      </c>
      <c r="EF128" s="7" t="n">
        <v>0.1456802200272778</v>
      </c>
      <c r="EG128" s="7" t="n">
        <v>0.5140104135130271</v>
      </c>
      <c r="EH128" s="7" t="n">
        <v>0.1666800089101328</v>
      </c>
      <c r="EI128" s="7" t="n">
        <v>0.3531507457797134</v>
      </c>
      <c r="EJ128" s="7" t="n">
        <v>0.3196671264523251</v>
      </c>
      <c r="EK128" s="7" t="n">
        <v>0.2586232215338011</v>
      </c>
      <c r="EL128" s="7" t="n">
        <v>0.4236808137097519</v>
      </c>
      <c r="EM128" s="7" t="n">
        <v>0.1594602375445568</v>
      </c>
      <c r="EN128" s="7" t="n">
        <v>0.6270958012357144</v>
      </c>
      <c r="EO128" s="7" t="n">
        <v>0.524740473584818</v>
      </c>
      <c r="EP128" s="7" t="n">
        <v>0.1569759241373301</v>
      </c>
      <c r="EQ128" s="7" t="n">
        <v>0.4526373661579201</v>
      </c>
      <c r="ER128" s="7" t="n">
        <v>-0.07932404377999701</v>
      </c>
      <c r="ES128" s="7" t="n">
        <v>0.3323548310318213</v>
      </c>
      <c r="ET128" s="7" t="n">
        <v>0.1448226541884377</v>
      </c>
      <c r="EU128" s="7" t="n">
        <v>0.1628270092841805</v>
      </c>
      <c r="EV128" s="7" t="n">
        <v>0.4874978979050966</v>
      </c>
      <c r="EW128" s="7" t="n">
        <v>0.1672516517232655</v>
      </c>
      <c r="EX128" s="7" t="n">
        <v>0.3447591589944007</v>
      </c>
      <c r="EY128" s="7" t="n">
        <v>0.3031061542641015</v>
      </c>
      <c r="EZ128" s="7" t="n">
        <v>0.1931075341175585</v>
      </c>
      <c r="FA128" s="7" t="n">
        <v>0.3213102697603949</v>
      </c>
      <c r="FB128" s="7" t="n">
        <v>0.114696213835774</v>
      </c>
      <c r="FC128" s="7" t="n">
        <v>0.4877078023802848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0.6618937095997055</v>
      </c>
      <c r="D129" s="7" t="n">
        <v>0.5803081607700667</v>
      </c>
      <c r="E129" s="7" t="n">
        <v>0.4373203637433802</v>
      </c>
      <c r="F129" s="7" t="n">
        <v>0.5399006072194388</v>
      </c>
      <c r="G129" s="7" t="n">
        <v>0.3130404179947439</v>
      </c>
      <c r="H129" s="7" t="n">
        <v>0.5253598465962227</v>
      </c>
      <c r="I129" s="7" t="n">
        <v>0.6230071156984582</v>
      </c>
      <c r="J129" s="7" t="n">
        <v>0.4442614057829349</v>
      </c>
      <c r="K129" s="7" t="n">
        <v>0.4614929100594295</v>
      </c>
      <c r="L129" s="7" t="n">
        <v>0.5707937025156423</v>
      </c>
      <c r="M129" s="7" t="n">
        <v>0.2775847237835621</v>
      </c>
      <c r="N129" s="7" t="n">
        <v>0.2286564104797392</v>
      </c>
      <c r="O129" s="7" t="n">
        <v>0.2708227352753311</v>
      </c>
      <c r="P129" s="7" t="n">
        <v>0.3087939660109922</v>
      </c>
      <c r="Q129" s="7" t="n">
        <v>0.4186557695359516</v>
      </c>
      <c r="R129" s="7" t="n">
        <v>0.2553025882457476</v>
      </c>
      <c r="S129" s="7" t="n">
        <v>0.4477082233514708</v>
      </c>
      <c r="T129" s="7" t="n">
        <v>0.3583372331872114</v>
      </c>
      <c r="U129" s="7" t="n">
        <v>0.6129292371901717</v>
      </c>
      <c r="V129" s="7" t="n">
        <v>0.5598080511912438</v>
      </c>
      <c r="W129" s="7" t="n">
        <v>0.5109685792114641</v>
      </c>
      <c r="X129" s="7" t="n">
        <v>0.6244764673067881</v>
      </c>
      <c r="Y129" s="7" t="n">
        <v>0.4633448817103903</v>
      </c>
      <c r="Z129" s="7" t="n">
        <v>0.5979118896662493</v>
      </c>
      <c r="AA129" s="7" t="n">
        <v>0.6026503418009598</v>
      </c>
      <c r="AB129" s="7" t="n">
        <v>0.5976131647906872</v>
      </c>
      <c r="AC129" s="7" t="n">
        <v>0.3485183200799133</v>
      </c>
      <c r="AD129" s="7" t="n">
        <v>0.4317068332920831</v>
      </c>
      <c r="AE129" s="7" t="n">
        <v>0.5522278904627288</v>
      </c>
      <c r="AF129" s="7" t="n">
        <v>0.4164753884867057</v>
      </c>
      <c r="AG129" s="7" t="n">
        <v>0.491569171677023</v>
      </c>
      <c r="AH129" s="7" t="n">
        <v>0.382305907691265</v>
      </c>
      <c r="AI129" s="7" t="n">
        <v>0.1956882881277679</v>
      </c>
      <c r="AJ129" s="7" t="n">
        <v>0.3869353928828316</v>
      </c>
      <c r="AK129" s="7" t="n">
        <v>0.9251740076966293</v>
      </c>
      <c r="AL129" s="7" t="n">
        <v>0.4423547680601827</v>
      </c>
      <c r="AM129" s="7" t="n">
        <v>0.4341758569451808</v>
      </c>
      <c r="AN129" s="7" t="n">
        <v>0.3836219924784893</v>
      </c>
      <c r="AO129" s="7" t="n">
        <v>0.3174353549672956</v>
      </c>
      <c r="AP129" s="7" t="n">
        <v>0.5284680735249184</v>
      </c>
      <c r="AQ129" s="7" t="n">
        <v>0.3732656288521212</v>
      </c>
      <c r="AR129" s="7" t="n">
        <v>0.2998692584944162</v>
      </c>
      <c r="AS129" s="7" t="n">
        <v>0.3288647835575919</v>
      </c>
      <c r="AT129" s="7" t="n">
        <v>0.4323612540746956</v>
      </c>
      <c r="AU129" s="7" t="n">
        <v>0.5701317736413386</v>
      </c>
      <c r="AV129" s="7" t="n">
        <v>0.6090511424131388</v>
      </c>
      <c r="AW129" s="7" t="n">
        <v>0.4704663725158937</v>
      </c>
      <c r="AX129" s="7" t="n">
        <v>0.1995733319883051</v>
      </c>
      <c r="AY129" s="7" t="n">
        <v>0.6165208648222684</v>
      </c>
      <c r="AZ129" s="7" t="n">
        <v>0.5162624153552553</v>
      </c>
      <c r="BA129" s="7" t="n">
        <v>0.5968402661646166</v>
      </c>
      <c r="BB129" s="7" t="n">
        <v>0.3922647409328067</v>
      </c>
      <c r="BC129" s="7" t="n">
        <v>0.3384120089198944</v>
      </c>
      <c r="BD129" s="7" t="n">
        <v>0.4709973362838482</v>
      </c>
      <c r="BE129" s="7" t="n">
        <v>0.4414296221511936</v>
      </c>
      <c r="BF129" s="7" t="n">
        <v>0.9251739593579072</v>
      </c>
      <c r="BG129" s="7" t="n">
        <v>0.5959344250952768</v>
      </c>
      <c r="BH129" s="7" t="n">
        <v>0.3990388632270171</v>
      </c>
      <c r="BI129" s="7" t="n">
        <v>0.4367306412449229</v>
      </c>
      <c r="BJ129" s="7" t="n">
        <v>0.3868426411273284</v>
      </c>
      <c r="BK129" s="7" t="n">
        <v>0.6140070553856882</v>
      </c>
      <c r="BL129" s="7" t="n">
        <v>0.3976837341705523</v>
      </c>
      <c r="BM129" s="7" t="n">
        <v>0.05971026104734216</v>
      </c>
      <c r="BN129" s="7" t="n">
        <v>0.5450674175875799</v>
      </c>
      <c r="BO129" s="7" t="n">
        <v>0.5033504305608145</v>
      </c>
      <c r="BP129" s="7" t="n">
        <v>0.5361657072056701</v>
      </c>
      <c r="BQ129" s="7" t="n">
        <v>0.5316541458186151</v>
      </c>
      <c r="BR129" s="7" t="n">
        <v>0.4991612062323505</v>
      </c>
      <c r="BS129" s="7" t="n">
        <v>0.5352805330674694</v>
      </c>
      <c r="BT129" s="7" t="n">
        <v>0.5368070595946951</v>
      </c>
      <c r="BU129" s="7" t="n">
        <v>0.3234476071436915</v>
      </c>
      <c r="BV129" s="7" t="n">
        <v>0.6256557898744669</v>
      </c>
      <c r="BW129" s="7" t="n">
        <v>0.4901790416076177</v>
      </c>
      <c r="BX129" s="7" t="n">
        <v>0.615173236816096</v>
      </c>
      <c r="BY129" s="7" t="n">
        <v>0.5992633145006814</v>
      </c>
      <c r="BZ129" s="7" t="n">
        <v>0.4163033209840172</v>
      </c>
      <c r="CA129" s="7" t="n">
        <v>0.3579972284662962</v>
      </c>
      <c r="CB129" s="7" t="n">
        <v>0.3014525195847791</v>
      </c>
      <c r="CC129" s="7" t="n">
        <v>0.5323689832006501</v>
      </c>
      <c r="CD129" s="7" t="n">
        <v>0.3940161194423847</v>
      </c>
      <c r="CE129" s="7" t="n">
        <v>0.4016291253602045</v>
      </c>
      <c r="CF129" s="7" t="n">
        <v>0.632240216846834</v>
      </c>
      <c r="CG129" s="7" t="n">
        <v>0.2243137564127848</v>
      </c>
      <c r="CH129" s="7" t="n">
        <v>0.3502018392151155</v>
      </c>
      <c r="CI129" s="7" t="n">
        <v>0.3285071306830256</v>
      </c>
      <c r="CJ129" s="7" t="n">
        <v>0.2729983136228121</v>
      </c>
      <c r="CK129" s="7" t="n">
        <v>0.3578398958919072</v>
      </c>
      <c r="CL129" s="7" t="n">
        <v>0.294657886219869</v>
      </c>
      <c r="CM129" s="7" t="n">
        <v>0.2050427274990696</v>
      </c>
      <c r="CN129" s="7" t="n">
        <v>0.2818980904210313</v>
      </c>
      <c r="CO129" s="7" t="n">
        <v>0.3122204194000922</v>
      </c>
      <c r="CP129" s="7" t="n">
        <v>0.5662400508210574</v>
      </c>
      <c r="CQ129" s="7" t="n">
        <v>0.505986740750887</v>
      </c>
      <c r="CR129" s="7" t="n">
        <v>0.4054326933361411</v>
      </c>
      <c r="CS129" s="7" t="n">
        <v>0.5371498712603896</v>
      </c>
      <c r="CT129" s="7" t="n">
        <v>0.167475150375544</v>
      </c>
      <c r="CU129" s="7" t="n">
        <v>0.6427848697233886</v>
      </c>
      <c r="CV129" s="7" t="n">
        <v>0.3814495022303324</v>
      </c>
      <c r="CW129" s="7" t="n">
        <v>0.1972843357325297</v>
      </c>
      <c r="CX129" s="7" t="n">
        <v>0.1776850991539001</v>
      </c>
      <c r="CY129" s="7" t="n">
        <v>0.2744833593855124</v>
      </c>
      <c r="CZ129" s="7" t="n">
        <v>0.4833014085540148</v>
      </c>
      <c r="DA129" s="7" t="n">
        <v>0.3321940321903443</v>
      </c>
      <c r="DB129" s="7" t="n">
        <v>0.4599172640087595</v>
      </c>
      <c r="DC129" s="7" t="n">
        <v>0.278095170419267</v>
      </c>
      <c r="DD129" s="7" t="n">
        <v>0.1705522349471373</v>
      </c>
      <c r="DE129" s="7" t="n">
        <v>0.3030220162148498</v>
      </c>
      <c r="DF129" s="7" t="n">
        <v>0.2629675410354217</v>
      </c>
      <c r="DG129" s="7" t="n">
        <v>0.303213981336915</v>
      </c>
      <c r="DH129" s="7" t="n">
        <v>0.3206225132749159</v>
      </c>
      <c r="DI129" s="7" t="n">
        <v>0.1763504217177916</v>
      </c>
      <c r="DJ129" s="7" t="n">
        <v>0.3124524450360863</v>
      </c>
      <c r="DK129" s="7" t="n">
        <v>0.1683977793167069</v>
      </c>
      <c r="DL129" s="7" t="n">
        <v>0.607398658032567</v>
      </c>
      <c r="DM129" s="7" t="n">
        <v>0.2831154017538501</v>
      </c>
      <c r="DN129" s="7" t="n">
        <v>0.4218901689240757</v>
      </c>
      <c r="DO129" s="7" t="n">
        <v>0.1781139323512875</v>
      </c>
      <c r="DP129" s="7" t="n">
        <v>0.1980544827155654</v>
      </c>
      <c r="DQ129" s="7" t="n">
        <v>0.3440084078143483</v>
      </c>
      <c r="DR129" s="7" t="n">
        <v>0.2604931162843031</v>
      </c>
      <c r="DS129" s="7" t="n">
        <v>0.2744957643997563</v>
      </c>
      <c r="DT129" s="7" t="n">
        <v>0.408505169263</v>
      </c>
      <c r="DU129" s="7" t="n">
        <v>0.3568608195045376</v>
      </c>
      <c r="DV129" s="7" t="n">
        <v>0.2860765576170438</v>
      </c>
      <c r="DW129" s="7" t="n">
        <v>0.304741914502995</v>
      </c>
      <c r="DX129" s="7" t="n">
        <v>0.1710748298348221</v>
      </c>
      <c r="DY129" s="7" t="n">
        <v>0.4493277090318499</v>
      </c>
      <c r="DZ129" s="7" t="n">
        <v>1</v>
      </c>
      <c r="EA129" s="7" t="n">
        <v>0.3678553225301265</v>
      </c>
      <c r="EB129" s="7" t="n">
        <v>0.2116916292544936</v>
      </c>
      <c r="EC129" s="7" t="n">
        <v>0.4829763373911965</v>
      </c>
      <c r="ED129" s="7" t="n">
        <v>0.5644650122463228</v>
      </c>
      <c r="EE129" s="7" t="n">
        <v>0.3474225895757805</v>
      </c>
      <c r="EF129" s="7" t="n">
        <v>0.3071963992026773</v>
      </c>
      <c r="EG129" s="7" t="n">
        <v>0.6450428712899423</v>
      </c>
      <c r="EH129" s="7" t="n">
        <v>0.2906194563873289</v>
      </c>
      <c r="EI129" s="7" t="n">
        <v>0.2891485988961933</v>
      </c>
      <c r="EJ129" s="7" t="n">
        <v>0.3213539380878997</v>
      </c>
      <c r="EK129" s="7" t="n">
        <v>0.2719652951386171</v>
      </c>
      <c r="EL129" s="7" t="n">
        <v>0.36461782876376</v>
      </c>
      <c r="EM129" s="7" t="n">
        <v>0.2815776535352932</v>
      </c>
      <c r="EN129" s="7" t="n">
        <v>0.5880586167692344</v>
      </c>
      <c r="EO129" s="7" t="n">
        <v>0.6281014999482297</v>
      </c>
      <c r="EP129" s="7" t="n">
        <v>0.287511015242658</v>
      </c>
      <c r="EQ129" s="7" t="n">
        <v>0.3303201750262953</v>
      </c>
      <c r="ER129" s="7" t="n">
        <v>0.05316574916691012</v>
      </c>
      <c r="ES129" s="7" t="n">
        <v>0.5703341065839465</v>
      </c>
      <c r="ET129" s="7" t="n">
        <v>0.3744955767766638</v>
      </c>
      <c r="EU129" s="7" t="n">
        <v>0.2898672817482703</v>
      </c>
      <c r="EV129" s="7" t="n">
        <v>0.3840458404568433</v>
      </c>
      <c r="EW129" s="7" t="n">
        <v>0.3760258263370312</v>
      </c>
      <c r="EX129" s="7" t="n">
        <v>0.5023163394742434</v>
      </c>
      <c r="EY129" s="7" t="n">
        <v>0.3396887991203271</v>
      </c>
      <c r="EZ129" s="7" t="n">
        <v>0.251704020792765</v>
      </c>
      <c r="FA129" s="7" t="n">
        <v>0.3050256891308388</v>
      </c>
      <c r="FB129" s="7" t="n">
        <v>0.1967471899461183</v>
      </c>
      <c r="FC129" s="7" t="n">
        <v>0.4145718683256798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0.5624441220987922</v>
      </c>
      <c r="D130" s="7" t="n">
        <v>0.5357142652968336</v>
      </c>
      <c r="E130" s="7" t="n">
        <v>0.1477084925150602</v>
      </c>
      <c r="F130" s="7" t="n">
        <v>0.4120757866533876</v>
      </c>
      <c r="G130" s="7" t="n">
        <v>0.02693890081278873</v>
      </c>
      <c r="H130" s="7" t="n">
        <v>0.2868591929977286</v>
      </c>
      <c r="I130" s="7" t="n">
        <v>0.4902982052572029</v>
      </c>
      <c r="J130" s="7" t="n">
        <v>0.435788126543667</v>
      </c>
      <c r="K130" s="7" t="n">
        <v>0.1493086994505025</v>
      </c>
      <c r="L130" s="7" t="n">
        <v>0.6471835044684607</v>
      </c>
      <c r="M130" s="7" t="n">
        <v>0.4141900821617305</v>
      </c>
      <c r="N130" s="7" t="n">
        <v>0.4091406986655234</v>
      </c>
      <c r="O130" s="7" t="n">
        <v>0.4008526228600879</v>
      </c>
      <c r="P130" s="7" t="n">
        <v>0.4620976317112275</v>
      </c>
      <c r="Q130" s="7" t="n">
        <v>0.7174905307555198</v>
      </c>
      <c r="R130" s="7" t="n">
        <v>0.4302710024611641</v>
      </c>
      <c r="S130" s="7" t="n">
        <v>0.8338141782025213</v>
      </c>
      <c r="T130" s="7" t="n">
        <v>0.6269983243867789</v>
      </c>
      <c r="U130" s="7" t="n">
        <v>0.5000271406751011</v>
      </c>
      <c r="V130" s="7" t="n">
        <v>0.5614369422057438</v>
      </c>
      <c r="W130" s="7" t="n">
        <v>0.2588947719060986</v>
      </c>
      <c r="X130" s="7" t="n">
        <v>0.5018013015112909</v>
      </c>
      <c r="Y130" s="7" t="n">
        <v>0.8968145814232151</v>
      </c>
      <c r="Z130" s="7" t="n">
        <v>0.6469949268552461</v>
      </c>
      <c r="AA130" s="7" t="n">
        <v>0.6906423340239779</v>
      </c>
      <c r="AB130" s="7" t="n">
        <v>0.6798027096315853</v>
      </c>
      <c r="AC130" s="7" t="n">
        <v>0.3731035514322946</v>
      </c>
      <c r="AD130" s="7" t="n">
        <v>0.6732303191692829</v>
      </c>
      <c r="AE130" s="7" t="n">
        <v>0.2938430336059491</v>
      </c>
      <c r="AF130" s="7" t="n">
        <v>0.2477114962910989</v>
      </c>
      <c r="AG130" s="7" t="n">
        <v>0.2820628573172152</v>
      </c>
      <c r="AH130" s="7" t="n">
        <v>0.4280465991085565</v>
      </c>
      <c r="AI130" s="7" t="n">
        <v>0.5447245180536343</v>
      </c>
      <c r="AJ130" s="7" t="n">
        <v>0.9165592722283543</v>
      </c>
      <c r="AK130" s="7" t="n">
        <v>0.3363124587753901</v>
      </c>
      <c r="AL130" s="7" t="n">
        <v>0.3236830224517614</v>
      </c>
      <c r="AM130" s="7" t="n">
        <v>0.8753744755343655</v>
      </c>
      <c r="AN130" s="7" t="n">
        <v>0.4435867727038268</v>
      </c>
      <c r="AO130" s="7" t="n">
        <v>0.5100265558638096</v>
      </c>
      <c r="AP130" s="7" t="n">
        <v>0.736456346987434</v>
      </c>
      <c r="AQ130" s="7" t="n">
        <v>0.7561766622855435</v>
      </c>
      <c r="AR130" s="7" t="n">
        <v>0.7733994940836556</v>
      </c>
      <c r="AS130" s="7" t="n">
        <v>0.7366149193472969</v>
      </c>
      <c r="AT130" s="7" t="n">
        <v>0.6987242317639167</v>
      </c>
      <c r="AU130" s="7" t="n">
        <v>0.6164976405122012</v>
      </c>
      <c r="AV130" s="7" t="n">
        <v>0.4793439496718307</v>
      </c>
      <c r="AW130" s="7" t="n">
        <v>0.7471496393585876</v>
      </c>
      <c r="AX130" s="7" t="n">
        <v>0.5269330969135579</v>
      </c>
      <c r="AY130" s="7" t="n">
        <v>0.5058332492302922</v>
      </c>
      <c r="AZ130" s="7" t="n">
        <v>0.2623044046057157</v>
      </c>
      <c r="BA130" s="7" t="n">
        <v>0.4235880182658182</v>
      </c>
      <c r="BB130" s="7" t="n">
        <v>0.4242761631998178</v>
      </c>
      <c r="BC130" s="7" t="n">
        <v>0.7445261340280374</v>
      </c>
      <c r="BD130" s="7" t="n">
        <v>0.9031918412539338</v>
      </c>
      <c r="BE130" s="7" t="n">
        <v>0.7374122165849807</v>
      </c>
      <c r="BF130" s="7" t="n">
        <v>0.3363124631163802</v>
      </c>
      <c r="BG130" s="7" t="n">
        <v>0.3762601946794108</v>
      </c>
      <c r="BH130" s="7" t="n">
        <v>0.3032708629216314</v>
      </c>
      <c r="BI130" s="7" t="n">
        <v>0.4656802383556788</v>
      </c>
      <c r="BJ130" s="7" t="n">
        <v>0.2822645614951106</v>
      </c>
      <c r="BK130" s="7" t="n">
        <v>0.4253051508827737</v>
      </c>
      <c r="BL130" s="7" t="n">
        <v>0.6918346476819219</v>
      </c>
      <c r="BM130" s="7" t="n">
        <v>-0.1800335480280112</v>
      </c>
      <c r="BN130" s="7" t="n">
        <v>0.2637585678752264</v>
      </c>
      <c r="BO130" s="7" t="n">
        <v>0.443244495207185</v>
      </c>
      <c r="BP130" s="7" t="n">
        <v>0.4542968129893682</v>
      </c>
      <c r="BQ130" s="7" t="n">
        <v>0.3452947268820181</v>
      </c>
      <c r="BR130" s="7" t="n">
        <v>0.5300748094129664</v>
      </c>
      <c r="BS130" s="7" t="n">
        <v>0.5589528049559191</v>
      </c>
      <c r="BT130" s="7" t="n">
        <v>0.410427458620187</v>
      </c>
      <c r="BU130" s="7" t="n">
        <v>0.3627139306047785</v>
      </c>
      <c r="BV130" s="7" t="n">
        <v>0.348555199290031</v>
      </c>
      <c r="BW130" s="7" t="n">
        <v>0.4336459651672001</v>
      </c>
      <c r="BX130" s="7" t="n">
        <v>0.5121551595898547</v>
      </c>
      <c r="BY130" s="7" t="n">
        <v>0.3021813250390875</v>
      </c>
      <c r="BZ130" s="7" t="n">
        <v>0.4091549960645692</v>
      </c>
      <c r="CA130" s="7" t="n">
        <v>0.4064806523010165</v>
      </c>
      <c r="CB130" s="7" t="n">
        <v>0.5077702482812875</v>
      </c>
      <c r="CC130" s="7" t="n">
        <v>0.2565032892020593</v>
      </c>
      <c r="CD130" s="7" t="n">
        <v>0.4777720604608894</v>
      </c>
      <c r="CE130" s="7" t="n">
        <v>0.2681481235925918</v>
      </c>
      <c r="CF130" s="7" t="n">
        <v>0.5024826943905332</v>
      </c>
      <c r="CG130" s="7" t="n">
        <v>0.4606773837443041</v>
      </c>
      <c r="CH130" s="7" t="n">
        <v>0.4686489668120124</v>
      </c>
      <c r="CI130" s="7" t="n">
        <v>0.3695448845332456</v>
      </c>
      <c r="CJ130" s="7" t="n">
        <v>0.08754669616918449</v>
      </c>
      <c r="CK130" s="7" t="n">
        <v>0.39454554324981</v>
      </c>
      <c r="CL130" s="7" t="n">
        <v>0.5201514436806931</v>
      </c>
      <c r="CM130" s="7" t="n">
        <v>0.4615520429973552</v>
      </c>
      <c r="CN130" s="7" t="n">
        <v>0.4179026567111539</v>
      </c>
      <c r="CO130" s="7" t="n">
        <v>0.3509032187924107</v>
      </c>
      <c r="CP130" s="7" t="n">
        <v>0.3014847068436534</v>
      </c>
      <c r="CQ130" s="7" t="n">
        <v>0.4065392545334915</v>
      </c>
      <c r="CR130" s="7" t="n">
        <v>0.696145428362331</v>
      </c>
      <c r="CS130" s="7" t="n">
        <v>0.4183353745342192</v>
      </c>
      <c r="CT130" s="7" t="n">
        <v>-0.1147030813840938</v>
      </c>
      <c r="CU130" s="7" t="n">
        <v>0.5292184641170491</v>
      </c>
      <c r="CV130" s="7" t="n">
        <v>0.1668255331345653</v>
      </c>
      <c r="CW130" s="7" t="n">
        <v>0.4595129831368407</v>
      </c>
      <c r="CX130" s="7" t="n">
        <v>0.5098259647274349</v>
      </c>
      <c r="CY130" s="7" t="n">
        <v>0.5457302822116711</v>
      </c>
      <c r="CZ130" s="7" t="n">
        <v>0.3530701512000921</v>
      </c>
      <c r="DA130" s="7" t="n">
        <v>0.3977268831622572</v>
      </c>
      <c r="DB130" s="7" t="n">
        <v>0.9559489720175859</v>
      </c>
      <c r="DC130" s="7" t="n">
        <v>0.3863255117649102</v>
      </c>
      <c r="DD130" s="7" t="n">
        <v>0.5029362903555782</v>
      </c>
      <c r="DE130" s="7" t="n">
        <v>0.6151573036681093</v>
      </c>
      <c r="DF130" s="7" t="n">
        <v>0.4041954087137475</v>
      </c>
      <c r="DG130" s="7" t="n">
        <v>0.2183874042351475</v>
      </c>
      <c r="DH130" s="7" t="n">
        <v>0.3491991608911044</v>
      </c>
      <c r="DI130" s="7" t="n">
        <v>0.5069768392430624</v>
      </c>
      <c r="DJ130" s="7" t="n">
        <v>0.5684120738701512</v>
      </c>
      <c r="DK130" s="7" t="n">
        <v>0.2434279440171449</v>
      </c>
      <c r="DL130" s="7" t="n">
        <v>0.4335184442200506</v>
      </c>
      <c r="DM130" s="7" t="n">
        <v>0.4938795030267071</v>
      </c>
      <c r="DN130" s="7" t="n">
        <v>0.5169584017810936</v>
      </c>
      <c r="DO130" s="7" t="n">
        <v>0.4702848503545404</v>
      </c>
      <c r="DP130" s="7" t="n">
        <v>0.4373148593354425</v>
      </c>
      <c r="DQ130" s="7" t="n">
        <v>0.4112507738744334</v>
      </c>
      <c r="DR130" s="7" t="n">
        <v>0.3862671293596561</v>
      </c>
      <c r="DS130" s="7" t="n">
        <v>0.5130552331042005</v>
      </c>
      <c r="DT130" s="7" t="n">
        <v>0.2802300018446726</v>
      </c>
      <c r="DU130" s="7" t="n">
        <v>0.4518869955619818</v>
      </c>
      <c r="DV130" s="7" t="n">
        <v>0.6544350670662872</v>
      </c>
      <c r="DW130" s="7" t="n">
        <v>0.8328916068750527</v>
      </c>
      <c r="DX130" s="7" t="n">
        <v>0.4654066337834855</v>
      </c>
      <c r="DY130" s="7" t="n">
        <v>0.4916838415533573</v>
      </c>
      <c r="DZ130" s="7" t="n">
        <v>0.3678553225301265</v>
      </c>
      <c r="EA130" s="7" t="n">
        <v>1</v>
      </c>
      <c r="EB130" s="7" t="n">
        <v>0.4109591023634325</v>
      </c>
      <c r="EC130" s="7" t="n">
        <v>0.4879733235601562</v>
      </c>
      <c r="ED130" s="7" t="n">
        <v>0.5562604436311596</v>
      </c>
      <c r="EE130" s="7" t="n">
        <v>0.4216762823058811</v>
      </c>
      <c r="EF130" s="7" t="n">
        <v>0.4050400616980704</v>
      </c>
      <c r="EG130" s="7" t="n">
        <v>0.5181186448407841</v>
      </c>
      <c r="EH130" s="7" t="n">
        <v>0.4027412209412392</v>
      </c>
      <c r="EI130" s="7" t="n">
        <v>0.3375601902892705</v>
      </c>
      <c r="EJ130" s="7" t="n">
        <v>0.8802021211728452</v>
      </c>
      <c r="EK130" s="7" t="n">
        <v>0.5958843410342026</v>
      </c>
      <c r="EL130" s="7" t="n">
        <v>0.709339763471365</v>
      </c>
      <c r="EM130" s="7" t="n">
        <v>0.4113054648796959</v>
      </c>
      <c r="EN130" s="7" t="n">
        <v>0.4212757597682028</v>
      </c>
      <c r="EO130" s="7" t="n">
        <v>0.4533579793649635</v>
      </c>
      <c r="EP130" s="7" t="n">
        <v>0.4097834724098685</v>
      </c>
      <c r="EQ130" s="7" t="n">
        <v>0.4368088212743332</v>
      </c>
      <c r="ER130" s="7" t="n">
        <v>-0.1829740213684331</v>
      </c>
      <c r="ES130" s="7" t="n">
        <v>0.3530909723357311</v>
      </c>
      <c r="ET130" s="7" t="n">
        <v>0.3478670414126421</v>
      </c>
      <c r="EU130" s="7" t="n">
        <v>0.42573438029792</v>
      </c>
      <c r="EV130" s="7" t="n">
        <v>0.3112625866394336</v>
      </c>
      <c r="EW130" s="7" t="n">
        <v>0.3602638300878935</v>
      </c>
      <c r="EX130" s="7" t="n">
        <v>0.416958019020428</v>
      </c>
      <c r="EY130" s="7" t="n">
        <v>-0.0101503624331231</v>
      </c>
      <c r="EZ130" s="7" t="n">
        <v>0.5349077095519559</v>
      </c>
      <c r="FA130" s="7" t="n">
        <v>0.3933475658749233</v>
      </c>
      <c r="FB130" s="7" t="n">
        <v>0.235251335893651</v>
      </c>
      <c r="FC130" s="7" t="n">
        <v>0.1255477257007915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0.5732923581218866</v>
      </c>
      <c r="D131" s="7" t="n">
        <v>0.6721200313117267</v>
      </c>
      <c r="E131" s="7" t="n">
        <v>-0.02433504548612121</v>
      </c>
      <c r="F131" s="7" t="n">
        <v>0.6013000873388857</v>
      </c>
      <c r="G131" s="7" t="n">
        <v>0.1400153916853808</v>
      </c>
      <c r="H131" s="7" t="n">
        <v>0.01523851781388145</v>
      </c>
      <c r="I131" s="7" t="n">
        <v>0.3159687988856713</v>
      </c>
      <c r="J131" s="7" t="n">
        <v>0.2724495179895592</v>
      </c>
      <c r="K131" s="7" t="n">
        <v>-0.01035885634236482</v>
      </c>
      <c r="L131" s="7" t="n">
        <v>0.6540744792012694</v>
      </c>
      <c r="M131" s="7" t="n">
        <v>0.9395658316813543</v>
      </c>
      <c r="N131" s="7" t="n">
        <v>0.2859109325722116</v>
      </c>
      <c r="O131" s="7" t="n">
        <v>0.9480095677804413</v>
      </c>
      <c r="P131" s="7" t="n">
        <v>0.9377145135447967</v>
      </c>
      <c r="Q131" s="7" t="n">
        <v>0.584837459376447</v>
      </c>
      <c r="R131" s="7" t="n">
        <v>0.8336171216251064</v>
      </c>
      <c r="S131" s="7" t="n">
        <v>0.2659699609351736</v>
      </c>
      <c r="T131" s="7" t="n">
        <v>0.7471296584580734</v>
      </c>
      <c r="U131" s="7" t="n">
        <v>0.2828350379233884</v>
      </c>
      <c r="V131" s="7" t="n">
        <v>0.2567656095134783</v>
      </c>
      <c r="W131" s="7" t="n">
        <v>-0.01272736800646142</v>
      </c>
      <c r="X131" s="7" t="n">
        <v>0.2954684569019861</v>
      </c>
      <c r="Y131" s="7" t="n">
        <v>0.2392872614318217</v>
      </c>
      <c r="Z131" s="7" t="n">
        <v>0.5758353062222048</v>
      </c>
      <c r="AA131" s="7" t="n">
        <v>0.6378257258816369</v>
      </c>
      <c r="AB131" s="7" t="n">
        <v>0.6678570720320975</v>
      </c>
      <c r="AC131" s="7" t="n">
        <v>0.3218397733104389</v>
      </c>
      <c r="AD131" s="7" t="n">
        <v>0.608234978595843</v>
      </c>
      <c r="AE131" s="7" t="n">
        <v>0.008303274914571916</v>
      </c>
      <c r="AF131" s="7" t="n">
        <v>0.01609303373282686</v>
      </c>
      <c r="AG131" s="7" t="n">
        <v>0.01613956446293843</v>
      </c>
      <c r="AH131" s="7" t="n">
        <v>0.3373827853335977</v>
      </c>
      <c r="AI131" s="7" t="n">
        <v>0.6154195535999405</v>
      </c>
      <c r="AJ131" s="7" t="n">
        <v>0.31952224507748</v>
      </c>
      <c r="AK131" s="7" t="n">
        <v>0.2612868370801205</v>
      </c>
      <c r="AL131" s="7" t="n">
        <v>0.02343843395133645</v>
      </c>
      <c r="AM131" s="7" t="n">
        <v>0.2244035107347608</v>
      </c>
      <c r="AN131" s="7" t="n">
        <v>0.3297429773270623</v>
      </c>
      <c r="AO131" s="7" t="n">
        <v>0.8506090557801709</v>
      </c>
      <c r="AP131" s="7" t="n">
        <v>0.6214018667763502</v>
      </c>
      <c r="AQ131" s="7" t="n">
        <v>0.5994743026079318</v>
      </c>
      <c r="AR131" s="7" t="n">
        <v>0.5981267796198825</v>
      </c>
      <c r="AS131" s="7" t="n">
        <v>0.5964222413270353</v>
      </c>
      <c r="AT131" s="7" t="n">
        <v>0.5883731691988178</v>
      </c>
      <c r="AU131" s="7" t="n">
        <v>0.5113262785979406</v>
      </c>
      <c r="AV131" s="7" t="n">
        <v>0.2189417069536559</v>
      </c>
      <c r="AW131" s="7" t="n">
        <v>0.6197631367925884</v>
      </c>
      <c r="AX131" s="7" t="n">
        <v>0.6192480203186949</v>
      </c>
      <c r="AY131" s="7" t="n">
        <v>0.300885383596109</v>
      </c>
      <c r="AZ131" s="7" t="n">
        <v>-0.01072368618743999</v>
      </c>
      <c r="BA131" s="7" t="n">
        <v>0.4835313765231488</v>
      </c>
      <c r="BB131" s="7" t="n">
        <v>0.3232559808310958</v>
      </c>
      <c r="BC131" s="7" t="n">
        <v>0.5834441101251286</v>
      </c>
      <c r="BD131" s="7" t="n">
        <v>0.2526326157675333</v>
      </c>
      <c r="BE131" s="7" t="n">
        <v>0.6450653632787263</v>
      </c>
      <c r="BF131" s="7" t="n">
        <v>0.2612868746867755</v>
      </c>
      <c r="BG131" s="7" t="n">
        <v>0.4350993548466882</v>
      </c>
      <c r="BH131" s="7" t="n">
        <v>0.5168969453077501</v>
      </c>
      <c r="BI131" s="7" t="n">
        <v>0.4421060994582556</v>
      </c>
      <c r="BJ131" s="7" t="n">
        <v>0.5047771112897832</v>
      </c>
      <c r="BK131" s="7" t="n">
        <v>0.4584478396465391</v>
      </c>
      <c r="BL131" s="7" t="n">
        <v>0.2501783171531462</v>
      </c>
      <c r="BM131" s="7" t="n">
        <v>-0.1255680666874427</v>
      </c>
      <c r="BN131" s="7" t="n">
        <v>0.002166732415777513</v>
      </c>
      <c r="BO131" s="7" t="n">
        <v>0.3864506206819593</v>
      </c>
      <c r="BP131" s="7" t="n">
        <v>0.1617697467149689</v>
      </c>
      <c r="BQ131" s="7" t="n">
        <v>0.02731113486937988</v>
      </c>
      <c r="BR131" s="7" t="n">
        <v>0.6740000625513498</v>
      </c>
      <c r="BS131" s="7" t="n">
        <v>0.4882973185636768</v>
      </c>
      <c r="BT131" s="7" t="n">
        <v>0.449096716461696</v>
      </c>
      <c r="BU131" s="7" t="n">
        <v>0.6210379962653896</v>
      </c>
      <c r="BV131" s="7" t="n">
        <v>0.07539164780084748</v>
      </c>
      <c r="BW131" s="7" t="n">
        <v>0.08141494539667728</v>
      </c>
      <c r="BX131" s="7" t="n">
        <v>0.3420442454954574</v>
      </c>
      <c r="BY131" s="7" t="n">
        <v>0.003141156079085803</v>
      </c>
      <c r="BZ131" s="7" t="n">
        <v>0.1380031393928795</v>
      </c>
      <c r="CA131" s="7" t="n">
        <v>0.7146291133567206</v>
      </c>
      <c r="CB131" s="7" t="n">
        <v>0.8596717582154958</v>
      </c>
      <c r="CC131" s="7" t="n">
        <v>-0.02527070425625544</v>
      </c>
      <c r="CD131" s="7" t="n">
        <v>0.4790314647241707</v>
      </c>
      <c r="CE131" s="7" t="n">
        <v>-0.02286900427614069</v>
      </c>
      <c r="CF131" s="7" t="n">
        <v>0.2914795353192248</v>
      </c>
      <c r="CG131" s="7" t="n">
        <v>0.7852744714295271</v>
      </c>
      <c r="CH131" s="7" t="n">
        <v>0.6773920409373074</v>
      </c>
      <c r="CI131" s="7" t="n">
        <v>0.3261359272003398</v>
      </c>
      <c r="CJ131" s="7" t="n">
        <v>-0.004803570603892906</v>
      </c>
      <c r="CK131" s="7" t="n">
        <v>0.3279964552815541</v>
      </c>
      <c r="CL131" s="7" t="n">
        <v>0.6400834316925731</v>
      </c>
      <c r="CM131" s="7" t="n">
        <v>0.6962282047379875</v>
      </c>
      <c r="CN131" s="7" t="n">
        <v>0.3219490530509296</v>
      </c>
      <c r="CO131" s="7" t="n">
        <v>0.7304043053588495</v>
      </c>
      <c r="CP131" s="7" t="n">
        <v>-0.00493507580216063</v>
      </c>
      <c r="CQ131" s="7" t="n">
        <v>0.5019475479456116</v>
      </c>
      <c r="CR131" s="7" t="n">
        <v>0.2567828002778044</v>
      </c>
      <c r="CS131" s="7" t="n">
        <v>0.00419169597853453</v>
      </c>
      <c r="CT131" s="7" t="n">
        <v>-0.09740312078683647</v>
      </c>
      <c r="CU131" s="7" t="n">
        <v>0.2284985113424107</v>
      </c>
      <c r="CV131" s="7" t="n">
        <v>0.4320427357514451</v>
      </c>
      <c r="CW131" s="7" t="n">
        <v>0.7500454169148375</v>
      </c>
      <c r="CX131" s="7" t="n">
        <v>0.6066103814614847</v>
      </c>
      <c r="CY131" s="7" t="n">
        <v>0.7959503715943206</v>
      </c>
      <c r="CZ131" s="7" t="n">
        <v>0.09848071224004581</v>
      </c>
      <c r="DA131" s="7" t="n">
        <v>0.3256966903804314</v>
      </c>
      <c r="DB131" s="7" t="n">
        <v>0.3001801636884766</v>
      </c>
      <c r="DC131" s="7" t="n">
        <v>0.2775245463274093</v>
      </c>
      <c r="DD131" s="7" t="n">
        <v>0.5690620678520539</v>
      </c>
      <c r="DE131" s="7" t="n">
        <v>0.7668428351541204</v>
      </c>
      <c r="DF131" s="7" t="n">
        <v>0.4413118814123213</v>
      </c>
      <c r="DG131" s="7" t="n">
        <v>0.09387735873077854</v>
      </c>
      <c r="DH131" s="7" t="n">
        <v>0.7463654215197458</v>
      </c>
      <c r="DI131" s="7" t="n">
        <v>0.6020425785940262</v>
      </c>
      <c r="DJ131" s="7" t="n">
        <v>0.8230133493090935</v>
      </c>
      <c r="DK131" s="7" t="n">
        <v>0.1788527521095749</v>
      </c>
      <c r="DL131" s="7" t="n">
        <v>0.4799533072421299</v>
      </c>
      <c r="DM131" s="7" t="n">
        <v>0.8611722041430236</v>
      </c>
      <c r="DN131" s="7" t="n">
        <v>0.5214557117873784</v>
      </c>
      <c r="DO131" s="7" t="n">
        <v>0.6474592694828443</v>
      </c>
      <c r="DP131" s="7" t="n">
        <v>0.6330634026026796</v>
      </c>
      <c r="DQ131" s="7" t="n">
        <v>0.3345376325590033</v>
      </c>
      <c r="DR131" s="7" t="n">
        <v>0.7938851380682778</v>
      </c>
      <c r="DS131" s="7" t="n">
        <v>0.8171345545042694</v>
      </c>
      <c r="DT131" s="7" t="n">
        <v>0.5218300385212482</v>
      </c>
      <c r="DU131" s="7" t="n">
        <v>0.905488205558532</v>
      </c>
      <c r="DV131" s="7" t="n">
        <v>0.7999684237030144</v>
      </c>
      <c r="DW131" s="7" t="n">
        <v>0.2642367590857763</v>
      </c>
      <c r="DX131" s="7" t="n">
        <v>0.9268239662172487</v>
      </c>
      <c r="DY131" s="7" t="n">
        <v>0.1603553780208774</v>
      </c>
      <c r="DZ131" s="7" t="n">
        <v>0.2116916292544936</v>
      </c>
      <c r="EA131" s="7" t="n">
        <v>0.4109591023634325</v>
      </c>
      <c r="EB131" s="7" t="n">
        <v>1</v>
      </c>
      <c r="EC131" s="7" t="n">
        <v>0.5325086448188019</v>
      </c>
      <c r="ED131" s="7" t="n">
        <v>0.3726980482716306</v>
      </c>
      <c r="EE131" s="7" t="n">
        <v>0.7522110422328563</v>
      </c>
      <c r="EF131" s="7" t="n">
        <v>0.9121296394273016</v>
      </c>
      <c r="EG131" s="7" t="n">
        <v>0.7063858340712957</v>
      </c>
      <c r="EH131" s="7" t="n">
        <v>0.958259261640013</v>
      </c>
      <c r="EI131" s="7" t="n">
        <v>0.3740288858093914</v>
      </c>
      <c r="EJ131" s="7" t="n">
        <v>0.3156533187016084</v>
      </c>
      <c r="EK131" s="7" t="n">
        <v>0.6906585132439773</v>
      </c>
      <c r="EL131" s="7" t="n">
        <v>0.2604281840768883</v>
      </c>
      <c r="EM131" s="7" t="n">
        <v>0.9597425415004808</v>
      </c>
      <c r="EN131" s="7" t="n">
        <v>0.02820797583411915</v>
      </c>
      <c r="EO131" s="7" t="n">
        <v>0.3349153447116667</v>
      </c>
      <c r="EP131" s="7" t="n">
        <v>0.9577558136288965</v>
      </c>
      <c r="EQ131" s="7" t="n">
        <v>0.3515799346052227</v>
      </c>
      <c r="ER131" s="7" t="n">
        <v>-0.1252440275960668</v>
      </c>
      <c r="ES131" s="7" t="n">
        <v>0.4351322438897459</v>
      </c>
      <c r="ET131" s="7" t="n">
        <v>0.5641860783805399</v>
      </c>
      <c r="EU131" s="7" t="n">
        <v>0.9554765916887967</v>
      </c>
      <c r="EV131" s="7" t="n">
        <v>0.07444045005822832</v>
      </c>
      <c r="EW131" s="7" t="n">
        <v>0.5938393534574478</v>
      </c>
      <c r="EX131" s="7" t="n">
        <v>0.2876605176944615</v>
      </c>
      <c r="EY131" s="7" t="n">
        <v>-0.05972310550396618</v>
      </c>
      <c r="EZ131" s="7" t="n">
        <v>0.8145802767027536</v>
      </c>
      <c r="FA131" s="7" t="n">
        <v>0.4850043484602706</v>
      </c>
      <c r="FB131" s="7" t="n">
        <v>0.1814988304946342</v>
      </c>
      <c r="FC131" s="7" t="n">
        <v>-0.0462804568794495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0.732953589091096</v>
      </c>
      <c r="D132" s="7" t="n">
        <v>0.6702005957208376</v>
      </c>
      <c r="E132" s="7" t="n">
        <v>0.004965655285253725</v>
      </c>
      <c r="F132" s="7" t="n">
        <v>0.5253646593681354</v>
      </c>
      <c r="G132" s="7" t="n">
        <v>0.008657945857829627</v>
      </c>
      <c r="H132" s="7" t="n">
        <v>0.4285513395613879</v>
      </c>
      <c r="I132" s="7" t="n">
        <v>0.560627814168725</v>
      </c>
      <c r="J132" s="7" t="n">
        <v>0.6199604671231388</v>
      </c>
      <c r="K132" s="7" t="n">
        <v>0.02008586302949601</v>
      </c>
      <c r="L132" s="7" t="n">
        <v>0.7134671364352035</v>
      </c>
      <c r="M132" s="7" t="n">
        <v>0.639685394061802</v>
      </c>
      <c r="N132" s="7" t="n">
        <v>0.5864433357671345</v>
      </c>
      <c r="O132" s="7" t="n">
        <v>0.6059126984875849</v>
      </c>
      <c r="P132" s="7" t="n">
        <v>0.665657174430308</v>
      </c>
      <c r="Q132" s="7" t="n">
        <v>0.8328560958669008</v>
      </c>
      <c r="R132" s="7" t="n">
        <v>0.673591439791504</v>
      </c>
      <c r="S132" s="7" t="n">
        <v>0.6307469404498461</v>
      </c>
      <c r="T132" s="7" t="n">
        <v>0.8143713513854541</v>
      </c>
      <c r="U132" s="7" t="n">
        <v>0.5845237985646542</v>
      </c>
      <c r="V132" s="7" t="n">
        <v>0.5700888809889235</v>
      </c>
      <c r="W132" s="7" t="n">
        <v>0.4039544428925199</v>
      </c>
      <c r="X132" s="7" t="n">
        <v>0.5982220419451028</v>
      </c>
      <c r="Y132" s="7" t="n">
        <v>0.5162417034166017</v>
      </c>
      <c r="Z132" s="7" t="n">
        <v>0.8755170122039915</v>
      </c>
      <c r="AA132" s="7" t="n">
        <v>0.8733249084940908</v>
      </c>
      <c r="AB132" s="7" t="n">
        <v>0.786118335835623</v>
      </c>
      <c r="AC132" s="7" t="n">
        <v>0.5640647504129421</v>
      </c>
      <c r="AD132" s="7" t="n">
        <v>0.7239454866300653</v>
      </c>
      <c r="AE132" s="7" t="n">
        <v>0.2013062188831307</v>
      </c>
      <c r="AF132" s="7" t="n">
        <v>0.1491450781420602</v>
      </c>
      <c r="AG132" s="7" t="n">
        <v>0.422324483489061</v>
      </c>
      <c r="AH132" s="7" t="n">
        <v>0.6278066786637764</v>
      </c>
      <c r="AI132" s="7" t="n">
        <v>0.5584214376703459</v>
      </c>
      <c r="AJ132" s="7" t="n">
        <v>0.5429628004780567</v>
      </c>
      <c r="AK132" s="7" t="n">
        <v>0.4511238530428222</v>
      </c>
      <c r="AL132" s="7" t="n">
        <v>0.4133402393217765</v>
      </c>
      <c r="AM132" s="7" t="n">
        <v>0.4899051180537755</v>
      </c>
      <c r="AN132" s="7" t="n">
        <v>0.6368956964720497</v>
      </c>
      <c r="AO132" s="7" t="n">
        <v>0.7407964328867012</v>
      </c>
      <c r="AP132" s="7" t="n">
        <v>0.82947105654858</v>
      </c>
      <c r="AQ132" s="7" t="n">
        <v>0.7294190605000942</v>
      </c>
      <c r="AR132" s="7" t="n">
        <v>0.6511738937616681</v>
      </c>
      <c r="AS132" s="7" t="n">
        <v>0.6970861254237497</v>
      </c>
      <c r="AT132" s="7" t="n">
        <v>0.7514857348675908</v>
      </c>
      <c r="AU132" s="7" t="n">
        <v>0.8716088796654061</v>
      </c>
      <c r="AV132" s="7" t="n">
        <v>0.4785931695972734</v>
      </c>
      <c r="AW132" s="7" t="n">
        <v>0.749872471166099</v>
      </c>
      <c r="AX132" s="7" t="n">
        <v>0.5820283662658285</v>
      </c>
      <c r="AY132" s="7" t="n">
        <v>0.6013505963986963</v>
      </c>
      <c r="AZ132" s="7" t="n">
        <v>0.4118415497941523</v>
      </c>
      <c r="BA132" s="7" t="n">
        <v>0.5379104266876025</v>
      </c>
      <c r="BB132" s="7" t="n">
        <v>0.6154505558742773</v>
      </c>
      <c r="BC132" s="7" t="n">
        <v>0.6986453320896731</v>
      </c>
      <c r="BD132" s="7" t="n">
        <v>0.5485849979821115</v>
      </c>
      <c r="BE132" s="7" t="n">
        <v>0.7353088130015208</v>
      </c>
      <c r="BF132" s="7" t="n">
        <v>0.4511239045884401</v>
      </c>
      <c r="BG132" s="7" t="n">
        <v>0.5000001610163457</v>
      </c>
      <c r="BH132" s="7" t="n">
        <v>0.7584374835107753</v>
      </c>
      <c r="BI132" s="7" t="n">
        <v>0.6109734740200384</v>
      </c>
      <c r="BJ132" s="7" t="n">
        <v>0.7170362615294117</v>
      </c>
      <c r="BK132" s="7" t="n">
        <v>0.5565906119859575</v>
      </c>
      <c r="BL132" s="7" t="n">
        <v>0.6983243671160156</v>
      </c>
      <c r="BM132" s="7" t="n">
        <v>-0.2665388381248746</v>
      </c>
      <c r="BN132" s="7" t="n">
        <v>0.3799946007782499</v>
      </c>
      <c r="BO132" s="7" t="n">
        <v>0.6997333653059666</v>
      </c>
      <c r="BP132" s="7" t="n">
        <v>0.3501308049816681</v>
      </c>
      <c r="BQ132" s="7" t="n">
        <v>0.2006374278599345</v>
      </c>
      <c r="BR132" s="7" t="n">
        <v>0.6083286591015236</v>
      </c>
      <c r="BS132" s="7" t="n">
        <v>0.6143488039808334</v>
      </c>
      <c r="BT132" s="7" t="n">
        <v>0.6239918464511751</v>
      </c>
      <c r="BU132" s="7" t="n">
        <v>0.6873381359210589</v>
      </c>
      <c r="BV132" s="7" t="n">
        <v>0.3596019097189694</v>
      </c>
      <c r="BW132" s="7" t="n">
        <v>0.2811777423499673</v>
      </c>
      <c r="BX132" s="7" t="n">
        <v>0.6569327382244976</v>
      </c>
      <c r="BY132" s="7" t="n">
        <v>0.3405812814053992</v>
      </c>
      <c r="BZ132" s="7" t="n">
        <v>0.4744290113781892</v>
      </c>
      <c r="CA132" s="7" t="n">
        <v>0.7375522077213179</v>
      </c>
      <c r="CB132" s="7" t="n">
        <v>0.7176225380324174</v>
      </c>
      <c r="CC132" s="7" t="n">
        <v>0.4146550311210323</v>
      </c>
      <c r="CD132" s="7" t="n">
        <v>0.6943047199816161</v>
      </c>
      <c r="CE132" s="7" t="n">
        <v>0.3713425942864459</v>
      </c>
      <c r="CF132" s="7" t="n">
        <v>0.610444570318725</v>
      </c>
      <c r="CG132" s="7" t="n">
        <v>0.6526208321432214</v>
      </c>
      <c r="CH132" s="7" t="n">
        <v>0.8083582720655611</v>
      </c>
      <c r="CI132" s="7" t="n">
        <v>0.5921342806123903</v>
      </c>
      <c r="CJ132" s="7" t="n">
        <v>-0.04547465021893529</v>
      </c>
      <c r="CK132" s="7" t="n">
        <v>0.617774835372538</v>
      </c>
      <c r="CL132" s="7" t="n">
        <v>0.7185802906336785</v>
      </c>
      <c r="CM132" s="7" t="n">
        <v>0.6473656972601828</v>
      </c>
      <c r="CN132" s="7" t="n">
        <v>0.4357641642205637</v>
      </c>
      <c r="CO132" s="7" t="n">
        <v>0.7166597712842774</v>
      </c>
      <c r="CP132" s="7" t="n">
        <v>0.1875799383702239</v>
      </c>
      <c r="CQ132" s="7" t="n">
        <v>0.6125904673077214</v>
      </c>
      <c r="CR132" s="7" t="n">
        <v>0.7087779611072099</v>
      </c>
      <c r="CS132" s="7" t="n">
        <v>0.2516079547845478</v>
      </c>
      <c r="CT132" s="7" t="n">
        <v>-0.1994435110329736</v>
      </c>
      <c r="CU132" s="7" t="n">
        <v>0.5257912979150675</v>
      </c>
      <c r="CV132" s="7" t="n">
        <v>0.6837208358249562</v>
      </c>
      <c r="CW132" s="7" t="n">
        <v>0.638789126513381</v>
      </c>
      <c r="CX132" s="7" t="n">
        <v>0.5949651653540557</v>
      </c>
      <c r="CY132" s="7" t="n">
        <v>0.6871543471458</v>
      </c>
      <c r="CZ132" s="7" t="n">
        <v>0.4433904377871323</v>
      </c>
      <c r="DA132" s="7" t="n">
        <v>0.6083305009047044</v>
      </c>
      <c r="DB132" s="7" t="n">
        <v>0.4485039313937548</v>
      </c>
      <c r="DC132" s="7" t="n">
        <v>0.5652710118733076</v>
      </c>
      <c r="DD132" s="7" t="n">
        <v>0.5458471703644041</v>
      </c>
      <c r="DE132" s="7" t="n">
        <v>0.7410313549702691</v>
      </c>
      <c r="DF132" s="7" t="n">
        <v>0.7853920046729885</v>
      </c>
      <c r="DG132" s="7" t="n">
        <v>0.2892004610975743</v>
      </c>
      <c r="DH132" s="7" t="n">
        <v>0.6978786248422134</v>
      </c>
      <c r="DI132" s="7" t="n">
        <v>0.5678540459381765</v>
      </c>
      <c r="DJ132" s="7" t="n">
        <v>0.7067092039205108</v>
      </c>
      <c r="DK132" s="7" t="n">
        <v>0.4197826312970763</v>
      </c>
      <c r="DL132" s="7" t="n">
        <v>0.5572122428035111</v>
      </c>
      <c r="DM132" s="7" t="n">
        <v>0.6886819342227174</v>
      </c>
      <c r="DN132" s="7" t="n">
        <v>0.7464405484166435</v>
      </c>
      <c r="DO132" s="7" t="n">
        <v>0.5869630639658744</v>
      </c>
      <c r="DP132" s="7" t="n">
        <v>0.6009512289556947</v>
      </c>
      <c r="DQ132" s="7" t="n">
        <v>0.6170733662780213</v>
      </c>
      <c r="DR132" s="7" t="n">
        <v>0.6673828413754187</v>
      </c>
      <c r="DS132" s="7" t="n">
        <v>0.7119694920659216</v>
      </c>
      <c r="DT132" s="7" t="n">
        <v>0.7267041208845187</v>
      </c>
      <c r="DU132" s="7" t="n">
        <v>0.7099323895802702</v>
      </c>
      <c r="DV132" s="7" t="n">
        <v>0.6875603668247778</v>
      </c>
      <c r="DW132" s="7" t="n">
        <v>0.5800336250760167</v>
      </c>
      <c r="DX132" s="7" t="n">
        <v>0.5138021247602453</v>
      </c>
      <c r="DY132" s="7" t="n">
        <v>0.4529838368218491</v>
      </c>
      <c r="DZ132" s="7" t="n">
        <v>0.4829763373911965</v>
      </c>
      <c r="EA132" s="7" t="n">
        <v>0.4879733235601562</v>
      </c>
      <c r="EB132" s="7" t="n">
        <v>0.5325086448188019</v>
      </c>
      <c r="EC132" s="7" t="n">
        <v>1</v>
      </c>
      <c r="ED132" s="7" t="n">
        <v>0.8443636190030289</v>
      </c>
      <c r="EE132" s="7" t="n">
        <v>0.7807030506900833</v>
      </c>
      <c r="EF132" s="7" t="n">
        <v>0.661945351590699</v>
      </c>
      <c r="EG132" s="7" t="n">
        <v>0.6314749535874052</v>
      </c>
      <c r="EH132" s="7" t="n">
        <v>0.6276534762782419</v>
      </c>
      <c r="EI132" s="7" t="n">
        <v>0.8361935282275142</v>
      </c>
      <c r="EJ132" s="7" t="n">
        <v>0.5430302918768923</v>
      </c>
      <c r="EK132" s="7" t="n">
        <v>0.7413535374546297</v>
      </c>
      <c r="EL132" s="7" t="n">
        <v>0.6500577045589349</v>
      </c>
      <c r="EM132" s="7" t="n">
        <v>0.6354641366125016</v>
      </c>
      <c r="EN132" s="7" t="n">
        <v>0.3186747862486802</v>
      </c>
      <c r="EO132" s="7" t="n">
        <v>0.6032828614056412</v>
      </c>
      <c r="EP132" s="7" t="n">
        <v>0.6381530521842262</v>
      </c>
      <c r="EQ132" s="7" t="n">
        <v>0.6058500595794002</v>
      </c>
      <c r="ER132" s="7" t="n">
        <v>-0.2719725668340527</v>
      </c>
      <c r="ES132" s="7" t="n">
        <v>0.4558171400002382</v>
      </c>
      <c r="ET132" s="7" t="n">
        <v>0.6919877154134191</v>
      </c>
      <c r="EU132" s="7" t="n">
        <v>0.6467372009553191</v>
      </c>
      <c r="EV132" s="7" t="n">
        <v>0.2394105397832758</v>
      </c>
      <c r="EW132" s="7" t="n">
        <v>0.6699037968958377</v>
      </c>
      <c r="EX132" s="7" t="n">
        <v>0.6579264488928277</v>
      </c>
      <c r="EY132" s="7" t="n">
        <v>-0.0274876114080346</v>
      </c>
      <c r="EZ132" s="7" t="n">
        <v>0.6880312044181872</v>
      </c>
      <c r="FA132" s="7" t="n">
        <v>0.8847477458472357</v>
      </c>
      <c r="FB132" s="7" t="n">
        <v>0.431398947634185</v>
      </c>
      <c r="FC132" s="7" t="n">
        <v>0.03235253997943497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0.7442267370931037</v>
      </c>
      <c r="D133" s="7" t="n">
        <v>0.559881154663208</v>
      </c>
      <c r="E133" s="7" t="n">
        <v>0.1241515824592866</v>
      </c>
      <c r="F133" s="7" t="n">
        <v>0.4113933884359378</v>
      </c>
      <c r="G133" s="7" t="n">
        <v>0.06481884342386593</v>
      </c>
      <c r="H133" s="7" t="n">
        <v>0.4622612458257391</v>
      </c>
      <c r="I133" s="7" t="n">
        <v>0.487158956063334</v>
      </c>
      <c r="J133" s="7" t="n">
        <v>0.5186167552673364</v>
      </c>
      <c r="K133" s="7" t="n">
        <v>0.0961570075363232</v>
      </c>
      <c r="L133" s="7" t="n">
        <v>0.6336195878784632</v>
      </c>
      <c r="M133" s="7" t="n">
        <v>0.4870657139930155</v>
      </c>
      <c r="N133" s="7" t="n">
        <v>0.5242554658189417</v>
      </c>
      <c r="O133" s="7" t="n">
        <v>0.4487887921581827</v>
      </c>
      <c r="P133" s="7" t="n">
        <v>0.5075222387770756</v>
      </c>
      <c r="Q133" s="7" t="n">
        <v>0.8153273518724105</v>
      </c>
      <c r="R133" s="7" t="n">
        <v>0.5279527334310482</v>
      </c>
      <c r="S133" s="7" t="n">
        <v>0.6974719895025623</v>
      </c>
      <c r="T133" s="7" t="n">
        <v>0.7495396221026164</v>
      </c>
      <c r="U133" s="7" t="n">
        <v>0.5140291572131686</v>
      </c>
      <c r="V133" s="7" t="n">
        <v>0.593398257644732</v>
      </c>
      <c r="W133" s="7" t="n">
        <v>0.4183801429161888</v>
      </c>
      <c r="X133" s="7" t="n">
        <v>0.5279362252159399</v>
      </c>
      <c r="Y133" s="7" t="n">
        <v>0.553747276535447</v>
      </c>
      <c r="Z133" s="7" t="n">
        <v>0.9387248124759164</v>
      </c>
      <c r="AA133" s="7" t="n">
        <v>0.8656626690039798</v>
      </c>
      <c r="AB133" s="7" t="n">
        <v>0.7275051027954151</v>
      </c>
      <c r="AC133" s="7" t="n">
        <v>0.4402669765260251</v>
      </c>
      <c r="AD133" s="7" t="n">
        <v>0.5846552805571444</v>
      </c>
      <c r="AE133" s="7" t="n">
        <v>0.2927348712664621</v>
      </c>
      <c r="AF133" s="7" t="n">
        <v>0.1468385580969249</v>
      </c>
      <c r="AG133" s="7" t="n">
        <v>0.425668819887369</v>
      </c>
      <c r="AH133" s="7" t="n">
        <v>0.5381465706059979</v>
      </c>
      <c r="AI133" s="7" t="n">
        <v>0.4818141865260729</v>
      </c>
      <c r="AJ133" s="7" t="n">
        <v>0.541450974022617</v>
      </c>
      <c r="AK133" s="7" t="n">
        <v>0.4870638014824887</v>
      </c>
      <c r="AL133" s="7" t="n">
        <v>0.4369690180940646</v>
      </c>
      <c r="AM133" s="7" t="n">
        <v>0.5084767218078655</v>
      </c>
      <c r="AN133" s="7" t="n">
        <v>0.5591443835061365</v>
      </c>
      <c r="AO133" s="7" t="n">
        <v>0.6450167624728236</v>
      </c>
      <c r="AP133" s="7" t="n">
        <v>0.7896478316547267</v>
      </c>
      <c r="AQ133" s="7" t="n">
        <v>0.6718967620330403</v>
      </c>
      <c r="AR133" s="7" t="n">
        <v>0.6079910539643804</v>
      </c>
      <c r="AS133" s="7" t="n">
        <v>0.6346914273816933</v>
      </c>
      <c r="AT133" s="7" t="n">
        <v>0.7398164790152627</v>
      </c>
      <c r="AU133" s="7" t="n">
        <v>0.9740185936447645</v>
      </c>
      <c r="AV133" s="7" t="n">
        <v>0.4677034369565211</v>
      </c>
      <c r="AW133" s="7" t="n">
        <v>0.6825368091476227</v>
      </c>
      <c r="AX133" s="7" t="n">
        <v>0.5118272525696073</v>
      </c>
      <c r="AY133" s="7" t="n">
        <v>0.526616472843584</v>
      </c>
      <c r="AZ133" s="7" t="n">
        <v>0.4292698718177606</v>
      </c>
      <c r="BA133" s="7" t="n">
        <v>0.5880742264667895</v>
      </c>
      <c r="BB133" s="7" t="n">
        <v>0.5351428971280848</v>
      </c>
      <c r="BC133" s="7" t="n">
        <v>0.6286685105385851</v>
      </c>
      <c r="BD133" s="7" t="n">
        <v>0.5870639344531705</v>
      </c>
      <c r="BE133" s="7" t="n">
        <v>0.6607947387962668</v>
      </c>
      <c r="BF133" s="7" t="n">
        <v>0.4870637829760983</v>
      </c>
      <c r="BG133" s="7" t="n">
        <v>0.5516275072718686</v>
      </c>
      <c r="BH133" s="7" t="n">
        <v>0.7482976299697166</v>
      </c>
      <c r="BI133" s="7" t="n">
        <v>0.6366303262850016</v>
      </c>
      <c r="BJ133" s="7" t="n">
        <v>0.6943224164890774</v>
      </c>
      <c r="BK133" s="7" t="n">
        <v>0.6226957042376416</v>
      </c>
      <c r="BL133" s="7" t="n">
        <v>0.6316609486121582</v>
      </c>
      <c r="BM133" s="7" t="n">
        <v>-0.1986856703647416</v>
      </c>
      <c r="BN133" s="7" t="n">
        <v>0.4081207872197135</v>
      </c>
      <c r="BO133" s="7" t="n">
        <v>0.6532514669283968</v>
      </c>
      <c r="BP133" s="7" t="n">
        <v>0.4301018142640324</v>
      </c>
      <c r="BQ133" s="7" t="n">
        <v>0.2679762435634891</v>
      </c>
      <c r="BR133" s="7" t="n">
        <v>0.464479140483812</v>
      </c>
      <c r="BS133" s="7" t="n">
        <v>0.5019195146462445</v>
      </c>
      <c r="BT133" s="7" t="n">
        <v>0.5984508257369613</v>
      </c>
      <c r="BU133" s="7" t="n">
        <v>0.6971740006817655</v>
      </c>
      <c r="BV133" s="7" t="n">
        <v>0.4270182110269922</v>
      </c>
      <c r="BW133" s="7" t="n">
        <v>0.3425559275503648</v>
      </c>
      <c r="BX133" s="7" t="n">
        <v>0.6265922210076429</v>
      </c>
      <c r="BY133" s="7" t="n">
        <v>0.4660314999971553</v>
      </c>
      <c r="BZ133" s="7" t="n">
        <v>0.6464084585407677</v>
      </c>
      <c r="CA133" s="7" t="n">
        <v>0.7159111596366127</v>
      </c>
      <c r="CB133" s="7" t="n">
        <v>0.6019356163577497</v>
      </c>
      <c r="CC133" s="7" t="n">
        <v>0.4615416271712188</v>
      </c>
      <c r="CD133" s="7" t="n">
        <v>0.6755515845771414</v>
      </c>
      <c r="CE133" s="7" t="n">
        <v>0.4411364654156522</v>
      </c>
      <c r="CF133" s="7" t="n">
        <v>0.5473174367190425</v>
      </c>
      <c r="CG133" s="7" t="n">
        <v>0.5214858143611512</v>
      </c>
      <c r="CH133" s="7" t="n">
        <v>0.7508071308996966</v>
      </c>
      <c r="CI133" s="7" t="n">
        <v>0.462514881232847</v>
      </c>
      <c r="CJ133" s="7" t="n">
        <v>0.005100493233579862</v>
      </c>
      <c r="CK133" s="7" t="n">
        <v>0.5182984796239452</v>
      </c>
      <c r="CL133" s="7" t="n">
        <v>0.6941162181628531</v>
      </c>
      <c r="CM133" s="7" t="n">
        <v>0.5704576317093422</v>
      </c>
      <c r="CN133" s="7" t="n">
        <v>0.4043163168876167</v>
      </c>
      <c r="CO133" s="7" t="n">
        <v>0.6639935078754805</v>
      </c>
      <c r="CP133" s="7" t="n">
        <v>0.3183870755875372</v>
      </c>
      <c r="CQ133" s="7" t="n">
        <v>0.7158366093649147</v>
      </c>
      <c r="CR133" s="7" t="n">
        <v>0.642960193557176</v>
      </c>
      <c r="CS133" s="7" t="n">
        <v>0.4015716528655296</v>
      </c>
      <c r="CT133" s="7" t="n">
        <v>-0.1419844816322159</v>
      </c>
      <c r="CU133" s="7" t="n">
        <v>0.5840238566833199</v>
      </c>
      <c r="CV133" s="7" t="n">
        <v>0.6312863333905827</v>
      </c>
      <c r="CW133" s="7" t="n">
        <v>0.4915309295610963</v>
      </c>
      <c r="CX133" s="7" t="n">
        <v>0.5070594487775086</v>
      </c>
      <c r="CY133" s="7" t="n">
        <v>0.5629047926804459</v>
      </c>
      <c r="CZ133" s="7" t="n">
        <v>0.4193211353744281</v>
      </c>
      <c r="DA133" s="7" t="n">
        <v>0.496516288421085</v>
      </c>
      <c r="DB133" s="7" t="n">
        <v>0.5609438356857182</v>
      </c>
      <c r="DC133" s="7" t="n">
        <v>0.4670691156066976</v>
      </c>
      <c r="DD133" s="7" t="n">
        <v>0.4702821711209034</v>
      </c>
      <c r="DE133" s="7" t="n">
        <v>0.6918320145100599</v>
      </c>
      <c r="DF133" s="7" t="n">
        <v>0.686190872131818</v>
      </c>
      <c r="DG133" s="7" t="n">
        <v>0.2028805750994625</v>
      </c>
      <c r="DH133" s="7" t="n">
        <v>0.6555825008208208</v>
      </c>
      <c r="DI133" s="7" t="n">
        <v>0.4899762035192882</v>
      </c>
      <c r="DJ133" s="7" t="n">
        <v>0.5743376310531962</v>
      </c>
      <c r="DK133" s="7" t="n">
        <v>0.3230346011274712</v>
      </c>
      <c r="DL133" s="7" t="n">
        <v>0.6111373304165035</v>
      </c>
      <c r="DM133" s="7" t="n">
        <v>0.5610352596870795</v>
      </c>
      <c r="DN133" s="7" t="n">
        <v>0.6746363148800649</v>
      </c>
      <c r="DO133" s="7" t="n">
        <v>0.5110838423846695</v>
      </c>
      <c r="DP133" s="7" t="n">
        <v>0.5111117077758318</v>
      </c>
      <c r="DQ133" s="7" t="n">
        <v>0.4917249034836106</v>
      </c>
      <c r="DR133" s="7" t="n">
        <v>0.5173916079638827</v>
      </c>
      <c r="DS133" s="7" t="n">
        <v>0.5959362970126602</v>
      </c>
      <c r="DT133" s="7" t="n">
        <v>0.7128239935209481</v>
      </c>
      <c r="DU133" s="7" t="n">
        <v>0.5941590613292391</v>
      </c>
      <c r="DV133" s="7" t="n">
        <v>0.544058735661949</v>
      </c>
      <c r="DW133" s="7" t="n">
        <v>0.5465908843282183</v>
      </c>
      <c r="DX133" s="7" t="n">
        <v>0.4130257632501414</v>
      </c>
      <c r="DY133" s="7" t="n">
        <v>0.4575625937376754</v>
      </c>
      <c r="DZ133" s="7" t="n">
        <v>0.5644650122463228</v>
      </c>
      <c r="EA133" s="7" t="n">
        <v>0.5562604436311596</v>
      </c>
      <c r="EB133" s="7" t="n">
        <v>0.3726980482716306</v>
      </c>
      <c r="EC133" s="7" t="n">
        <v>0.8443636190030289</v>
      </c>
      <c r="ED133" s="7" t="n">
        <v>1</v>
      </c>
      <c r="EE133" s="7" t="n">
        <v>0.6978520776903493</v>
      </c>
      <c r="EF133" s="7" t="n">
        <v>0.5254815051286177</v>
      </c>
      <c r="EG133" s="7" t="n">
        <v>0.6297828007550567</v>
      </c>
      <c r="EH133" s="7" t="n">
        <v>0.4608553749255753</v>
      </c>
      <c r="EI133" s="7" t="n">
        <v>0.7264339287785726</v>
      </c>
      <c r="EJ133" s="7" t="n">
        <v>0.5699440661170033</v>
      </c>
      <c r="EK133" s="7" t="n">
        <v>0.692349459921447</v>
      </c>
      <c r="EL133" s="7" t="n">
        <v>0.5796315218279315</v>
      </c>
      <c r="EM133" s="7" t="n">
        <v>0.4812899703619427</v>
      </c>
      <c r="EN133" s="7" t="n">
        <v>0.468365706993069</v>
      </c>
      <c r="EO133" s="7" t="n">
        <v>0.5196950612088702</v>
      </c>
      <c r="EP133" s="7" t="n">
        <v>0.4861236722275083</v>
      </c>
      <c r="EQ133" s="7" t="n">
        <v>0.5217031342328972</v>
      </c>
      <c r="ER133" s="7" t="n">
        <v>-0.2063198369078713</v>
      </c>
      <c r="ES133" s="7" t="n">
        <v>0.4896873740480263</v>
      </c>
      <c r="ET133" s="7" t="n">
        <v>0.7456886589419646</v>
      </c>
      <c r="EU133" s="7" t="n">
        <v>0.5063975150964052</v>
      </c>
      <c r="EV133" s="7" t="n">
        <v>0.3309001897314165</v>
      </c>
      <c r="EW133" s="7" t="n">
        <v>0.7027931975455912</v>
      </c>
      <c r="EX133" s="7" t="n">
        <v>0.72601803823869</v>
      </c>
      <c r="EY133" s="7" t="n">
        <v>0.07001523337197613</v>
      </c>
      <c r="EZ133" s="7" t="n">
        <v>0.5796333302483827</v>
      </c>
      <c r="FA133" s="7" t="n">
        <v>0.7835056940378335</v>
      </c>
      <c r="FB133" s="7" t="n">
        <v>0.329846709625296</v>
      </c>
      <c r="FC133" s="7" t="n">
        <v>0.1029250156598045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0.7115874970168012</v>
      </c>
      <c r="D134" s="7" t="n">
        <v>0.7281457816267004</v>
      </c>
      <c r="E134" s="7" t="n">
        <v>-0.08206198699921755</v>
      </c>
      <c r="F134" s="7" t="n">
        <v>0.5925728648843133</v>
      </c>
      <c r="G134" s="7" t="n">
        <v>0.09693061900009407</v>
      </c>
      <c r="H134" s="7" t="n">
        <v>0.2439823485126078</v>
      </c>
      <c r="I134" s="7" t="n">
        <v>0.4673675292485614</v>
      </c>
      <c r="J134" s="7" t="n">
        <v>0.4485827137154963</v>
      </c>
      <c r="K134" s="7" t="n">
        <v>-0.08350101704496346</v>
      </c>
      <c r="L134" s="7" t="n">
        <v>0.761442902649362</v>
      </c>
      <c r="M134" s="7" t="n">
        <v>0.8369047115363004</v>
      </c>
      <c r="N134" s="7" t="n">
        <v>0.5253369755392194</v>
      </c>
      <c r="O134" s="7" t="n">
        <v>0.8083858403848442</v>
      </c>
      <c r="P134" s="7" t="n">
        <v>0.8434396865231129</v>
      </c>
      <c r="Q134" s="7" t="n">
        <v>0.7794697129089794</v>
      </c>
      <c r="R134" s="7" t="n">
        <v>0.8600994140539723</v>
      </c>
      <c r="S134" s="7" t="n">
        <v>0.4702486084815389</v>
      </c>
      <c r="T134" s="7" t="n">
        <v>0.8623936409297362</v>
      </c>
      <c r="U134" s="7" t="n">
        <v>0.4683027938356286</v>
      </c>
      <c r="V134" s="7" t="n">
        <v>0.4442365949295199</v>
      </c>
      <c r="W134" s="7" t="n">
        <v>0.2353368282010997</v>
      </c>
      <c r="X134" s="7" t="n">
        <v>0.4834633692356517</v>
      </c>
      <c r="Y134" s="7" t="n">
        <v>0.3435200931533198</v>
      </c>
      <c r="Z134" s="7" t="n">
        <v>0.8315045346740256</v>
      </c>
      <c r="AA134" s="7" t="n">
        <v>0.8509613240113887</v>
      </c>
      <c r="AB134" s="7" t="n">
        <v>0.8126930857009388</v>
      </c>
      <c r="AC134" s="7" t="n">
        <v>0.4673340660177812</v>
      </c>
      <c r="AD134" s="7" t="n">
        <v>0.7319797060263066</v>
      </c>
      <c r="AE134" s="7" t="n">
        <v>0.05263358869531488</v>
      </c>
      <c r="AF134" s="7" t="n">
        <v>0.01964029182000311</v>
      </c>
      <c r="AG134" s="7" t="n">
        <v>0.2289073193822258</v>
      </c>
      <c r="AH134" s="7" t="n">
        <v>0.5109064872025171</v>
      </c>
      <c r="AI134" s="7" t="n">
        <v>0.7460160313763108</v>
      </c>
      <c r="AJ134" s="7" t="n">
        <v>0.3866126191198058</v>
      </c>
      <c r="AK134" s="7" t="n">
        <v>0.3990877018527108</v>
      </c>
      <c r="AL134" s="7" t="n">
        <v>0.2022113321971606</v>
      </c>
      <c r="AM134" s="7" t="n">
        <v>0.3139767648976923</v>
      </c>
      <c r="AN134" s="7" t="n">
        <v>0.5186932215721578</v>
      </c>
      <c r="AO134" s="7" t="n">
        <v>0.9238961260606835</v>
      </c>
      <c r="AP134" s="7" t="n">
        <v>0.8348947428642095</v>
      </c>
      <c r="AQ134" s="7" t="n">
        <v>0.7689464880408812</v>
      </c>
      <c r="AR134" s="7" t="n">
        <v>0.718137944189455</v>
      </c>
      <c r="AS134" s="7" t="n">
        <v>0.7640190531743779</v>
      </c>
      <c r="AT134" s="7" t="n">
        <v>0.8058793420722327</v>
      </c>
      <c r="AU134" s="7" t="n">
        <v>0.7982436190378394</v>
      </c>
      <c r="AV134" s="7" t="n">
        <v>0.3293129209708264</v>
      </c>
      <c r="AW134" s="7" t="n">
        <v>0.7857451079351392</v>
      </c>
      <c r="AX134" s="7" t="n">
        <v>0.7787393859103366</v>
      </c>
      <c r="AY134" s="7" t="n">
        <v>0.4886318167220734</v>
      </c>
      <c r="AZ134" s="7" t="n">
        <v>0.2374589163727794</v>
      </c>
      <c r="BA134" s="7" t="n">
        <v>0.5998640862153043</v>
      </c>
      <c r="BB134" s="7" t="n">
        <v>0.4963071308843983</v>
      </c>
      <c r="BC134" s="7" t="n">
        <v>0.7450896635948214</v>
      </c>
      <c r="BD134" s="7" t="n">
        <v>0.3863035001629017</v>
      </c>
      <c r="BE134" s="7" t="n">
        <v>0.7828596214671046</v>
      </c>
      <c r="BF134" s="7" t="n">
        <v>0.3990877054794406</v>
      </c>
      <c r="BG134" s="7" t="n">
        <v>0.5559055549059757</v>
      </c>
      <c r="BH134" s="7" t="n">
        <v>0.8742836462140241</v>
      </c>
      <c r="BI134" s="7" t="n">
        <v>0.5743329878331906</v>
      </c>
      <c r="BJ134" s="7" t="n">
        <v>0.859234304589365</v>
      </c>
      <c r="BK134" s="7" t="n">
        <v>0.5964631010268674</v>
      </c>
      <c r="BL134" s="7" t="n">
        <v>0.4529206492623051</v>
      </c>
      <c r="BM134" s="7" t="n">
        <v>-0.2298392205376064</v>
      </c>
      <c r="BN134" s="7" t="n">
        <v>0.212656887197472</v>
      </c>
      <c r="BO134" s="7" t="n">
        <v>0.5649260230260092</v>
      </c>
      <c r="BP134" s="7" t="n">
        <v>0.2496866892855488</v>
      </c>
      <c r="BQ134" s="7" t="n">
        <v>0.0672051675032804</v>
      </c>
      <c r="BR134" s="7" t="n">
        <v>0.6825102184935656</v>
      </c>
      <c r="BS134" s="7" t="n">
        <v>0.5874252798098131</v>
      </c>
      <c r="BT134" s="7" t="n">
        <v>0.6289907172104595</v>
      </c>
      <c r="BU134" s="7" t="n">
        <v>0.7866855049363999</v>
      </c>
      <c r="BV134" s="7" t="n">
        <v>0.2640723590340494</v>
      </c>
      <c r="BW134" s="7" t="n">
        <v>0.1909970375269793</v>
      </c>
      <c r="BX134" s="7" t="n">
        <v>0.5812051165842447</v>
      </c>
      <c r="BY134" s="7" t="n">
        <v>0.2150007342728687</v>
      </c>
      <c r="BZ134" s="7" t="n">
        <v>0.337735558316322</v>
      </c>
      <c r="CA134" s="7" t="n">
        <v>0.8447959243276572</v>
      </c>
      <c r="CB134" s="7" t="n">
        <v>0.9117466439076098</v>
      </c>
      <c r="CC134" s="7" t="n">
        <v>0.238128112688551</v>
      </c>
      <c r="CD134" s="7" t="n">
        <v>0.5405994504890631</v>
      </c>
      <c r="CE134" s="7" t="n">
        <v>0.1544257032417942</v>
      </c>
      <c r="CF134" s="7" t="n">
        <v>0.4900600800684523</v>
      </c>
      <c r="CG134" s="7" t="n">
        <v>0.8454058244005965</v>
      </c>
      <c r="CH134" s="7" t="n">
        <v>0.7924940755012747</v>
      </c>
      <c r="CI134" s="7" t="n">
        <v>0.5122262595918671</v>
      </c>
      <c r="CJ134" s="7" t="n">
        <v>-0.1007813146881005</v>
      </c>
      <c r="CK134" s="7" t="n">
        <v>0.5193448293032061</v>
      </c>
      <c r="CL134" s="7" t="n">
        <v>0.8352146324485465</v>
      </c>
      <c r="CM134" s="7" t="n">
        <v>0.8297117987535775</v>
      </c>
      <c r="CN134" s="7" t="n">
        <v>0.3707009718428811</v>
      </c>
      <c r="CO134" s="7" t="n">
        <v>0.8410658166242913</v>
      </c>
      <c r="CP134" s="7" t="n">
        <v>0.04601394393200484</v>
      </c>
      <c r="CQ134" s="7" t="n">
        <v>0.6761939360629188</v>
      </c>
      <c r="CR134" s="7" t="n">
        <v>0.4650873285472721</v>
      </c>
      <c r="CS134" s="7" t="n">
        <v>0.1715284261863619</v>
      </c>
      <c r="CT134" s="7" t="n">
        <v>-0.1917469286221085</v>
      </c>
      <c r="CU134" s="7" t="n">
        <v>0.3672400555455678</v>
      </c>
      <c r="CV134" s="7" t="n">
        <v>0.8061454576573471</v>
      </c>
      <c r="CW134" s="7" t="n">
        <v>0.8237894245608721</v>
      </c>
      <c r="CX134" s="7" t="n">
        <v>0.8058130956075146</v>
      </c>
      <c r="CY134" s="7" t="n">
        <v>0.8848412916286876</v>
      </c>
      <c r="CZ134" s="7" t="n">
        <v>0.2232372307738773</v>
      </c>
      <c r="DA134" s="7" t="n">
        <v>0.493878878143613</v>
      </c>
      <c r="DB134" s="7" t="n">
        <v>0.3662873000516063</v>
      </c>
      <c r="DC134" s="7" t="n">
        <v>0.471169056330635</v>
      </c>
      <c r="DD134" s="7" t="n">
        <v>0.7454384708319823</v>
      </c>
      <c r="DE134" s="7" t="n">
        <v>0.8848242973417119</v>
      </c>
      <c r="DF134" s="7" t="n">
        <v>0.5476729558859837</v>
      </c>
      <c r="DG134" s="7" t="n">
        <v>0.1595329535755293</v>
      </c>
      <c r="DH134" s="7" t="n">
        <v>0.8456783632320996</v>
      </c>
      <c r="DI134" s="7" t="n">
        <v>0.7683218716223268</v>
      </c>
      <c r="DJ134" s="7" t="n">
        <v>0.8854113260017565</v>
      </c>
      <c r="DK134" s="7" t="n">
        <v>0.3614193265662385</v>
      </c>
      <c r="DL134" s="7" t="n">
        <v>0.6083311582002351</v>
      </c>
      <c r="DM134" s="7" t="n">
        <v>0.8997472928415685</v>
      </c>
      <c r="DN134" s="7" t="n">
        <v>0.7075713088622079</v>
      </c>
      <c r="DO134" s="7" t="n">
        <v>0.7750561378749716</v>
      </c>
      <c r="DP134" s="7" t="n">
        <v>0.7652307164434673</v>
      </c>
      <c r="DQ134" s="7" t="n">
        <v>0.5073918062400249</v>
      </c>
      <c r="DR134" s="7" t="n">
        <v>0.8323562661552971</v>
      </c>
      <c r="DS134" s="7" t="n">
        <v>0.8983966985326229</v>
      </c>
      <c r="DT134" s="7" t="n">
        <v>0.8771146986975511</v>
      </c>
      <c r="DU134" s="7" t="n">
        <v>0.8636154422107373</v>
      </c>
      <c r="DV134" s="7" t="n">
        <v>0.8227292196359308</v>
      </c>
      <c r="DW134" s="7" t="n">
        <v>0.3685054533750632</v>
      </c>
      <c r="DX134" s="7" t="n">
        <v>0.710612321803664</v>
      </c>
      <c r="DY134" s="7" t="n">
        <v>0.3408445900032298</v>
      </c>
      <c r="DZ134" s="7" t="n">
        <v>0.3474225895757805</v>
      </c>
      <c r="EA134" s="7" t="n">
        <v>0.4216762823058811</v>
      </c>
      <c r="EB134" s="7" t="n">
        <v>0.7522110422328563</v>
      </c>
      <c r="EC134" s="7" t="n">
        <v>0.7807030506900833</v>
      </c>
      <c r="ED134" s="7" t="n">
        <v>0.6978520776903493</v>
      </c>
      <c r="EE134" s="7" t="n">
        <v>1</v>
      </c>
      <c r="EF134" s="7" t="n">
        <v>0.8354191248760404</v>
      </c>
      <c r="EG134" s="7" t="n">
        <v>0.6946866398375081</v>
      </c>
      <c r="EH134" s="7" t="n">
        <v>0.8154220079810539</v>
      </c>
      <c r="EI134" s="7" t="n">
        <v>0.5245772667220097</v>
      </c>
      <c r="EJ134" s="7" t="n">
        <v>0.4212225420864382</v>
      </c>
      <c r="EK134" s="7" t="n">
        <v>0.87680156532581</v>
      </c>
      <c r="EL134" s="7" t="n">
        <v>0.4425833182039574</v>
      </c>
      <c r="EM134" s="7" t="n">
        <v>0.8287993455361673</v>
      </c>
      <c r="EN134" s="7" t="n">
        <v>0.1110551687964039</v>
      </c>
      <c r="EO134" s="7" t="n">
        <v>0.5249980187848557</v>
      </c>
      <c r="EP134" s="7" t="n">
        <v>0.8301728023715494</v>
      </c>
      <c r="EQ134" s="7" t="n">
        <v>0.3860105095351316</v>
      </c>
      <c r="ER134" s="7" t="n">
        <v>-0.2334924788796404</v>
      </c>
      <c r="ES134" s="7" t="n">
        <v>0.5367255877791109</v>
      </c>
      <c r="ET134" s="7" t="n">
        <v>0.7665836784738976</v>
      </c>
      <c r="EU134" s="7" t="n">
        <v>0.8350498003744238</v>
      </c>
      <c r="EV134" s="7" t="n">
        <v>0.03945441115650444</v>
      </c>
      <c r="EW134" s="7" t="n">
        <v>0.7621579179465187</v>
      </c>
      <c r="EX134" s="7" t="n">
        <v>0.4720551266243027</v>
      </c>
      <c r="EY134" s="7" t="n">
        <v>-0.09016503626781093</v>
      </c>
      <c r="EZ134" s="7" t="n">
        <v>0.8976724018861278</v>
      </c>
      <c r="FA134" s="7" t="n">
        <v>0.6523860969830572</v>
      </c>
      <c r="FB134" s="7" t="n">
        <v>0.3658224448705726</v>
      </c>
      <c r="FC134" s="7" t="n">
        <v>-0.05246054566273127</v>
      </c>
    </row>
    <row r="135">
      <c r="A135" s="6" t="inlineStr">
        <is>
          <t>932087.CSI</t>
        </is>
      </c>
      <c r="B135" s="6" t="inlineStr">
        <is>
          <t>中证全指集成电路指数</t>
        </is>
      </c>
      <c r="C135" s="7" t="n">
        <v>0.6337431588220215</v>
      </c>
      <c r="D135" s="7" t="n">
        <v>0.7061582179235039</v>
      </c>
      <c r="E135" s="7" t="n">
        <v>-0.1060566604265217</v>
      </c>
      <c r="F135" s="7" t="n">
        <v>0.6113590623423544</v>
      </c>
      <c r="G135" s="7" t="n">
        <v>0.09148031253988673</v>
      </c>
      <c r="H135" s="7" t="n">
        <v>0.06318271842823768</v>
      </c>
      <c r="I135" s="7" t="n">
        <v>0.4020130528398408</v>
      </c>
      <c r="J135" s="7" t="n">
        <v>0.2844042580989397</v>
      </c>
      <c r="K135" s="7" t="n">
        <v>-0.09562412622208984</v>
      </c>
      <c r="L135" s="7" t="n">
        <v>0.6871264580007037</v>
      </c>
      <c r="M135" s="7" t="n">
        <v>0.9877039338913792</v>
      </c>
      <c r="N135" s="7" t="n">
        <v>0.3346750590034807</v>
      </c>
      <c r="O135" s="7" t="n">
        <v>0.9890576883754127</v>
      </c>
      <c r="P135" s="7" t="n">
        <v>0.9770446831693299</v>
      </c>
      <c r="Q135" s="7" t="n">
        <v>0.6340662886913585</v>
      </c>
      <c r="R135" s="7" t="n">
        <v>0.9300624640745101</v>
      </c>
      <c r="S135" s="7" t="n">
        <v>0.3060154861917577</v>
      </c>
      <c r="T135" s="7" t="n">
        <v>0.8348723368788705</v>
      </c>
      <c r="U135" s="7" t="n">
        <v>0.3953973445499499</v>
      </c>
      <c r="V135" s="7" t="n">
        <v>0.2655362303263258</v>
      </c>
      <c r="W135" s="7" t="n">
        <v>0.03610016554209781</v>
      </c>
      <c r="X135" s="7" t="n">
        <v>0.4111093611021205</v>
      </c>
      <c r="Y135" s="7" t="n">
        <v>0.2590973084245765</v>
      </c>
      <c r="Z135" s="7" t="n">
        <v>0.6970110463276052</v>
      </c>
      <c r="AA135" s="7" t="n">
        <v>0.727223106625645</v>
      </c>
      <c r="AB135" s="7" t="n">
        <v>0.7201831733145143</v>
      </c>
      <c r="AC135" s="7" t="n">
        <v>0.3290954739090394</v>
      </c>
      <c r="AD135" s="7" t="n">
        <v>0.6340850675973491</v>
      </c>
      <c r="AE135" s="7" t="n">
        <v>-0.03694940659337015</v>
      </c>
      <c r="AF135" s="7" t="n">
        <v>-0.02698874007329823</v>
      </c>
      <c r="AG135" s="7" t="n">
        <v>0.04647830364920193</v>
      </c>
      <c r="AH135" s="7" t="n">
        <v>0.3624266628884593</v>
      </c>
      <c r="AI135" s="7" t="n">
        <v>0.6690614952332908</v>
      </c>
      <c r="AJ135" s="7" t="n">
        <v>0.3432842409409991</v>
      </c>
      <c r="AK135" s="7" t="n">
        <v>0.3380691423306932</v>
      </c>
      <c r="AL135" s="7" t="n">
        <v>0.05330675997462411</v>
      </c>
      <c r="AM135" s="7" t="n">
        <v>0.2402198924137137</v>
      </c>
      <c r="AN135" s="7" t="n">
        <v>0.3575093279638984</v>
      </c>
      <c r="AO135" s="7" t="n">
        <v>0.9362323897996803</v>
      </c>
      <c r="AP135" s="7" t="n">
        <v>0.6963122471940209</v>
      </c>
      <c r="AQ135" s="7" t="n">
        <v>0.6729154258886738</v>
      </c>
      <c r="AR135" s="7" t="n">
        <v>0.6602380782375327</v>
      </c>
      <c r="AS135" s="7" t="n">
        <v>0.6742949654620282</v>
      </c>
      <c r="AT135" s="7" t="n">
        <v>0.6799455039821567</v>
      </c>
      <c r="AU135" s="7" t="n">
        <v>0.6527096297790237</v>
      </c>
      <c r="AV135" s="7" t="n">
        <v>0.1900769430779175</v>
      </c>
      <c r="AW135" s="7" t="n">
        <v>0.6609054630345215</v>
      </c>
      <c r="AX135" s="7" t="n">
        <v>0.6850474014782248</v>
      </c>
      <c r="AY135" s="7" t="n">
        <v>0.4149133937099953</v>
      </c>
      <c r="AZ135" s="7" t="n">
        <v>0.04168371430558385</v>
      </c>
      <c r="BA135" s="7" t="n">
        <v>0.5620983213566266</v>
      </c>
      <c r="BB135" s="7" t="n">
        <v>0.367589027892967</v>
      </c>
      <c r="BC135" s="7" t="n">
        <v>0.6540179734183995</v>
      </c>
      <c r="BD135" s="7" t="n">
        <v>0.2804105839833373</v>
      </c>
      <c r="BE135" s="7" t="n">
        <v>0.6789034503143415</v>
      </c>
      <c r="BF135" s="7" t="n">
        <v>0.3380692120665759</v>
      </c>
      <c r="BG135" s="7" t="n">
        <v>0.5114301248186023</v>
      </c>
      <c r="BH135" s="7" t="n">
        <v>0.620462631534755</v>
      </c>
      <c r="BI135" s="7" t="n">
        <v>0.485955789085711</v>
      </c>
      <c r="BJ135" s="7" t="n">
        <v>0.5773822259784871</v>
      </c>
      <c r="BK135" s="7" t="n">
        <v>0.5536416876222455</v>
      </c>
      <c r="BL135" s="7" t="n">
        <v>0.3000346603508709</v>
      </c>
      <c r="BM135" s="7" t="n">
        <v>-0.2187819695633429</v>
      </c>
      <c r="BN135" s="7" t="n">
        <v>0.06036771539868239</v>
      </c>
      <c r="BO135" s="7" t="n">
        <v>0.4430324703152896</v>
      </c>
      <c r="BP135" s="7" t="n">
        <v>0.1422645967929569</v>
      </c>
      <c r="BQ135" s="7" t="n">
        <v>-0.008068989966472359</v>
      </c>
      <c r="BR135" s="7" t="n">
        <v>0.7154967463676402</v>
      </c>
      <c r="BS135" s="7" t="n">
        <v>0.4828009776703057</v>
      </c>
      <c r="BT135" s="7" t="n">
        <v>0.5769690036313736</v>
      </c>
      <c r="BU135" s="7" t="n">
        <v>0.7426371864179968</v>
      </c>
      <c r="BV135" s="7" t="n">
        <v>0.1313587716990144</v>
      </c>
      <c r="BW135" s="7" t="n">
        <v>0.04603566064943128</v>
      </c>
      <c r="BX135" s="7" t="n">
        <v>0.4593790982077705</v>
      </c>
      <c r="BY135" s="7" t="n">
        <v>0.05121922741309646</v>
      </c>
      <c r="BZ135" s="7" t="n">
        <v>0.1770305746902567</v>
      </c>
      <c r="CA135" s="7" t="n">
        <v>0.8367170149701452</v>
      </c>
      <c r="CB135" s="7" t="n">
        <v>0.9362800402872946</v>
      </c>
      <c r="CC135" s="7" t="n">
        <v>0.03805438316579086</v>
      </c>
      <c r="CD135" s="7" t="n">
        <v>0.4631737560713506</v>
      </c>
      <c r="CE135" s="7" t="n">
        <v>0.005041828743262715</v>
      </c>
      <c r="CF135" s="7" t="n">
        <v>0.4093383173274605</v>
      </c>
      <c r="CG135" s="7" t="n">
        <v>0.8823552973491421</v>
      </c>
      <c r="CH135" s="7" t="n">
        <v>0.7505884905250979</v>
      </c>
      <c r="CI135" s="7" t="n">
        <v>0.3649372475219356</v>
      </c>
      <c r="CJ135" s="7" t="n">
        <v>-0.118028305035773</v>
      </c>
      <c r="CK135" s="7" t="n">
        <v>0.377025857519367</v>
      </c>
      <c r="CL135" s="7" t="n">
        <v>0.7189276908638843</v>
      </c>
      <c r="CM135" s="7" t="n">
        <v>0.7955574945634213</v>
      </c>
      <c r="CN135" s="7" t="n">
        <v>0.2922300996977268</v>
      </c>
      <c r="CO135" s="7" t="n">
        <v>0.8548511526810276</v>
      </c>
      <c r="CP135" s="7" t="n">
        <v>-0.04750075962720344</v>
      </c>
      <c r="CQ135" s="7" t="n">
        <v>0.6103823601496893</v>
      </c>
      <c r="CR135" s="7" t="n">
        <v>0.3109424827719617</v>
      </c>
      <c r="CS135" s="7" t="n">
        <v>0.02547000004169114</v>
      </c>
      <c r="CT135" s="7" t="n">
        <v>-0.1787511531950225</v>
      </c>
      <c r="CU135" s="7" t="n">
        <v>0.2286827017504758</v>
      </c>
      <c r="CV135" s="7" t="n">
        <v>0.5110238955043503</v>
      </c>
      <c r="CW135" s="7" t="n">
        <v>0.8506105480503779</v>
      </c>
      <c r="CX135" s="7" t="n">
        <v>0.6960417153838119</v>
      </c>
      <c r="CY135" s="7" t="n">
        <v>0.8506127286963859</v>
      </c>
      <c r="CZ135" s="7" t="n">
        <v>0.07212466941095683</v>
      </c>
      <c r="DA135" s="7" t="n">
        <v>0.3413100377978626</v>
      </c>
      <c r="DB135" s="7" t="n">
        <v>0.3160218703690155</v>
      </c>
      <c r="DC135" s="7" t="n">
        <v>0.3169867796064064</v>
      </c>
      <c r="DD135" s="7" t="n">
        <v>0.6505165197148867</v>
      </c>
      <c r="DE135" s="7" t="n">
        <v>0.8378568311432265</v>
      </c>
      <c r="DF135" s="7" t="n">
        <v>0.4838132825156132</v>
      </c>
      <c r="DG135" s="7" t="n">
        <v>0.1632246003605067</v>
      </c>
      <c r="DH135" s="7" t="n">
        <v>0.8676266020919908</v>
      </c>
      <c r="DI135" s="7" t="n">
        <v>0.6729215124114567</v>
      </c>
      <c r="DJ135" s="7" t="n">
        <v>0.8900190891517843</v>
      </c>
      <c r="DK135" s="7" t="n">
        <v>0.2015837194374575</v>
      </c>
      <c r="DL135" s="7" t="n">
        <v>0.5679841377396559</v>
      </c>
      <c r="DM135" s="7" t="n">
        <v>0.9308457826114793</v>
      </c>
      <c r="DN135" s="7" t="n">
        <v>0.5566029342220522</v>
      </c>
      <c r="DO135" s="7" t="n">
        <v>0.7355023683257301</v>
      </c>
      <c r="DP135" s="7" t="n">
        <v>0.7138471377017318</v>
      </c>
      <c r="DQ135" s="7" t="n">
        <v>0.3567671804328376</v>
      </c>
      <c r="DR135" s="7" t="n">
        <v>0.9027249158823557</v>
      </c>
      <c r="DS135" s="7" t="n">
        <v>0.9170430094868527</v>
      </c>
      <c r="DT135" s="7" t="n">
        <v>0.6047895166677003</v>
      </c>
      <c r="DU135" s="7" t="n">
        <v>0.9637943901214439</v>
      </c>
      <c r="DV135" s="7" t="n">
        <v>0.8480825602977755</v>
      </c>
      <c r="DW135" s="7" t="n">
        <v>0.2958263420902903</v>
      </c>
      <c r="DX135" s="7" t="n">
        <v>0.7699021740643571</v>
      </c>
      <c r="DY135" s="7" t="n">
        <v>0.1456802200272778</v>
      </c>
      <c r="DZ135" s="7" t="n">
        <v>0.3071963992026773</v>
      </c>
      <c r="EA135" s="7" t="n">
        <v>0.4050400616980704</v>
      </c>
      <c r="EB135" s="7" t="n">
        <v>0.9121296394273016</v>
      </c>
      <c r="EC135" s="7" t="n">
        <v>0.661945351590699</v>
      </c>
      <c r="ED135" s="7" t="n">
        <v>0.5254815051286177</v>
      </c>
      <c r="EE135" s="7" t="n">
        <v>0.8354191248760404</v>
      </c>
      <c r="EF135" s="7" t="n">
        <v>1</v>
      </c>
      <c r="EG135" s="7" t="n">
        <v>0.6465468031033597</v>
      </c>
      <c r="EH135" s="7" t="n">
        <v>0.978249249605242</v>
      </c>
      <c r="EI135" s="7" t="n">
        <v>0.4750718609372251</v>
      </c>
      <c r="EJ135" s="7" t="n">
        <v>0.3923413468907709</v>
      </c>
      <c r="EK135" s="7" t="n">
        <v>0.7753635130627838</v>
      </c>
      <c r="EL135" s="7" t="n">
        <v>0.3007924188366674</v>
      </c>
      <c r="EM135" s="7" t="n">
        <v>0.9859944441593756</v>
      </c>
      <c r="EN135" s="7" t="n">
        <v>-0.01188478493614475</v>
      </c>
      <c r="EO135" s="7" t="n">
        <v>0.4660578741304883</v>
      </c>
      <c r="EP135" s="7" t="n">
        <v>0.9875096851332293</v>
      </c>
      <c r="EQ135" s="7" t="n">
        <v>0.344287868835624</v>
      </c>
      <c r="ER135" s="7" t="n">
        <v>-0.2198335346636819</v>
      </c>
      <c r="ES135" s="7" t="n">
        <v>0.4924152243805396</v>
      </c>
      <c r="ET135" s="7" t="n">
        <v>0.7030676539789876</v>
      </c>
      <c r="EU135" s="7" t="n">
        <v>0.9906200479530638</v>
      </c>
      <c r="EV135" s="7" t="n">
        <v>0.007478765664231921</v>
      </c>
      <c r="EW135" s="7" t="n">
        <v>0.713549120534371</v>
      </c>
      <c r="EX135" s="7" t="n">
        <v>0.3466866928456148</v>
      </c>
      <c r="EY135" s="7" t="n">
        <v>-0.1412072205009696</v>
      </c>
      <c r="EZ135" s="7" t="n">
        <v>0.8892153796082536</v>
      </c>
      <c r="FA135" s="7" t="n">
        <v>0.6001589562451807</v>
      </c>
      <c r="FB135" s="7" t="n">
        <v>0.2164252320091453</v>
      </c>
      <c r="FC135" s="7" t="n">
        <v>-0.1305942197432519</v>
      </c>
    </row>
    <row r="136">
      <c r="A136" s="6" t="inlineStr">
        <is>
          <t>950096.CSI</t>
        </is>
      </c>
      <c r="B136" s="6" t="inlineStr">
        <is>
          <t>中证上海国企指数</t>
        </is>
      </c>
      <c r="C136" s="7" t="n">
        <v>0.8761233800732068</v>
      </c>
      <c r="D136" s="7" t="n">
        <v>0.8342546727322773</v>
      </c>
      <c r="E136" s="7" t="n">
        <v>0.4430262803120522</v>
      </c>
      <c r="F136" s="7" t="n">
        <v>0.7822210153003167</v>
      </c>
      <c r="G136" s="7" t="n">
        <v>0.4693185237617964</v>
      </c>
      <c r="H136" s="7" t="n">
        <v>0.483070046498875</v>
      </c>
      <c r="I136" s="7" t="n">
        <v>0.6328518133447882</v>
      </c>
      <c r="J136" s="7" t="n">
        <v>0.5553283958598949</v>
      </c>
      <c r="K136" s="7" t="n">
        <v>0.4416452896974488</v>
      </c>
      <c r="L136" s="7" t="n">
        <v>0.8427108197144793</v>
      </c>
      <c r="M136" s="7" t="n">
        <v>0.6628019033269417</v>
      </c>
      <c r="N136" s="7" t="n">
        <v>0.3823178501709026</v>
      </c>
      <c r="O136" s="7" t="n">
        <v>0.6529783982995163</v>
      </c>
      <c r="P136" s="7" t="n">
        <v>0.6994752310811175</v>
      </c>
      <c r="Q136" s="7" t="n">
        <v>0.6910491519942215</v>
      </c>
      <c r="R136" s="7" t="n">
        <v>0.5979097571483136</v>
      </c>
      <c r="S136" s="7" t="n">
        <v>0.5269243592693522</v>
      </c>
      <c r="T136" s="7" t="n">
        <v>0.6578616470862367</v>
      </c>
      <c r="U136" s="7" t="n">
        <v>0.5767113995626417</v>
      </c>
      <c r="V136" s="7" t="n">
        <v>0.6248016924361571</v>
      </c>
      <c r="W136" s="7" t="n">
        <v>0.477206922100034</v>
      </c>
      <c r="X136" s="7" t="n">
        <v>0.5864585165804469</v>
      </c>
      <c r="Y136" s="7" t="n">
        <v>0.4971317839306382</v>
      </c>
      <c r="Z136" s="7" t="n">
        <v>0.7473450029820263</v>
      </c>
      <c r="AA136" s="7" t="n">
        <v>0.795462334628612</v>
      </c>
      <c r="AB136" s="7" t="n">
        <v>0.8516694058079719</v>
      </c>
      <c r="AC136" s="7" t="n">
        <v>0.4606658794846556</v>
      </c>
      <c r="AD136" s="7" t="n">
        <v>0.7018650617787809</v>
      </c>
      <c r="AE136" s="7" t="n">
        <v>0.5319938759176529</v>
      </c>
      <c r="AF136" s="7" t="n">
        <v>0.4046507392108818</v>
      </c>
      <c r="AG136" s="7" t="n">
        <v>0.4986688556453938</v>
      </c>
      <c r="AH136" s="7" t="n">
        <v>0.5024761555562148</v>
      </c>
      <c r="AI136" s="7" t="n">
        <v>0.4783457114519267</v>
      </c>
      <c r="AJ136" s="7" t="n">
        <v>0.4697152519682148</v>
      </c>
      <c r="AK136" s="7" t="n">
        <v>0.6675231172157619</v>
      </c>
      <c r="AL136" s="7" t="n">
        <v>0.4574952821257786</v>
      </c>
      <c r="AM136" s="7" t="n">
        <v>0.4735091496948707</v>
      </c>
      <c r="AN136" s="7" t="n">
        <v>0.5038409924287762</v>
      </c>
      <c r="AO136" s="7" t="n">
        <v>0.6603711721514426</v>
      </c>
      <c r="AP136" s="7" t="n">
        <v>0.7543252415856759</v>
      </c>
      <c r="AQ136" s="7" t="n">
        <v>0.6119396682524403</v>
      </c>
      <c r="AR136" s="7" t="n">
        <v>0.5384946110881227</v>
      </c>
      <c r="AS136" s="7" t="n">
        <v>0.5739787643541741</v>
      </c>
      <c r="AT136" s="7" t="n">
        <v>0.6673953081261427</v>
      </c>
      <c r="AU136" s="7" t="n">
        <v>0.6956576206054498</v>
      </c>
      <c r="AV136" s="7" t="n">
        <v>0.6854120040542437</v>
      </c>
      <c r="AW136" s="7" t="n">
        <v>0.7349098820840386</v>
      </c>
      <c r="AX136" s="7" t="n">
        <v>0.4811754397278835</v>
      </c>
      <c r="AY136" s="7" t="n">
        <v>0.5870387801341573</v>
      </c>
      <c r="AZ136" s="7" t="n">
        <v>0.479206323999547</v>
      </c>
      <c r="BA136" s="7" t="n">
        <v>0.7153881383570934</v>
      </c>
      <c r="BB136" s="7" t="n">
        <v>0.4563188137027814</v>
      </c>
      <c r="BC136" s="7" t="n">
        <v>0.5760187228534464</v>
      </c>
      <c r="BD136" s="7" t="n">
        <v>0.5022526707434884</v>
      </c>
      <c r="BE136" s="7" t="n">
        <v>0.7275356261511146</v>
      </c>
      <c r="BF136" s="7" t="n">
        <v>0.6675231234263885</v>
      </c>
      <c r="BG136" s="7" t="n">
        <v>0.7073357641693253</v>
      </c>
      <c r="BH136" s="7" t="n">
        <v>0.6506408861059162</v>
      </c>
      <c r="BI136" s="7" t="n">
        <v>0.5324695531204494</v>
      </c>
      <c r="BJ136" s="7" t="n">
        <v>0.6404722137004923</v>
      </c>
      <c r="BK136" s="7" t="n">
        <v>0.6989497135150671</v>
      </c>
      <c r="BL136" s="7" t="n">
        <v>0.4740777870334389</v>
      </c>
      <c r="BM136" s="7" t="n">
        <v>0.1405623504196163</v>
      </c>
      <c r="BN136" s="7" t="n">
        <v>0.4731472810876853</v>
      </c>
      <c r="BO136" s="7" t="n">
        <v>0.575660484169211</v>
      </c>
      <c r="BP136" s="7" t="n">
        <v>0.5261122824192976</v>
      </c>
      <c r="BQ136" s="7" t="n">
        <v>0.4431859628201269</v>
      </c>
      <c r="BR136" s="7" t="n">
        <v>0.7458351743241236</v>
      </c>
      <c r="BS136" s="7" t="n">
        <v>0.7425784920246057</v>
      </c>
      <c r="BT136" s="7" t="n">
        <v>0.595014582836294</v>
      </c>
      <c r="BU136" s="7" t="n">
        <v>0.5273083972632793</v>
      </c>
      <c r="BV136" s="7" t="n">
        <v>0.5144831139699979</v>
      </c>
      <c r="BW136" s="7" t="n">
        <v>0.4617964346126735</v>
      </c>
      <c r="BX136" s="7" t="n">
        <v>0.6076475187886411</v>
      </c>
      <c r="BY136" s="7" t="n">
        <v>0.3410768912212829</v>
      </c>
      <c r="BZ136" s="7" t="n">
        <v>0.4835770027043634</v>
      </c>
      <c r="CA136" s="7" t="n">
        <v>0.5837040625989369</v>
      </c>
      <c r="CB136" s="7" t="n">
        <v>0.6542662165838062</v>
      </c>
      <c r="CC136" s="7" t="n">
        <v>0.4779863927507587</v>
      </c>
      <c r="CD136" s="7" t="n">
        <v>0.6515465697625437</v>
      </c>
      <c r="CE136" s="7" t="n">
        <v>0.4083289094505169</v>
      </c>
      <c r="CF136" s="7" t="n">
        <v>0.592575512101469</v>
      </c>
      <c r="CG136" s="7" t="n">
        <v>0.5402382504963775</v>
      </c>
      <c r="CH136" s="7" t="n">
        <v>0.6305834648143321</v>
      </c>
      <c r="CI136" s="7" t="n">
        <v>0.4390534392538268</v>
      </c>
      <c r="CJ136" s="7" t="n">
        <v>0.4001149411318293</v>
      </c>
      <c r="CK136" s="7" t="n">
        <v>0.4477784979025242</v>
      </c>
      <c r="CL136" s="7" t="n">
        <v>0.587049289056718</v>
      </c>
      <c r="CM136" s="7" t="n">
        <v>0.4961529661954701</v>
      </c>
      <c r="CN136" s="7" t="n">
        <v>0.4227386422439115</v>
      </c>
      <c r="CO136" s="7" t="n">
        <v>0.553587401275178</v>
      </c>
      <c r="CP136" s="7" t="n">
        <v>0.5347422294579276</v>
      </c>
      <c r="CQ136" s="7" t="n">
        <v>0.5779226771813509</v>
      </c>
      <c r="CR136" s="7" t="n">
        <v>0.4772987529198959</v>
      </c>
      <c r="CS136" s="7" t="n">
        <v>0.4212500277889454</v>
      </c>
      <c r="CT136" s="7" t="n">
        <v>0.1901455189637028</v>
      </c>
      <c r="CU136" s="7" t="n">
        <v>0.7009952653900194</v>
      </c>
      <c r="CV136" s="7" t="n">
        <v>0.5884024124755461</v>
      </c>
      <c r="CW136" s="7" t="n">
        <v>0.5021905317402842</v>
      </c>
      <c r="CX136" s="7" t="n">
        <v>0.4465922621526071</v>
      </c>
      <c r="CY136" s="7" t="n">
        <v>0.6221850291950864</v>
      </c>
      <c r="CZ136" s="7" t="n">
        <v>0.5586548289199638</v>
      </c>
      <c r="DA136" s="7" t="n">
        <v>0.4732485432577182</v>
      </c>
      <c r="DB136" s="7" t="n">
        <v>0.5100501208195931</v>
      </c>
      <c r="DC136" s="7" t="n">
        <v>0.3862523570350459</v>
      </c>
      <c r="DD136" s="7" t="n">
        <v>0.4189347905016345</v>
      </c>
      <c r="DE136" s="7" t="n">
        <v>0.6451669463669345</v>
      </c>
      <c r="DF136" s="7" t="n">
        <v>0.502861700792404</v>
      </c>
      <c r="DG136" s="7" t="n">
        <v>0.2672685322348631</v>
      </c>
      <c r="DH136" s="7" t="n">
        <v>0.5791253602167332</v>
      </c>
      <c r="DI136" s="7" t="n">
        <v>0.4485392968716655</v>
      </c>
      <c r="DJ136" s="7" t="n">
        <v>0.6510159381709287</v>
      </c>
      <c r="DK136" s="7" t="n">
        <v>0.253912241207275</v>
      </c>
      <c r="DL136" s="7" t="n">
        <v>0.7163896222172491</v>
      </c>
      <c r="DM136" s="7" t="n">
        <v>0.6460686120912106</v>
      </c>
      <c r="DN136" s="7" t="n">
        <v>0.6959824363616517</v>
      </c>
      <c r="DO136" s="7" t="n">
        <v>0.4521705455582867</v>
      </c>
      <c r="DP136" s="7" t="n">
        <v>0.4535851475126341</v>
      </c>
      <c r="DQ136" s="7" t="n">
        <v>0.4810154362241202</v>
      </c>
      <c r="DR136" s="7" t="n">
        <v>0.5433865390655006</v>
      </c>
      <c r="DS136" s="7" t="n">
        <v>0.6089326394465204</v>
      </c>
      <c r="DT136" s="7" t="n">
        <v>0.6481009592455528</v>
      </c>
      <c r="DU136" s="7" t="n">
        <v>0.7048326066273958</v>
      </c>
      <c r="DV136" s="7" t="n">
        <v>0.6246849459204304</v>
      </c>
      <c r="DW136" s="7" t="n">
        <v>0.3953958280245399</v>
      </c>
      <c r="DX136" s="7" t="n">
        <v>0.7214370241047489</v>
      </c>
      <c r="DY136" s="7" t="n">
        <v>0.5140104135130271</v>
      </c>
      <c r="DZ136" s="7" t="n">
        <v>0.6450428712899423</v>
      </c>
      <c r="EA136" s="7" t="n">
        <v>0.5181186448407841</v>
      </c>
      <c r="EB136" s="7" t="n">
        <v>0.7063858340712957</v>
      </c>
      <c r="EC136" s="7" t="n">
        <v>0.6314749535874052</v>
      </c>
      <c r="ED136" s="7" t="n">
        <v>0.6297828007550567</v>
      </c>
      <c r="EE136" s="7" t="n">
        <v>0.6946866398375081</v>
      </c>
      <c r="EF136" s="7" t="n">
        <v>0.6465468031033597</v>
      </c>
      <c r="EG136" s="7" t="n">
        <v>1</v>
      </c>
      <c r="EH136" s="7" t="n">
        <v>0.6865245772244688</v>
      </c>
      <c r="EI136" s="7" t="n">
        <v>0.4697806350667161</v>
      </c>
      <c r="EJ136" s="7" t="n">
        <v>0.3850473517831467</v>
      </c>
      <c r="EK136" s="7" t="n">
        <v>0.6004595938337185</v>
      </c>
      <c r="EL136" s="7" t="n">
        <v>0.4563582370490989</v>
      </c>
      <c r="EM136" s="7" t="n">
        <v>0.6839854989603956</v>
      </c>
      <c r="EN136" s="7" t="n">
        <v>0.5603669649796407</v>
      </c>
      <c r="EO136" s="7" t="n">
        <v>0.5998115590807342</v>
      </c>
      <c r="EP136" s="7" t="n">
        <v>0.6841421892931321</v>
      </c>
      <c r="EQ136" s="7" t="n">
        <v>0.555886568533336</v>
      </c>
      <c r="ER136" s="7" t="n">
        <v>0.1366067533487992</v>
      </c>
      <c r="ES136" s="7" t="n">
        <v>0.7136052649457232</v>
      </c>
      <c r="ET136" s="7" t="n">
        <v>0.5185306029487197</v>
      </c>
      <c r="EU136" s="7" t="n">
        <v>0.6877410945125156</v>
      </c>
      <c r="EV136" s="7" t="n">
        <v>0.4829550660263394</v>
      </c>
      <c r="EW136" s="7" t="n">
        <v>0.5341194319686843</v>
      </c>
      <c r="EX136" s="7" t="n">
        <v>0.5571971188131222</v>
      </c>
      <c r="EY136" s="7" t="n">
        <v>0.3749355146634242</v>
      </c>
      <c r="EZ136" s="7" t="n">
        <v>0.6051072128592246</v>
      </c>
      <c r="FA136" s="7" t="n">
        <v>0.5129544906924346</v>
      </c>
      <c r="FB136" s="7" t="n">
        <v>0.2601352628939156</v>
      </c>
      <c r="FC136" s="7" t="n">
        <v>0.4469667434243247</v>
      </c>
    </row>
    <row r="137">
      <c r="A137" s="6" t="inlineStr">
        <is>
          <t>980017.SZ</t>
        </is>
      </c>
      <c r="B137" s="6" t="inlineStr">
        <is>
          <t>国证半导体芯片指数</t>
        </is>
      </c>
      <c r="C137" s="7" t="n">
        <v>0.6332855696262444</v>
      </c>
      <c r="D137" s="7" t="n">
        <v>0.734371909843071</v>
      </c>
      <c r="E137" s="7" t="n">
        <v>-0.06571282416563309</v>
      </c>
      <c r="F137" s="7" t="n">
        <v>0.6602796179255705</v>
      </c>
      <c r="G137" s="7" t="n">
        <v>0.1452974907254836</v>
      </c>
      <c r="H137" s="7" t="n">
        <v>0.08053664134103228</v>
      </c>
      <c r="I137" s="7" t="n">
        <v>0.3733345822780439</v>
      </c>
      <c r="J137" s="7" t="n">
        <v>0.3110884135766386</v>
      </c>
      <c r="K137" s="7" t="n">
        <v>-0.05415013264661091</v>
      </c>
      <c r="L137" s="7" t="n">
        <v>0.7072468119068793</v>
      </c>
      <c r="M137" s="7" t="n">
        <v>0.9877729058197972</v>
      </c>
      <c r="N137" s="7" t="n">
        <v>0.3293943066132966</v>
      </c>
      <c r="O137" s="7" t="n">
        <v>0.9851269817854171</v>
      </c>
      <c r="P137" s="7" t="n">
        <v>0.9863649054366215</v>
      </c>
      <c r="Q137" s="7" t="n">
        <v>0.6100633566594821</v>
      </c>
      <c r="R137" s="7" t="n">
        <v>0.9096747981173313</v>
      </c>
      <c r="S137" s="7" t="n">
        <v>0.2920795210156307</v>
      </c>
      <c r="T137" s="7" t="n">
        <v>0.7910219749642293</v>
      </c>
      <c r="U137" s="7" t="n">
        <v>0.3566467504302668</v>
      </c>
      <c r="V137" s="7" t="n">
        <v>0.2890754049813954</v>
      </c>
      <c r="W137" s="7" t="n">
        <v>0.05545508651437986</v>
      </c>
      <c r="X137" s="7" t="n">
        <v>0.370231682613703</v>
      </c>
      <c r="Y137" s="7" t="n">
        <v>0.258174111569356</v>
      </c>
      <c r="Z137" s="7" t="n">
        <v>0.6467894729789849</v>
      </c>
      <c r="AA137" s="7" t="n">
        <v>0.6977057944124929</v>
      </c>
      <c r="AB137" s="7" t="n">
        <v>0.7247151517725529</v>
      </c>
      <c r="AC137" s="7" t="n">
        <v>0.3530312906370975</v>
      </c>
      <c r="AD137" s="7" t="n">
        <v>0.6505220228175662</v>
      </c>
      <c r="AE137" s="7" t="n">
        <v>-0.008212563546416873</v>
      </c>
      <c r="AF137" s="7" t="n">
        <v>-0.003656590808283932</v>
      </c>
      <c r="AG137" s="7" t="n">
        <v>0.08032422648176131</v>
      </c>
      <c r="AH137" s="7" t="n">
        <v>0.3746253327926805</v>
      </c>
      <c r="AI137" s="7" t="n">
        <v>0.6486081572758619</v>
      </c>
      <c r="AJ137" s="7" t="n">
        <v>0.3375734809589958</v>
      </c>
      <c r="AK137" s="7" t="n">
        <v>0.3189208361941595</v>
      </c>
      <c r="AL137" s="7" t="n">
        <v>0.08300359349309515</v>
      </c>
      <c r="AM137" s="7" t="n">
        <v>0.2441232331798739</v>
      </c>
      <c r="AN137" s="7" t="n">
        <v>0.3696624583304811</v>
      </c>
      <c r="AO137" s="7" t="n">
        <v>0.9146051820554228</v>
      </c>
      <c r="AP137" s="7" t="n">
        <v>0.6804166213186721</v>
      </c>
      <c r="AQ137" s="7" t="n">
        <v>0.6456228927094827</v>
      </c>
      <c r="AR137" s="7" t="n">
        <v>0.6289224669007438</v>
      </c>
      <c r="AS137" s="7" t="n">
        <v>0.6440938643231947</v>
      </c>
      <c r="AT137" s="7" t="n">
        <v>0.6470841691157135</v>
      </c>
      <c r="AU137" s="7" t="n">
        <v>0.5918515216625496</v>
      </c>
      <c r="AV137" s="7" t="n">
        <v>0.2376417485233225</v>
      </c>
      <c r="AW137" s="7" t="n">
        <v>0.6622559134474717</v>
      </c>
      <c r="AX137" s="7" t="n">
        <v>0.6584889692282381</v>
      </c>
      <c r="AY137" s="7" t="n">
        <v>0.374228221726756</v>
      </c>
      <c r="AZ137" s="7" t="n">
        <v>0.05815337361850685</v>
      </c>
      <c r="BA137" s="7" t="n">
        <v>0.5513524706327247</v>
      </c>
      <c r="BB137" s="7" t="n">
        <v>0.3706443715946082</v>
      </c>
      <c r="BC137" s="7" t="n">
        <v>0.626877672668722</v>
      </c>
      <c r="BD137" s="7" t="n">
        <v>0.2741465972889046</v>
      </c>
      <c r="BE137" s="7" t="n">
        <v>0.6837518730840527</v>
      </c>
      <c r="BF137" s="7" t="n">
        <v>0.3189208806097736</v>
      </c>
      <c r="BG137" s="7" t="n">
        <v>0.5047868563799796</v>
      </c>
      <c r="BH137" s="7" t="n">
        <v>0.5906635580135509</v>
      </c>
      <c r="BI137" s="7" t="n">
        <v>0.4879619144305132</v>
      </c>
      <c r="BJ137" s="7" t="n">
        <v>0.5564910157695707</v>
      </c>
      <c r="BK137" s="7" t="n">
        <v>0.5321439156912106</v>
      </c>
      <c r="BL137" s="7" t="n">
        <v>0.2885441613907141</v>
      </c>
      <c r="BM137" s="7" t="n">
        <v>-0.1616073906374743</v>
      </c>
      <c r="BN137" s="7" t="n">
        <v>0.07347181869980561</v>
      </c>
      <c r="BO137" s="7" t="n">
        <v>0.4346234477493283</v>
      </c>
      <c r="BP137" s="7" t="n">
        <v>0.1553677400785052</v>
      </c>
      <c r="BQ137" s="7" t="n">
        <v>0.001128677655951222</v>
      </c>
      <c r="BR137" s="7" t="n">
        <v>0.7407791293511591</v>
      </c>
      <c r="BS137" s="7" t="n">
        <v>0.5263756726351573</v>
      </c>
      <c r="BT137" s="7" t="n">
        <v>0.5222620602052829</v>
      </c>
      <c r="BU137" s="7" t="n">
        <v>0.7003647158087181</v>
      </c>
      <c r="BV137" s="7" t="n">
        <v>0.1236483393951286</v>
      </c>
      <c r="BW137" s="7" t="n">
        <v>0.06703936613816784</v>
      </c>
      <c r="BX137" s="7" t="n">
        <v>0.4164055459576954</v>
      </c>
      <c r="BY137" s="7" t="n">
        <v>0.06607332413378958</v>
      </c>
      <c r="BZ137" s="7" t="n">
        <v>0.1759477125346036</v>
      </c>
      <c r="CA137" s="7" t="n">
        <v>0.8008688178200354</v>
      </c>
      <c r="CB137" s="7" t="n">
        <v>0.9217692185403137</v>
      </c>
      <c r="CC137" s="7" t="n">
        <v>0.0487412688594609</v>
      </c>
      <c r="CD137" s="7" t="n">
        <v>0.4790884318918774</v>
      </c>
      <c r="CE137" s="7" t="n">
        <v>0.02998170159015029</v>
      </c>
      <c r="CF137" s="7" t="n">
        <v>0.3673323315555435</v>
      </c>
      <c r="CG137" s="7" t="n">
        <v>0.8528812659087758</v>
      </c>
      <c r="CH137" s="7" t="n">
        <v>0.7178385429014432</v>
      </c>
      <c r="CI137" s="7" t="n">
        <v>0.3742055646292157</v>
      </c>
      <c r="CJ137" s="7" t="n">
        <v>-0.04784986188381517</v>
      </c>
      <c r="CK137" s="7" t="n">
        <v>0.3800286700748521</v>
      </c>
      <c r="CL137" s="7" t="n">
        <v>0.6958332602485213</v>
      </c>
      <c r="CM137" s="7" t="n">
        <v>0.7588496974514921</v>
      </c>
      <c r="CN137" s="7" t="n">
        <v>0.3267825461221582</v>
      </c>
      <c r="CO137" s="7" t="n">
        <v>0.8225818293088759</v>
      </c>
      <c r="CP137" s="7" t="n">
        <v>-0.01348564263187141</v>
      </c>
      <c r="CQ137" s="7" t="n">
        <v>0.5686221020687042</v>
      </c>
      <c r="CR137" s="7" t="n">
        <v>0.2973236723622972</v>
      </c>
      <c r="CS137" s="7" t="n">
        <v>0.029106194643294</v>
      </c>
      <c r="CT137" s="7" t="n">
        <v>-0.1248064036696095</v>
      </c>
      <c r="CU137" s="7" t="n">
        <v>0.2358321881377025</v>
      </c>
      <c r="CV137" s="7" t="n">
        <v>0.4959043336228453</v>
      </c>
      <c r="CW137" s="7" t="n">
        <v>0.8213270589972379</v>
      </c>
      <c r="CX137" s="7" t="n">
        <v>0.6599957323222585</v>
      </c>
      <c r="CY137" s="7" t="n">
        <v>0.8443331571948636</v>
      </c>
      <c r="CZ137" s="7" t="n">
        <v>0.1289753658030122</v>
      </c>
      <c r="DA137" s="7" t="n">
        <v>0.3562035472131134</v>
      </c>
      <c r="DB137" s="7" t="n">
        <v>0.3098411525871985</v>
      </c>
      <c r="DC137" s="7" t="n">
        <v>0.3227771123707099</v>
      </c>
      <c r="DD137" s="7" t="n">
        <v>0.6116816858878763</v>
      </c>
      <c r="DE137" s="7" t="n">
        <v>0.8162399814348176</v>
      </c>
      <c r="DF137" s="7" t="n">
        <v>0.4638406431704123</v>
      </c>
      <c r="DG137" s="7" t="n">
        <v>0.139259602757124</v>
      </c>
      <c r="DH137" s="7" t="n">
        <v>0.8379937396496326</v>
      </c>
      <c r="DI137" s="7" t="n">
        <v>0.6408247446125312</v>
      </c>
      <c r="DJ137" s="7" t="n">
        <v>0.8838576155813852</v>
      </c>
      <c r="DK137" s="7" t="n">
        <v>0.2108669403735907</v>
      </c>
      <c r="DL137" s="7" t="n">
        <v>0.5519139523148195</v>
      </c>
      <c r="DM137" s="7" t="n">
        <v>0.9261193762243705</v>
      </c>
      <c r="DN137" s="7" t="n">
        <v>0.5565162834388813</v>
      </c>
      <c r="DO137" s="7" t="n">
        <v>0.6998699849758881</v>
      </c>
      <c r="DP137" s="7" t="n">
        <v>0.6788389767886357</v>
      </c>
      <c r="DQ137" s="7" t="n">
        <v>0.3716551173783886</v>
      </c>
      <c r="DR137" s="7" t="n">
        <v>0.8753343493152472</v>
      </c>
      <c r="DS137" s="7" t="n">
        <v>0.8884781414164249</v>
      </c>
      <c r="DT137" s="7" t="n">
        <v>0.5890723967070726</v>
      </c>
      <c r="DU137" s="7" t="n">
        <v>0.9636864775032404</v>
      </c>
      <c r="DV137" s="7" t="n">
        <v>0.8424498704830605</v>
      </c>
      <c r="DW137" s="7" t="n">
        <v>0.2802964910955876</v>
      </c>
      <c r="DX137" s="7" t="n">
        <v>0.8163938445303944</v>
      </c>
      <c r="DY137" s="7" t="n">
        <v>0.1666800089101328</v>
      </c>
      <c r="DZ137" s="7" t="n">
        <v>0.2906194563873289</v>
      </c>
      <c r="EA137" s="7" t="n">
        <v>0.4027412209412392</v>
      </c>
      <c r="EB137" s="7" t="n">
        <v>0.958259261640013</v>
      </c>
      <c r="EC137" s="7" t="n">
        <v>0.6276534762782419</v>
      </c>
      <c r="ED137" s="7" t="n">
        <v>0.4608553749255753</v>
      </c>
      <c r="EE137" s="7" t="n">
        <v>0.8154220079810539</v>
      </c>
      <c r="EF137" s="7" t="n">
        <v>0.978249249605242</v>
      </c>
      <c r="EG137" s="7" t="n">
        <v>0.6865245772244688</v>
      </c>
      <c r="EH137" s="7" t="n">
        <v>1</v>
      </c>
      <c r="EI137" s="7" t="n">
        <v>0.4417483693676321</v>
      </c>
      <c r="EJ137" s="7" t="n">
        <v>0.349588478161468</v>
      </c>
      <c r="EK137" s="7" t="n">
        <v>0.7511813163058993</v>
      </c>
      <c r="EL137" s="7" t="n">
        <v>0.2917728157557453</v>
      </c>
      <c r="EM137" s="7" t="n">
        <v>0.9954747943174923</v>
      </c>
      <c r="EN137" s="7" t="n">
        <v>0.01566274295603167</v>
      </c>
      <c r="EO137" s="7" t="n">
        <v>0.4206091085383148</v>
      </c>
      <c r="EP137" s="7" t="n">
        <v>0.9949001932927029</v>
      </c>
      <c r="EQ137" s="7" t="n">
        <v>0.3632382745740317</v>
      </c>
      <c r="ER137" s="7" t="n">
        <v>-0.1620637100466106</v>
      </c>
      <c r="ES137" s="7" t="n">
        <v>0.5001854764048027</v>
      </c>
      <c r="ET137" s="7" t="n">
        <v>0.6559162892645258</v>
      </c>
      <c r="EU137" s="7" t="n">
        <v>0.9879914445718423</v>
      </c>
      <c r="EV137" s="7" t="n">
        <v>0.0502037409565275</v>
      </c>
      <c r="EW137" s="7" t="n">
        <v>0.6751795054918912</v>
      </c>
      <c r="EX137" s="7" t="n">
        <v>0.3204041947206386</v>
      </c>
      <c r="EY137" s="7" t="n">
        <v>-0.09238624886165789</v>
      </c>
      <c r="EZ137" s="7" t="n">
        <v>0.8648238346050461</v>
      </c>
      <c r="FA137" s="7" t="n">
        <v>0.5642215174833305</v>
      </c>
      <c r="FB137" s="7" t="n">
        <v>0.2215945596941447</v>
      </c>
      <c r="FC137" s="7" t="n">
        <v>-0.07330103474941466</v>
      </c>
    </row>
    <row r="138">
      <c r="A138" s="6" t="inlineStr">
        <is>
          <t>980022.SZ</t>
        </is>
      </c>
      <c r="B138" s="6" t="inlineStr">
        <is>
          <t>国证机器人产业指数</t>
        </is>
      </c>
      <c r="C138" s="7" t="n">
        <v>0.5507293837281002</v>
      </c>
      <c r="D138" s="7" t="n">
        <v>0.4470985398853401</v>
      </c>
      <c r="E138" s="7" t="n">
        <v>0.02892839515075387</v>
      </c>
      <c r="F138" s="7" t="n">
        <v>0.3541321080046816</v>
      </c>
      <c r="G138" s="7" t="n">
        <v>0.02419204559334558</v>
      </c>
      <c r="H138" s="7" t="n">
        <v>0.2953278046487728</v>
      </c>
      <c r="I138" s="7" t="n">
        <v>0.3350867337735921</v>
      </c>
      <c r="J138" s="7" t="n">
        <v>0.4618708379325838</v>
      </c>
      <c r="K138" s="7" t="n">
        <v>0.04931474932746314</v>
      </c>
      <c r="L138" s="7" t="n">
        <v>0.4738076267485926</v>
      </c>
      <c r="M138" s="7" t="n">
        <v>0.4675116393666072</v>
      </c>
      <c r="N138" s="7" t="n">
        <v>0.4000162316202032</v>
      </c>
      <c r="O138" s="7" t="n">
        <v>0.4262986284134096</v>
      </c>
      <c r="P138" s="7" t="n">
        <v>0.4835747248469689</v>
      </c>
      <c r="Q138" s="7" t="n">
        <v>0.6217364194502053</v>
      </c>
      <c r="R138" s="7" t="n">
        <v>0.4724106878619244</v>
      </c>
      <c r="S138" s="7" t="n">
        <v>0.4506833171584707</v>
      </c>
      <c r="T138" s="7" t="n">
        <v>0.5991683366814023</v>
      </c>
      <c r="U138" s="7" t="n">
        <v>0.3264896532912724</v>
      </c>
      <c r="V138" s="7" t="n">
        <v>0.3851393756142371</v>
      </c>
      <c r="W138" s="7" t="n">
        <v>0.2890606294244756</v>
      </c>
      <c r="X138" s="7" t="n">
        <v>0.3396133516648965</v>
      </c>
      <c r="Y138" s="7" t="n">
        <v>0.3731551804468288</v>
      </c>
      <c r="Z138" s="7" t="n">
        <v>0.6783029147543487</v>
      </c>
      <c r="AA138" s="7" t="n">
        <v>0.6418137910325742</v>
      </c>
      <c r="AB138" s="7" t="n">
        <v>0.5421035054011986</v>
      </c>
      <c r="AC138" s="7" t="n">
        <v>0.3754391109435106</v>
      </c>
      <c r="AD138" s="7" t="n">
        <v>0.4670646763038474</v>
      </c>
      <c r="AE138" s="7" t="n">
        <v>0.1723703238814207</v>
      </c>
      <c r="AF138" s="7" t="n">
        <v>0.1249647844748166</v>
      </c>
      <c r="AG138" s="7" t="n">
        <v>0.2874904390963304</v>
      </c>
      <c r="AH138" s="7" t="n">
        <v>0.4390622025080017</v>
      </c>
      <c r="AI138" s="7" t="n">
        <v>0.2851494234794717</v>
      </c>
      <c r="AJ138" s="7" t="n">
        <v>0.3876045671185379</v>
      </c>
      <c r="AK138" s="7" t="n">
        <v>0.2597679258943118</v>
      </c>
      <c r="AL138" s="7" t="n">
        <v>0.2556837345303937</v>
      </c>
      <c r="AM138" s="7" t="n">
        <v>0.3628370624663393</v>
      </c>
      <c r="AN138" s="7" t="n">
        <v>0.4450927917466984</v>
      </c>
      <c r="AO138" s="7" t="n">
        <v>0.50558478975291</v>
      </c>
      <c r="AP138" s="7" t="n">
        <v>0.5737953039598013</v>
      </c>
      <c r="AQ138" s="7" t="n">
        <v>0.487900683596453</v>
      </c>
      <c r="AR138" s="7" t="n">
        <v>0.4049259858066527</v>
      </c>
      <c r="AS138" s="7" t="n">
        <v>0.4510730777511053</v>
      </c>
      <c r="AT138" s="7" t="n">
        <v>0.5486391172713219</v>
      </c>
      <c r="AU138" s="7" t="n">
        <v>0.7079469506802382</v>
      </c>
      <c r="AV138" s="7" t="n">
        <v>0.3404819671980464</v>
      </c>
      <c r="AW138" s="7" t="n">
        <v>0.4844253661392933</v>
      </c>
      <c r="AX138" s="7" t="n">
        <v>0.3118326680658774</v>
      </c>
      <c r="AY138" s="7" t="n">
        <v>0.3433793530926766</v>
      </c>
      <c r="AZ138" s="7" t="n">
        <v>0.2953659674483601</v>
      </c>
      <c r="BA138" s="7" t="n">
        <v>0.3980714373517651</v>
      </c>
      <c r="BB138" s="7" t="n">
        <v>0.4261764144778395</v>
      </c>
      <c r="BC138" s="7" t="n">
        <v>0.4589075339561043</v>
      </c>
      <c r="BD138" s="7" t="n">
        <v>0.3783527491570317</v>
      </c>
      <c r="BE138" s="7" t="n">
        <v>0.476716670973544</v>
      </c>
      <c r="BF138" s="7" t="n">
        <v>0.2597679430693074</v>
      </c>
      <c r="BG138" s="7" t="n">
        <v>0.3752844156703429</v>
      </c>
      <c r="BH138" s="7" t="n">
        <v>0.5839936171829816</v>
      </c>
      <c r="BI138" s="7" t="n">
        <v>0.4360951536195151</v>
      </c>
      <c r="BJ138" s="7" t="n">
        <v>0.5468354739906705</v>
      </c>
      <c r="BK138" s="7" t="n">
        <v>0.4221272404256541</v>
      </c>
      <c r="BL138" s="7" t="n">
        <v>0.573316626363411</v>
      </c>
      <c r="BM138" s="7" t="n">
        <v>-0.1609101868501111</v>
      </c>
      <c r="BN138" s="7" t="n">
        <v>0.2697211986073544</v>
      </c>
      <c r="BO138" s="7" t="n">
        <v>0.5361239139350236</v>
      </c>
      <c r="BP138" s="7" t="n">
        <v>0.231972179475373</v>
      </c>
      <c r="BQ138" s="7" t="n">
        <v>0.1344005398404119</v>
      </c>
      <c r="BR138" s="7" t="n">
        <v>0.349110519273897</v>
      </c>
      <c r="BS138" s="7" t="n">
        <v>0.4202409900338762</v>
      </c>
      <c r="BT138" s="7" t="n">
        <v>0.480789181209494</v>
      </c>
      <c r="BU138" s="7" t="n">
        <v>0.5666353079109095</v>
      </c>
      <c r="BV138" s="7" t="n">
        <v>0.2525475166405639</v>
      </c>
      <c r="BW138" s="7" t="n">
        <v>0.1609517641339836</v>
      </c>
      <c r="BX138" s="7" t="n">
        <v>0.4121156635559226</v>
      </c>
      <c r="BY138" s="7" t="n">
        <v>0.1734388705223131</v>
      </c>
      <c r="BZ138" s="7" t="n">
        <v>0.3617360643932361</v>
      </c>
      <c r="CA138" s="7" t="n">
        <v>0.5850987723629809</v>
      </c>
      <c r="CB138" s="7" t="n">
        <v>0.4734071428893834</v>
      </c>
      <c r="CC138" s="7" t="n">
        <v>0.2955539737418367</v>
      </c>
      <c r="CD138" s="7" t="n">
        <v>0.7456817515326702</v>
      </c>
      <c r="CE138" s="7" t="n">
        <v>0.2583638026829329</v>
      </c>
      <c r="CF138" s="7" t="n">
        <v>0.3505200625738274</v>
      </c>
      <c r="CG138" s="7" t="n">
        <v>0.4256419651513906</v>
      </c>
      <c r="CH138" s="7" t="n">
        <v>0.6985142149247063</v>
      </c>
      <c r="CI138" s="7" t="n">
        <v>0.4053054720789291</v>
      </c>
      <c r="CJ138" s="7" t="n">
        <v>0.02756550740074575</v>
      </c>
      <c r="CK138" s="7" t="n">
        <v>0.4290664507735942</v>
      </c>
      <c r="CL138" s="7" t="n">
        <v>0.4971730257906271</v>
      </c>
      <c r="CM138" s="7" t="n">
        <v>0.434315159005737</v>
      </c>
      <c r="CN138" s="7" t="n">
        <v>0.4162508112351288</v>
      </c>
      <c r="CO138" s="7" t="n">
        <v>0.5638218517611838</v>
      </c>
      <c r="CP138" s="7" t="n">
        <v>0.1409034815405156</v>
      </c>
      <c r="CQ138" s="7" t="n">
        <v>0.4726630559723995</v>
      </c>
      <c r="CR138" s="7" t="n">
        <v>0.5795351041359164</v>
      </c>
      <c r="CS138" s="7" t="n">
        <v>0.1405609789927166</v>
      </c>
      <c r="CT138" s="7" t="n">
        <v>-0.1216970842613637</v>
      </c>
      <c r="CU138" s="7" t="n">
        <v>0.3440878167839989</v>
      </c>
      <c r="CV138" s="7" t="n">
        <v>0.516131675148495</v>
      </c>
      <c r="CW138" s="7" t="n">
        <v>0.4191716760847484</v>
      </c>
      <c r="CX138" s="7" t="n">
        <v>0.2986781873792806</v>
      </c>
      <c r="CY138" s="7" t="n">
        <v>0.4274781625408485</v>
      </c>
      <c r="CZ138" s="7" t="n">
        <v>0.3884245088855466</v>
      </c>
      <c r="DA138" s="7" t="n">
        <v>0.4136662479148642</v>
      </c>
      <c r="DB138" s="7" t="n">
        <v>0.3104812422759187</v>
      </c>
      <c r="DC138" s="7" t="n">
        <v>0.3849041921376041</v>
      </c>
      <c r="DD138" s="7" t="n">
        <v>0.2683340341135201</v>
      </c>
      <c r="DE138" s="7" t="n">
        <v>0.5128641616017469</v>
      </c>
      <c r="DF138" s="7" t="n">
        <v>0.8890398572459728</v>
      </c>
      <c r="DG138" s="7" t="n">
        <v>0.131515315447696</v>
      </c>
      <c r="DH138" s="7" t="n">
        <v>0.5484086070722249</v>
      </c>
      <c r="DI138" s="7" t="n">
        <v>0.2982567926421484</v>
      </c>
      <c r="DJ138" s="7" t="n">
        <v>0.4368020866216218</v>
      </c>
      <c r="DK138" s="7" t="n">
        <v>0.2923262939424897</v>
      </c>
      <c r="DL138" s="7" t="n">
        <v>0.4157546585016151</v>
      </c>
      <c r="DM138" s="7" t="n">
        <v>0.4473354093381827</v>
      </c>
      <c r="DN138" s="7" t="n">
        <v>0.6015664679867785</v>
      </c>
      <c r="DO138" s="7" t="n">
        <v>0.3649523528661651</v>
      </c>
      <c r="DP138" s="7" t="n">
        <v>0.3852614739367492</v>
      </c>
      <c r="DQ138" s="7" t="n">
        <v>0.4188424647540326</v>
      </c>
      <c r="DR138" s="7" t="n">
        <v>0.4795248863341082</v>
      </c>
      <c r="DS138" s="7" t="n">
        <v>0.4583856893221542</v>
      </c>
      <c r="DT138" s="7" t="n">
        <v>0.5394323720446342</v>
      </c>
      <c r="DU138" s="7" t="n">
        <v>0.5416717552954134</v>
      </c>
      <c r="DV138" s="7" t="n">
        <v>0.4491366131805832</v>
      </c>
      <c r="DW138" s="7" t="n">
        <v>0.4839043705768109</v>
      </c>
      <c r="DX138" s="7" t="n">
        <v>0.3634500445041944</v>
      </c>
      <c r="DY138" s="7" t="n">
        <v>0.3531507457797134</v>
      </c>
      <c r="DZ138" s="7" t="n">
        <v>0.2891485988961933</v>
      </c>
      <c r="EA138" s="7" t="n">
        <v>0.3375601902892705</v>
      </c>
      <c r="EB138" s="7" t="n">
        <v>0.3740288858093914</v>
      </c>
      <c r="EC138" s="7" t="n">
        <v>0.8361935282275142</v>
      </c>
      <c r="ED138" s="7" t="n">
        <v>0.7264339287785726</v>
      </c>
      <c r="EE138" s="7" t="n">
        <v>0.5245772667220097</v>
      </c>
      <c r="EF138" s="7" t="n">
        <v>0.4750718609372251</v>
      </c>
      <c r="EG138" s="7" t="n">
        <v>0.4697806350667161</v>
      </c>
      <c r="EH138" s="7" t="n">
        <v>0.4417483693676321</v>
      </c>
      <c r="EI138" s="7" t="n">
        <v>1</v>
      </c>
      <c r="EJ138" s="7" t="n">
        <v>0.4031812804131498</v>
      </c>
      <c r="EK138" s="7" t="n">
        <v>0.4996484234974727</v>
      </c>
      <c r="EL138" s="7" t="n">
        <v>0.502503222069504</v>
      </c>
      <c r="EM138" s="7" t="n">
        <v>0.4477967452714935</v>
      </c>
      <c r="EN138" s="7" t="n">
        <v>0.2433617296274276</v>
      </c>
      <c r="EO138" s="7" t="n">
        <v>0.3564446012563017</v>
      </c>
      <c r="EP138" s="7" t="n">
        <v>0.450474642632966</v>
      </c>
      <c r="EQ138" s="7" t="n">
        <v>0.6063821731007348</v>
      </c>
      <c r="ER138" s="7" t="n">
        <v>-0.1655027341760741</v>
      </c>
      <c r="ES138" s="7" t="n">
        <v>0.326761881390001</v>
      </c>
      <c r="ET138" s="7" t="n">
        <v>0.5815793348551829</v>
      </c>
      <c r="EU138" s="7" t="n">
        <v>0.4589336469521537</v>
      </c>
      <c r="EV138" s="7" t="n">
        <v>0.2589598283717087</v>
      </c>
      <c r="EW138" s="7" t="n">
        <v>0.546185636638098</v>
      </c>
      <c r="EX138" s="7" t="n">
        <v>0.5287782707568054</v>
      </c>
      <c r="EY138" s="7" t="n">
        <v>0.009557013471600274</v>
      </c>
      <c r="EZ138" s="7" t="n">
        <v>0.429302838332891</v>
      </c>
      <c r="FA138" s="7" t="n">
        <v>0.9681317390606239</v>
      </c>
      <c r="FB138" s="7" t="n">
        <v>0.3091077214402112</v>
      </c>
      <c r="FC138" s="7" t="n">
        <v>0.04359997754286284</v>
      </c>
    </row>
    <row r="139">
      <c r="A139" s="6" t="inlineStr">
        <is>
          <t>980027.SZ</t>
        </is>
      </c>
      <c r="B139" s="6" t="inlineStr">
        <is>
          <t>国证新能源电池指数</t>
        </is>
      </c>
      <c r="C139" s="7" t="n">
        <v>0.4974345442874892</v>
      </c>
      <c r="D139" s="7" t="n">
        <v>0.4659106997049619</v>
      </c>
      <c r="E139" s="7" t="n">
        <v>-0.05831546723311535</v>
      </c>
      <c r="F139" s="7" t="n">
        <v>0.3473418712105766</v>
      </c>
      <c r="G139" s="7" t="n">
        <v>-0.03307425504347489</v>
      </c>
      <c r="H139" s="7" t="n">
        <v>0.2713948979528812</v>
      </c>
      <c r="I139" s="7" t="n">
        <v>0.4617252855951053</v>
      </c>
      <c r="J139" s="7" t="n">
        <v>0.4653821372572017</v>
      </c>
      <c r="K139" s="7" t="n">
        <v>-0.04857363922500382</v>
      </c>
      <c r="L139" s="7" t="n">
        <v>0.594999652648256</v>
      </c>
      <c r="M139" s="7" t="n">
        <v>0.3813056457656802</v>
      </c>
      <c r="N139" s="7" t="n">
        <v>0.4874787459653365</v>
      </c>
      <c r="O139" s="7" t="n">
        <v>0.3666089474561245</v>
      </c>
      <c r="P139" s="7" t="n">
        <v>0.4125232724968541</v>
      </c>
      <c r="Q139" s="7" t="n">
        <v>0.7137448094289895</v>
      </c>
      <c r="R139" s="7" t="n">
        <v>0.450894496422416</v>
      </c>
      <c r="S139" s="7" t="n">
        <v>0.8113203433896591</v>
      </c>
      <c r="T139" s="7" t="n">
        <v>0.6587155742253519</v>
      </c>
      <c r="U139" s="7" t="n">
        <v>0.5294972106611042</v>
      </c>
      <c r="V139" s="7" t="n">
        <v>0.4569771488362127</v>
      </c>
      <c r="W139" s="7" t="n">
        <v>0.2546286931112389</v>
      </c>
      <c r="X139" s="7" t="n">
        <v>0.531700924865245</v>
      </c>
      <c r="Y139" s="7" t="n">
        <v>0.8837561603040207</v>
      </c>
      <c r="Z139" s="7" t="n">
        <v>0.6528613816188985</v>
      </c>
      <c r="AA139" s="7" t="n">
        <v>0.6780236380734609</v>
      </c>
      <c r="AB139" s="7" t="n">
        <v>0.6390658866345751</v>
      </c>
      <c r="AC139" s="7" t="n">
        <v>0.405384706496756</v>
      </c>
      <c r="AD139" s="7" t="n">
        <v>0.6900447409403953</v>
      </c>
      <c r="AE139" s="7" t="n">
        <v>0.1083774339127077</v>
      </c>
      <c r="AF139" s="7" t="n">
        <v>0.07027143802924959</v>
      </c>
      <c r="AG139" s="7" t="n">
        <v>0.2381724399434987</v>
      </c>
      <c r="AH139" s="7" t="n">
        <v>0.4521809273615517</v>
      </c>
      <c r="AI139" s="7" t="n">
        <v>0.5096109762852253</v>
      </c>
      <c r="AJ139" s="7" t="n">
        <v>0.940149431790179</v>
      </c>
      <c r="AK139" s="7" t="n">
        <v>0.3187188188318917</v>
      </c>
      <c r="AL139" s="7" t="n">
        <v>0.2141267340949205</v>
      </c>
      <c r="AM139" s="7" t="n">
        <v>0.8689871327799714</v>
      </c>
      <c r="AN139" s="7" t="n">
        <v>0.4739633489989736</v>
      </c>
      <c r="AO139" s="7" t="n">
        <v>0.5066512038152154</v>
      </c>
      <c r="AP139" s="7" t="n">
        <v>0.7354907358226463</v>
      </c>
      <c r="AQ139" s="7" t="n">
        <v>0.7945404535776002</v>
      </c>
      <c r="AR139" s="7" t="n">
        <v>0.783059478178551</v>
      </c>
      <c r="AS139" s="7" t="n">
        <v>0.7721449761056506</v>
      </c>
      <c r="AT139" s="7" t="n">
        <v>0.7503517888176482</v>
      </c>
      <c r="AU139" s="7" t="n">
        <v>0.6293976992731186</v>
      </c>
      <c r="AV139" s="7" t="n">
        <v>0.3248468576403495</v>
      </c>
      <c r="AW139" s="7" t="n">
        <v>0.733711804920858</v>
      </c>
      <c r="AX139" s="7" t="n">
        <v>0.5047544153339355</v>
      </c>
      <c r="AY139" s="7" t="n">
        <v>0.5393097393798911</v>
      </c>
      <c r="AZ139" s="7" t="n">
        <v>0.2614754446453222</v>
      </c>
      <c r="BA139" s="7" t="n">
        <v>0.4236374782029902</v>
      </c>
      <c r="BB139" s="7" t="n">
        <v>0.4497452745543265</v>
      </c>
      <c r="BC139" s="7" t="n">
        <v>0.7952176128455524</v>
      </c>
      <c r="BD139" s="7" t="n">
        <v>0.8831981107199257</v>
      </c>
      <c r="BE139" s="7" t="n">
        <v>0.712867903362198</v>
      </c>
      <c r="BF139" s="7" t="n">
        <v>0.3187188843751219</v>
      </c>
      <c r="BG139" s="7" t="n">
        <v>0.3898570259594585</v>
      </c>
      <c r="BH139" s="7" t="n">
        <v>0.3243582288017211</v>
      </c>
      <c r="BI139" s="7" t="n">
        <v>0.4025417656394154</v>
      </c>
      <c r="BJ139" s="7" t="n">
        <v>0.2815135299099975</v>
      </c>
      <c r="BK139" s="7" t="n">
        <v>0.4310712057218889</v>
      </c>
      <c r="BL139" s="7" t="n">
        <v>0.7973255168149364</v>
      </c>
      <c r="BM139" s="7" t="n">
        <v>-0.2715984276727702</v>
      </c>
      <c r="BN139" s="7" t="n">
        <v>0.2567460151393492</v>
      </c>
      <c r="BO139" s="7" t="n">
        <v>0.4258740298982081</v>
      </c>
      <c r="BP139" s="7" t="n">
        <v>0.2743903636985663</v>
      </c>
      <c r="BQ139" s="7" t="n">
        <v>0.1759958462650313</v>
      </c>
      <c r="BR139" s="7" t="n">
        <v>0.5276817200746283</v>
      </c>
      <c r="BS139" s="7" t="n">
        <v>0.5379398960565157</v>
      </c>
      <c r="BT139" s="7" t="n">
        <v>0.4862949538182852</v>
      </c>
      <c r="BU139" s="7" t="n">
        <v>0.3648917337086307</v>
      </c>
      <c r="BV139" s="7" t="n">
        <v>0.1906102133611426</v>
      </c>
      <c r="BW139" s="7" t="n">
        <v>0.2327873943130475</v>
      </c>
      <c r="BX139" s="7" t="n">
        <v>0.5376253212399039</v>
      </c>
      <c r="BY139" s="7" t="n">
        <v>0.222051032783483</v>
      </c>
      <c r="BZ139" s="7" t="n">
        <v>0.3202174665773938</v>
      </c>
      <c r="CA139" s="7" t="n">
        <v>0.4140635774602092</v>
      </c>
      <c r="CB139" s="7" t="n">
        <v>0.5031265807632218</v>
      </c>
      <c r="CC139" s="7" t="n">
        <v>0.2468576103175949</v>
      </c>
      <c r="CD139" s="7" t="n">
        <v>0.4218248080086255</v>
      </c>
      <c r="CE139" s="7" t="n">
        <v>0.1336540618895533</v>
      </c>
      <c r="CF139" s="7" t="n">
        <v>0.5316640160018333</v>
      </c>
      <c r="CG139" s="7" t="n">
        <v>0.4716686708348281</v>
      </c>
      <c r="CH139" s="7" t="n">
        <v>0.5115215955782721</v>
      </c>
      <c r="CI139" s="7" t="n">
        <v>0.4349597523433151</v>
      </c>
      <c r="CJ139" s="7" t="n">
        <v>-0.1078665432766301</v>
      </c>
      <c r="CK139" s="7" t="n">
        <v>0.4499415476054182</v>
      </c>
      <c r="CL139" s="7" t="n">
        <v>0.5426754750448255</v>
      </c>
      <c r="CM139" s="7" t="n">
        <v>0.4677560622806884</v>
      </c>
      <c r="CN139" s="7" t="n">
        <v>0.3809284888764178</v>
      </c>
      <c r="CO139" s="7" t="n">
        <v>0.3726158098740285</v>
      </c>
      <c r="CP139" s="7" t="n">
        <v>0.1241614275097586</v>
      </c>
      <c r="CQ139" s="7" t="n">
        <v>0.4271898411705641</v>
      </c>
      <c r="CR139" s="7" t="n">
        <v>0.8010925727292227</v>
      </c>
      <c r="CS139" s="7" t="n">
        <v>0.2305666150538164</v>
      </c>
      <c r="CT139" s="7" t="n">
        <v>-0.2123708588042726</v>
      </c>
      <c r="CU139" s="7" t="n">
        <v>0.3912660611530061</v>
      </c>
      <c r="CV139" s="7" t="n">
        <v>0.1845955286323212</v>
      </c>
      <c r="CW139" s="7" t="n">
        <v>0.4819795007365808</v>
      </c>
      <c r="CX139" s="7" t="n">
        <v>0.5242382079682871</v>
      </c>
      <c r="CY139" s="7" t="n">
        <v>0.5287754078185191</v>
      </c>
      <c r="CZ139" s="7" t="n">
        <v>0.2661628425688327</v>
      </c>
      <c r="DA139" s="7" t="n">
        <v>0.4227755766551309</v>
      </c>
      <c r="DB139" s="7" t="n">
        <v>0.8193794944493216</v>
      </c>
      <c r="DC139" s="7" t="n">
        <v>0.4649180303249961</v>
      </c>
      <c r="DD139" s="7" t="n">
        <v>0.5092173588822269</v>
      </c>
      <c r="DE139" s="7" t="n">
        <v>0.6392439813292993</v>
      </c>
      <c r="DF139" s="7" t="n">
        <v>0.4853055299370554</v>
      </c>
      <c r="DG139" s="7" t="n">
        <v>0.2750338177307688</v>
      </c>
      <c r="DH139" s="7" t="n">
        <v>0.3415904571259458</v>
      </c>
      <c r="DI139" s="7" t="n">
        <v>0.4971479145586885</v>
      </c>
      <c r="DJ139" s="7" t="n">
        <v>0.5479701976339454</v>
      </c>
      <c r="DK139" s="7" t="n">
        <v>0.3419458161811833</v>
      </c>
      <c r="DL139" s="7" t="n">
        <v>0.4383470400320358</v>
      </c>
      <c r="DM139" s="7" t="n">
        <v>0.4831743529440558</v>
      </c>
      <c r="DN139" s="7" t="n">
        <v>0.502109598377861</v>
      </c>
      <c r="DO139" s="7" t="n">
        <v>0.478130079145248</v>
      </c>
      <c r="DP139" s="7" t="n">
        <v>0.4556861632889802</v>
      </c>
      <c r="DQ139" s="7" t="n">
        <v>0.4437423885484494</v>
      </c>
      <c r="DR139" s="7" t="n">
        <v>0.4201792019285594</v>
      </c>
      <c r="DS139" s="7" t="n">
        <v>0.538552207796225</v>
      </c>
      <c r="DT139" s="7" t="n">
        <v>0.2789825797811388</v>
      </c>
      <c r="DU139" s="7" t="n">
        <v>0.4218321576476107</v>
      </c>
      <c r="DV139" s="7" t="n">
        <v>0.6397194653175146</v>
      </c>
      <c r="DW139" s="7" t="n">
        <v>0.9320503270906182</v>
      </c>
      <c r="DX139" s="7" t="n">
        <v>0.3583169352330881</v>
      </c>
      <c r="DY139" s="7" t="n">
        <v>0.3196671264523251</v>
      </c>
      <c r="DZ139" s="7" t="n">
        <v>0.3213539380878997</v>
      </c>
      <c r="EA139" s="7" t="n">
        <v>0.8802021211728452</v>
      </c>
      <c r="EB139" s="7" t="n">
        <v>0.3156533187016084</v>
      </c>
      <c r="EC139" s="7" t="n">
        <v>0.5430302918768923</v>
      </c>
      <c r="ED139" s="7" t="n">
        <v>0.5699440661170033</v>
      </c>
      <c r="EE139" s="7" t="n">
        <v>0.4212225420864382</v>
      </c>
      <c r="EF139" s="7" t="n">
        <v>0.3923413468907709</v>
      </c>
      <c r="EG139" s="7" t="n">
        <v>0.3850473517831467</v>
      </c>
      <c r="EH139" s="7" t="n">
        <v>0.349588478161468</v>
      </c>
      <c r="EI139" s="7" t="n">
        <v>0.4031812804131498</v>
      </c>
      <c r="EJ139" s="7" t="n">
        <v>1</v>
      </c>
      <c r="EK139" s="7" t="n">
        <v>0.6128283093118282</v>
      </c>
      <c r="EL139" s="7" t="n">
        <v>0.831440806789211</v>
      </c>
      <c r="EM139" s="7" t="n">
        <v>0.3653619577612031</v>
      </c>
      <c r="EN139" s="7" t="n">
        <v>0.2551877755891181</v>
      </c>
      <c r="EO139" s="7" t="n">
        <v>0.4856211517355807</v>
      </c>
      <c r="EP139" s="7" t="n">
        <v>0.3677759000882482</v>
      </c>
      <c r="EQ139" s="7" t="n">
        <v>0.4779314499678916</v>
      </c>
      <c r="ER139" s="7" t="n">
        <v>-0.2764338965751026</v>
      </c>
      <c r="ES139" s="7" t="n">
        <v>0.3649403856982967</v>
      </c>
      <c r="ET139" s="7" t="n">
        <v>0.3639888046850222</v>
      </c>
      <c r="EU139" s="7" t="n">
        <v>0.3877979841592326</v>
      </c>
      <c r="EV139" s="7" t="n">
        <v>0.1312495813706021</v>
      </c>
      <c r="EW139" s="7" t="n">
        <v>0.3633022923786459</v>
      </c>
      <c r="EX139" s="7" t="n">
        <v>0.3630617312656306</v>
      </c>
      <c r="EY139" s="7" t="n">
        <v>-0.132550790339841</v>
      </c>
      <c r="EZ139" s="7" t="n">
        <v>0.5285980101850699</v>
      </c>
      <c r="FA139" s="7" t="n">
        <v>0.4526965603405036</v>
      </c>
      <c r="FB139" s="7" t="n">
        <v>0.3524990919031329</v>
      </c>
      <c r="FC139" s="7" t="n">
        <v>-0.05216092108744789</v>
      </c>
    </row>
    <row r="140">
      <c r="A140" s="6" t="inlineStr">
        <is>
          <t>980030.SZ</t>
        </is>
      </c>
      <c r="B140" s="6" t="inlineStr">
        <is>
          <t>国证消费电子主题指数</t>
        </is>
      </c>
      <c r="C140" s="7" t="n">
        <v>0.6526315855892841</v>
      </c>
      <c r="D140" s="7" t="n">
        <v>0.6510083833974926</v>
      </c>
      <c r="E140" s="7" t="n">
        <v>-0.1306305838890976</v>
      </c>
      <c r="F140" s="7" t="n">
        <v>0.5105142839645374</v>
      </c>
      <c r="G140" s="7" t="n">
        <v>0.03555346257271443</v>
      </c>
      <c r="H140" s="7" t="n">
        <v>0.2243535197620452</v>
      </c>
      <c r="I140" s="7" t="n">
        <v>0.3759105619376014</v>
      </c>
      <c r="J140" s="7" t="n">
        <v>0.4313594438871505</v>
      </c>
      <c r="K140" s="7" t="n">
        <v>-0.1443984913727237</v>
      </c>
      <c r="L140" s="7" t="n">
        <v>0.7545449445340321</v>
      </c>
      <c r="M140" s="7" t="n">
        <v>0.7692814477333246</v>
      </c>
      <c r="N140" s="7" t="n">
        <v>0.5117681021151806</v>
      </c>
      <c r="O140" s="7" t="n">
        <v>0.741709193575667</v>
      </c>
      <c r="P140" s="7" t="n">
        <v>0.7749717759914543</v>
      </c>
      <c r="Q140" s="7" t="n">
        <v>0.7946514613211376</v>
      </c>
      <c r="R140" s="7" t="n">
        <v>0.7777594051174018</v>
      </c>
      <c r="S140" s="7" t="n">
        <v>0.5683968532701101</v>
      </c>
      <c r="T140" s="7" t="n">
        <v>0.8464327898032483</v>
      </c>
      <c r="U140" s="7" t="n">
        <v>0.4107809287142355</v>
      </c>
      <c r="V140" s="7" t="n">
        <v>0.4696715184646344</v>
      </c>
      <c r="W140" s="7" t="n">
        <v>0.2060644684427553</v>
      </c>
      <c r="X140" s="7" t="n">
        <v>0.4174438710437087</v>
      </c>
      <c r="Y140" s="7" t="n">
        <v>0.5135147462956861</v>
      </c>
      <c r="Z140" s="7" t="n">
        <v>0.8131663151153649</v>
      </c>
      <c r="AA140" s="7" t="n">
        <v>0.844266775942744</v>
      </c>
      <c r="AB140" s="7" t="n">
        <v>0.8057149642070421</v>
      </c>
      <c r="AC140" s="7" t="n">
        <v>0.4320267078684253</v>
      </c>
      <c r="AD140" s="7" t="n">
        <v>0.7821282688865464</v>
      </c>
      <c r="AE140" s="7" t="n">
        <v>0.01183679973492651</v>
      </c>
      <c r="AF140" s="7" t="n">
        <v>-0.01772675919653001</v>
      </c>
      <c r="AG140" s="7" t="n">
        <v>0.2461883772258562</v>
      </c>
      <c r="AH140" s="7" t="n">
        <v>0.4803587022820873</v>
      </c>
      <c r="AI140" s="7" t="n">
        <v>0.7481834722296989</v>
      </c>
      <c r="AJ140" s="7" t="n">
        <v>0.5687104747649906</v>
      </c>
      <c r="AK140" s="7" t="n">
        <v>0.2741771495459201</v>
      </c>
      <c r="AL140" s="7" t="n">
        <v>0.2808821964847866</v>
      </c>
      <c r="AM140" s="7" t="n">
        <v>0.491806205166658</v>
      </c>
      <c r="AN140" s="7" t="n">
        <v>0.4932533250502423</v>
      </c>
      <c r="AO140" s="7" t="n">
        <v>0.9324145920523399</v>
      </c>
      <c r="AP140" s="7" t="n">
        <v>0.8864524015828817</v>
      </c>
      <c r="AQ140" s="7" t="n">
        <v>0.8455472016300557</v>
      </c>
      <c r="AR140" s="7" t="n">
        <v>0.8098218149477077</v>
      </c>
      <c r="AS140" s="7" t="n">
        <v>0.838528593806979</v>
      </c>
      <c r="AT140" s="7" t="n">
        <v>0.8340166000860013</v>
      </c>
      <c r="AU140" s="7" t="n">
        <v>0.7865040972889465</v>
      </c>
      <c r="AV140" s="7" t="n">
        <v>0.315558694729261</v>
      </c>
      <c r="AW140" s="7" t="n">
        <v>0.8617218812753684</v>
      </c>
      <c r="AX140" s="7" t="n">
        <v>0.7711315302769948</v>
      </c>
      <c r="AY140" s="7" t="n">
        <v>0.4250624078181029</v>
      </c>
      <c r="AZ140" s="7" t="n">
        <v>0.2082757512414137</v>
      </c>
      <c r="BA140" s="7" t="n">
        <v>0.5321518997910143</v>
      </c>
      <c r="BB140" s="7" t="n">
        <v>0.479401695637572</v>
      </c>
      <c r="BC140" s="7" t="n">
        <v>0.8318150484823346</v>
      </c>
      <c r="BD140" s="7" t="n">
        <v>0.5393271764581327</v>
      </c>
      <c r="BE140" s="7" t="n">
        <v>0.8608855128202755</v>
      </c>
      <c r="BF140" s="7" t="n">
        <v>0.2741771051736318</v>
      </c>
      <c r="BG140" s="7" t="n">
        <v>0.4960372208406957</v>
      </c>
      <c r="BH140" s="7" t="n">
        <v>0.6804098496510227</v>
      </c>
      <c r="BI140" s="7" t="n">
        <v>0.6038178634461705</v>
      </c>
      <c r="BJ140" s="7" t="n">
        <v>0.637157204368749</v>
      </c>
      <c r="BK140" s="7" t="n">
        <v>0.5365128385584624</v>
      </c>
      <c r="BL140" s="7" t="n">
        <v>0.5787360916851456</v>
      </c>
      <c r="BM140" s="7" t="n">
        <v>-0.2676922988022735</v>
      </c>
      <c r="BN140" s="7" t="n">
        <v>0.1776458220457022</v>
      </c>
      <c r="BO140" s="7" t="n">
        <v>0.5325467922055417</v>
      </c>
      <c r="BP140" s="7" t="n">
        <v>0.2143155338766468</v>
      </c>
      <c r="BQ140" s="7" t="n">
        <v>0.01755208799873989</v>
      </c>
      <c r="BR140" s="7" t="n">
        <v>0.6867843437308216</v>
      </c>
      <c r="BS140" s="7" t="n">
        <v>0.6031683667969321</v>
      </c>
      <c r="BT140" s="7" t="n">
        <v>0.5210629488926183</v>
      </c>
      <c r="BU140" s="7" t="n">
        <v>0.75601060873252</v>
      </c>
      <c r="BV140" s="7" t="n">
        <v>0.203454180565022</v>
      </c>
      <c r="BW140" s="7" t="n">
        <v>0.1290799548483867</v>
      </c>
      <c r="BX140" s="7" t="n">
        <v>0.4931376244655733</v>
      </c>
      <c r="BY140" s="7" t="n">
        <v>0.1478036843067137</v>
      </c>
      <c r="BZ140" s="7" t="n">
        <v>0.3654791411518467</v>
      </c>
      <c r="CA140" s="7" t="n">
        <v>0.8388137210826671</v>
      </c>
      <c r="CB140" s="7" t="n">
        <v>0.9279955436887207</v>
      </c>
      <c r="CC140" s="7" t="n">
        <v>0.2066009726318652</v>
      </c>
      <c r="CD140" s="7" t="n">
        <v>0.5684295326359377</v>
      </c>
      <c r="CE140" s="7" t="n">
        <v>0.2391716575931143</v>
      </c>
      <c r="CF140" s="7" t="n">
        <v>0.4265650157539032</v>
      </c>
      <c r="CG140" s="7" t="n">
        <v>0.8177486391906745</v>
      </c>
      <c r="CH140" s="7" t="n">
        <v>0.8407264550620851</v>
      </c>
      <c r="CI140" s="7" t="n">
        <v>0.4607413087950015</v>
      </c>
      <c r="CJ140" s="7" t="n">
        <v>-0.1224418833702024</v>
      </c>
      <c r="CK140" s="7" t="n">
        <v>0.4849627474646092</v>
      </c>
      <c r="CL140" s="7" t="n">
        <v>0.9487122663334999</v>
      </c>
      <c r="CM140" s="7" t="n">
        <v>0.8211090920005955</v>
      </c>
      <c r="CN140" s="7" t="n">
        <v>0.4513179863872499</v>
      </c>
      <c r="CO140" s="7" t="n">
        <v>0.8190947683497741</v>
      </c>
      <c r="CP140" s="7" t="n">
        <v>0.01718475413139391</v>
      </c>
      <c r="CQ140" s="7" t="n">
        <v>0.6369826943613999</v>
      </c>
      <c r="CR140" s="7" t="n">
        <v>0.588096068665607</v>
      </c>
      <c r="CS140" s="7" t="n">
        <v>0.1349659003407391</v>
      </c>
      <c r="CT140" s="7" t="n">
        <v>-0.2390960584335828</v>
      </c>
      <c r="CU140" s="7" t="n">
        <v>0.3708606359836444</v>
      </c>
      <c r="CV140" s="7" t="n">
        <v>0.5592029680804441</v>
      </c>
      <c r="CW140" s="7" t="n">
        <v>0.8122383399677022</v>
      </c>
      <c r="CX140" s="7" t="n">
        <v>0.8471367580725828</v>
      </c>
      <c r="CY140" s="7" t="n">
        <v>0.8692283104437902</v>
      </c>
      <c r="CZ140" s="7" t="n">
        <v>0.2542024191630558</v>
      </c>
      <c r="DA140" s="7" t="n">
        <v>0.470945903988739</v>
      </c>
      <c r="DB140" s="7" t="n">
        <v>0.5170348328546145</v>
      </c>
      <c r="DC140" s="7" t="n">
        <v>0.4467221003304854</v>
      </c>
      <c r="DD140" s="7" t="n">
        <v>0.750569293772874</v>
      </c>
      <c r="DE140" s="7" t="n">
        <v>0.9476271772296458</v>
      </c>
      <c r="DF140" s="7" t="n">
        <v>0.6099912839433321</v>
      </c>
      <c r="DG140" s="7" t="n">
        <v>0.1482294973899287</v>
      </c>
      <c r="DH140" s="7" t="n">
        <v>0.7846545950704201</v>
      </c>
      <c r="DI140" s="7" t="n">
        <v>0.7602654939736574</v>
      </c>
      <c r="DJ140" s="7" t="n">
        <v>0.8655542516158331</v>
      </c>
      <c r="DK140" s="7" t="n">
        <v>0.3303030827136472</v>
      </c>
      <c r="DL140" s="7" t="n">
        <v>0.5448165903842859</v>
      </c>
      <c r="DM140" s="7" t="n">
        <v>0.9130502491460017</v>
      </c>
      <c r="DN140" s="7" t="n">
        <v>0.6948971037806374</v>
      </c>
      <c r="DO140" s="7" t="n">
        <v>0.774566454785214</v>
      </c>
      <c r="DP140" s="7" t="n">
        <v>0.7457013182887464</v>
      </c>
      <c r="DQ140" s="7" t="n">
        <v>0.4836305891085603</v>
      </c>
      <c r="DR140" s="7" t="n">
        <v>0.7723265698304739</v>
      </c>
      <c r="DS140" s="7" t="n">
        <v>0.9345444632415657</v>
      </c>
      <c r="DT140" s="7" t="n">
        <v>0.6687359145613458</v>
      </c>
      <c r="DU140" s="7" t="n">
        <v>0.8195751289557125</v>
      </c>
      <c r="DV140" s="7" t="n">
        <v>0.8386837088687332</v>
      </c>
      <c r="DW140" s="7" t="n">
        <v>0.5592132840465825</v>
      </c>
      <c r="DX140" s="7" t="n">
        <v>0.6759846837453886</v>
      </c>
      <c r="DY140" s="7" t="n">
        <v>0.2586232215338011</v>
      </c>
      <c r="DZ140" s="7" t="n">
        <v>0.2719652951386171</v>
      </c>
      <c r="EA140" s="7" t="n">
        <v>0.5958843410342026</v>
      </c>
      <c r="EB140" s="7" t="n">
        <v>0.6906585132439773</v>
      </c>
      <c r="EC140" s="7" t="n">
        <v>0.7413535374546297</v>
      </c>
      <c r="ED140" s="7" t="n">
        <v>0.692349459921447</v>
      </c>
      <c r="EE140" s="7" t="n">
        <v>0.87680156532581</v>
      </c>
      <c r="EF140" s="7" t="n">
        <v>0.7753635130627838</v>
      </c>
      <c r="EG140" s="7" t="n">
        <v>0.6004595938337185</v>
      </c>
      <c r="EH140" s="7" t="n">
        <v>0.7511813163058993</v>
      </c>
      <c r="EI140" s="7" t="n">
        <v>0.4996484234974727</v>
      </c>
      <c r="EJ140" s="7" t="n">
        <v>0.6128283093118282</v>
      </c>
      <c r="EK140" s="7" t="n">
        <v>1</v>
      </c>
      <c r="EL140" s="7" t="n">
        <v>0.5836037847695053</v>
      </c>
      <c r="EM140" s="7" t="n">
        <v>0.770872284437994</v>
      </c>
      <c r="EN140" s="7" t="n">
        <v>0.1249979957446502</v>
      </c>
      <c r="EO140" s="7" t="n">
        <v>0.4209677114024579</v>
      </c>
      <c r="EP140" s="7" t="n">
        <v>0.7723132205297986</v>
      </c>
      <c r="EQ140" s="7" t="n">
        <v>0.4902707276175993</v>
      </c>
      <c r="ER140" s="7" t="n">
        <v>-0.2715423505697814</v>
      </c>
      <c r="ES140" s="7" t="n">
        <v>0.4728762947743303</v>
      </c>
      <c r="ET140" s="7" t="n">
        <v>0.7251809914383451</v>
      </c>
      <c r="EU140" s="7" t="n">
        <v>0.7782971618523759</v>
      </c>
      <c r="EV140" s="7" t="n">
        <v>0.03198803593920636</v>
      </c>
      <c r="EW140" s="7" t="n">
        <v>0.7139700751414781</v>
      </c>
      <c r="EX140" s="7" t="n">
        <v>0.4739249829428143</v>
      </c>
      <c r="EY140" s="7" t="n">
        <v>-0.1542347652767147</v>
      </c>
      <c r="EZ140" s="7" t="n">
        <v>0.9062399284017587</v>
      </c>
      <c r="FA140" s="7" t="n">
        <v>0.634292443094218</v>
      </c>
      <c r="FB140" s="7" t="n">
        <v>0.3355216907062845</v>
      </c>
      <c r="FC140" s="7" t="n">
        <v>-0.09305912078939392</v>
      </c>
    </row>
    <row r="141">
      <c r="A141" s="6" t="inlineStr">
        <is>
          <t>980032.SZ</t>
        </is>
      </c>
      <c r="B141" s="6" t="inlineStr">
        <is>
          <t>国证新能源车电池指数</t>
        </is>
      </c>
      <c r="C141" s="7" t="n">
        <v>0.5443238875989953</v>
      </c>
      <c r="D141" s="7" t="n">
        <v>0.5315716958809941</v>
      </c>
      <c r="E141" s="7" t="n">
        <v>0.02415043545381488</v>
      </c>
      <c r="F141" s="7" t="n">
        <v>0.4134996862071749</v>
      </c>
      <c r="G141" s="7" t="n">
        <v>-0.01748734204790203</v>
      </c>
      <c r="H141" s="7" t="n">
        <v>0.486813951333875</v>
      </c>
      <c r="I141" s="7" t="n">
        <v>0.5368898657135723</v>
      </c>
      <c r="J141" s="7" t="n">
        <v>0.6687206654450335</v>
      </c>
      <c r="K141" s="7" t="n">
        <v>0.04105539389856877</v>
      </c>
      <c r="L141" s="7" t="n">
        <v>0.6381938541065061</v>
      </c>
      <c r="M141" s="7" t="n">
        <v>0.3023323697399687</v>
      </c>
      <c r="N141" s="7" t="n">
        <v>0.5623946426178397</v>
      </c>
      <c r="O141" s="7" t="n">
        <v>0.2669304019192997</v>
      </c>
      <c r="P141" s="7" t="n">
        <v>0.3552714068319808</v>
      </c>
      <c r="Q141" s="7" t="n">
        <v>0.7485889706122193</v>
      </c>
      <c r="R141" s="7" t="n">
        <v>0.333776220652353</v>
      </c>
      <c r="S141" s="7" t="n">
        <v>0.8494929493174159</v>
      </c>
      <c r="T141" s="7" t="n">
        <v>0.589519901205028</v>
      </c>
      <c r="U141" s="7" t="n">
        <v>0.5965088900702764</v>
      </c>
      <c r="V141" s="7" t="n">
        <v>0.6191461955643024</v>
      </c>
      <c r="W141" s="7" t="n">
        <v>0.4779133463767455</v>
      </c>
      <c r="X141" s="7" t="n">
        <v>0.5995230877198078</v>
      </c>
      <c r="Y141" s="7" t="n">
        <v>0.8900671236843247</v>
      </c>
      <c r="Z141" s="7" t="n">
        <v>0.6405009407131524</v>
      </c>
      <c r="AA141" s="7" t="n">
        <v>0.6902581358062992</v>
      </c>
      <c r="AB141" s="7" t="n">
        <v>0.6732639101231336</v>
      </c>
      <c r="AC141" s="7" t="n">
        <v>0.5704663608621157</v>
      </c>
      <c r="AD141" s="7" t="n">
        <v>0.7336330766605274</v>
      </c>
      <c r="AE141" s="7" t="n">
        <v>0.2269367394208825</v>
      </c>
      <c r="AF141" s="7" t="n">
        <v>0.1903317866471264</v>
      </c>
      <c r="AG141" s="7" t="n">
        <v>0.4778211761399285</v>
      </c>
      <c r="AH141" s="7" t="n">
        <v>0.6034772523033421</v>
      </c>
      <c r="AI141" s="7" t="n">
        <v>0.3487525422638427</v>
      </c>
      <c r="AJ141" s="7" t="n">
        <v>0.8936263669620782</v>
      </c>
      <c r="AK141" s="7" t="n">
        <v>0.364349060383208</v>
      </c>
      <c r="AL141" s="7" t="n">
        <v>0.4353228082016843</v>
      </c>
      <c r="AM141" s="7" t="n">
        <v>0.8887563379891035</v>
      </c>
      <c r="AN141" s="7" t="n">
        <v>0.6149434133205208</v>
      </c>
      <c r="AO141" s="7" t="n">
        <v>0.435114626281943</v>
      </c>
      <c r="AP141" s="7" t="n">
        <v>0.7456950121022001</v>
      </c>
      <c r="AQ141" s="7" t="n">
        <v>0.7263061553858744</v>
      </c>
      <c r="AR141" s="7" t="n">
        <v>0.6218505432520062</v>
      </c>
      <c r="AS141" s="7" t="n">
        <v>0.6728417833698649</v>
      </c>
      <c r="AT141" s="7" t="n">
        <v>0.697186242365272</v>
      </c>
      <c r="AU141" s="7" t="n">
        <v>0.6144861357960278</v>
      </c>
      <c r="AV141" s="7" t="n">
        <v>0.4560981085041458</v>
      </c>
      <c r="AW141" s="7" t="n">
        <v>0.7453063966310082</v>
      </c>
      <c r="AX141" s="7" t="n">
        <v>0.3414133587494202</v>
      </c>
      <c r="AY141" s="7" t="n">
        <v>0.6035659178080296</v>
      </c>
      <c r="AZ141" s="7" t="n">
        <v>0.4818151681977768</v>
      </c>
      <c r="BA141" s="7" t="n">
        <v>0.4319160515342791</v>
      </c>
      <c r="BB141" s="7" t="n">
        <v>0.5781039832508906</v>
      </c>
      <c r="BC141" s="7" t="n">
        <v>0.7156123330546563</v>
      </c>
      <c r="BD141" s="7" t="n">
        <v>0.899251793518248</v>
      </c>
      <c r="BE141" s="7" t="n">
        <v>0.7019144572621794</v>
      </c>
      <c r="BF141" s="7" t="n">
        <v>0.3643491719831771</v>
      </c>
      <c r="BG141" s="7" t="n">
        <v>0.4154129657464647</v>
      </c>
      <c r="BH141" s="7" t="n">
        <v>0.4374546303341951</v>
      </c>
      <c r="BI141" s="7" t="n">
        <v>0.4389573522585266</v>
      </c>
      <c r="BJ141" s="7" t="n">
        <v>0.4235840880056476</v>
      </c>
      <c r="BK141" s="7" t="n">
        <v>0.4417740811039484</v>
      </c>
      <c r="BL141" s="7" t="n">
        <v>0.984561348083932</v>
      </c>
      <c r="BM141" s="7" t="n">
        <v>-0.2757227497915805</v>
      </c>
      <c r="BN141" s="7" t="n">
        <v>0.4370826318054618</v>
      </c>
      <c r="BO141" s="7" t="n">
        <v>0.6005276151993725</v>
      </c>
      <c r="BP141" s="7" t="n">
        <v>0.3680521313962941</v>
      </c>
      <c r="BQ141" s="7" t="n">
        <v>0.2999854127230497</v>
      </c>
      <c r="BR141" s="7" t="n">
        <v>0.5217392903985643</v>
      </c>
      <c r="BS141" s="7" t="n">
        <v>0.7128720034544397</v>
      </c>
      <c r="BT141" s="7" t="n">
        <v>0.5023503885656101</v>
      </c>
      <c r="BU141" s="7" t="n">
        <v>0.3538351862718742</v>
      </c>
      <c r="BV141" s="7" t="n">
        <v>0.3109118639693939</v>
      </c>
      <c r="BW141" s="7" t="n">
        <v>0.3298680565854508</v>
      </c>
      <c r="BX141" s="7" t="n">
        <v>0.6526311279532467</v>
      </c>
      <c r="BY141" s="7" t="n">
        <v>0.3377510274173999</v>
      </c>
      <c r="BZ141" s="7" t="n">
        <v>0.4407267435712245</v>
      </c>
      <c r="CA141" s="7" t="n">
        <v>0.3691364766099249</v>
      </c>
      <c r="CB141" s="7" t="n">
        <v>0.4267724447224898</v>
      </c>
      <c r="CC141" s="7" t="n">
        <v>0.4621717029343609</v>
      </c>
      <c r="CD141" s="7" t="n">
        <v>0.457529170198691</v>
      </c>
      <c r="CE141" s="7" t="n">
        <v>0.3400327720491709</v>
      </c>
      <c r="CF141" s="7" t="n">
        <v>0.6086102587153464</v>
      </c>
      <c r="CG141" s="7" t="n">
        <v>0.3294061863639826</v>
      </c>
      <c r="CH141" s="7" t="n">
        <v>0.5525488911714757</v>
      </c>
      <c r="CI141" s="7" t="n">
        <v>0.5749221876036769</v>
      </c>
      <c r="CJ141" s="7" t="n">
        <v>-0.04247094161281496</v>
      </c>
      <c r="CK141" s="7" t="n">
        <v>0.5819353765712343</v>
      </c>
      <c r="CL141" s="7" t="n">
        <v>0.5861563615185588</v>
      </c>
      <c r="CM141" s="7" t="n">
        <v>0.3304578850535339</v>
      </c>
      <c r="CN141" s="7" t="n">
        <v>0.437374069759254</v>
      </c>
      <c r="CO141" s="7" t="n">
        <v>0.3186469859464461</v>
      </c>
      <c r="CP141" s="7" t="n">
        <v>0.2277905104359984</v>
      </c>
      <c r="CQ141" s="7" t="n">
        <v>0.3983834010765883</v>
      </c>
      <c r="CR141" s="7" t="n">
        <v>0.9834153467102561</v>
      </c>
      <c r="CS141" s="7" t="n">
        <v>0.3293197923835385</v>
      </c>
      <c r="CT141" s="7" t="n">
        <v>-0.2076686889535921</v>
      </c>
      <c r="CU141" s="7" t="n">
        <v>0.490773767447424</v>
      </c>
      <c r="CV141" s="7" t="n">
        <v>0.3911064760523309</v>
      </c>
      <c r="CW141" s="7" t="n">
        <v>0.3280405036626456</v>
      </c>
      <c r="CX141" s="7" t="n">
        <v>0.3849158607099316</v>
      </c>
      <c r="CY141" s="7" t="n">
        <v>0.4348963089432009</v>
      </c>
      <c r="CZ141" s="7" t="n">
        <v>0.4825654938655081</v>
      </c>
      <c r="DA141" s="7" t="n">
        <v>0.5868339473865852</v>
      </c>
      <c r="DB141" s="7" t="n">
        <v>0.695881900947233</v>
      </c>
      <c r="DC141" s="7" t="n">
        <v>0.5654936313222806</v>
      </c>
      <c r="DD141" s="7" t="n">
        <v>0.3285181844520527</v>
      </c>
      <c r="DE141" s="7" t="n">
        <v>0.5890767297897338</v>
      </c>
      <c r="DF141" s="7" t="n">
        <v>0.5828943604567647</v>
      </c>
      <c r="DG141" s="7" t="n">
        <v>0.2985062850319178</v>
      </c>
      <c r="DH141" s="7" t="n">
        <v>0.305765790272128</v>
      </c>
      <c r="DI141" s="7" t="n">
        <v>0.3300911242043603</v>
      </c>
      <c r="DJ141" s="7" t="n">
        <v>0.4551394255826444</v>
      </c>
      <c r="DK141" s="7" t="n">
        <v>0.470191661114868</v>
      </c>
      <c r="DL141" s="7" t="n">
        <v>0.4501577693812341</v>
      </c>
      <c r="DM141" s="7" t="n">
        <v>0.4052693774413346</v>
      </c>
      <c r="DN141" s="7" t="n">
        <v>0.6002430724066061</v>
      </c>
      <c r="DO141" s="7" t="n">
        <v>0.3092442597805184</v>
      </c>
      <c r="DP141" s="7" t="n">
        <v>0.3195873015921961</v>
      </c>
      <c r="DQ141" s="7" t="n">
        <v>0.5943049902608533</v>
      </c>
      <c r="DR141" s="7" t="n">
        <v>0.3090827478586106</v>
      </c>
      <c r="DS141" s="7" t="n">
        <v>0.4730033221410542</v>
      </c>
      <c r="DT141" s="7" t="n">
        <v>0.423704689727487</v>
      </c>
      <c r="DU141" s="7" t="n">
        <v>0.3734660426804062</v>
      </c>
      <c r="DV141" s="7" t="n">
        <v>0.5309457785628243</v>
      </c>
      <c r="DW141" s="7" t="n">
        <v>0.9424348110076396</v>
      </c>
      <c r="DX141" s="7" t="n">
        <v>0.3369978391848651</v>
      </c>
      <c r="DY141" s="7" t="n">
        <v>0.4236808137097519</v>
      </c>
      <c r="DZ141" s="7" t="n">
        <v>0.36461782876376</v>
      </c>
      <c r="EA141" s="7" t="n">
        <v>0.709339763471365</v>
      </c>
      <c r="EB141" s="7" t="n">
        <v>0.2604281840768883</v>
      </c>
      <c r="EC141" s="7" t="n">
        <v>0.6500577045589349</v>
      </c>
      <c r="ED141" s="7" t="n">
        <v>0.5796315218279315</v>
      </c>
      <c r="EE141" s="7" t="n">
        <v>0.4425833182039574</v>
      </c>
      <c r="EF141" s="7" t="n">
        <v>0.3007924188366674</v>
      </c>
      <c r="EG141" s="7" t="n">
        <v>0.4563582370490989</v>
      </c>
      <c r="EH141" s="7" t="n">
        <v>0.2917728157557453</v>
      </c>
      <c r="EI141" s="7" t="n">
        <v>0.502503222069504</v>
      </c>
      <c r="EJ141" s="7" t="n">
        <v>0.831440806789211</v>
      </c>
      <c r="EK141" s="7" t="n">
        <v>0.5836037847695053</v>
      </c>
      <c r="EL141" s="7" t="n">
        <v>1</v>
      </c>
      <c r="EM141" s="7" t="n">
        <v>0.3027230616266355</v>
      </c>
      <c r="EN141" s="7" t="n">
        <v>0.3377811856204658</v>
      </c>
      <c r="EO141" s="7" t="n">
        <v>0.5270285051113957</v>
      </c>
      <c r="EP141" s="7" t="n">
        <v>0.303732273891048</v>
      </c>
      <c r="EQ141" s="7" t="n">
        <v>0.6333520192403498</v>
      </c>
      <c r="ER141" s="7" t="n">
        <v>-0.2821610296499354</v>
      </c>
      <c r="ES141" s="7" t="n">
        <v>0.3996753195532186</v>
      </c>
      <c r="ET141" s="7" t="n">
        <v>0.3452899601849311</v>
      </c>
      <c r="EU141" s="7" t="n">
        <v>0.311374495248707</v>
      </c>
      <c r="EV141" s="7" t="n">
        <v>0.2743572107593099</v>
      </c>
      <c r="EW141" s="7" t="n">
        <v>0.3529723833071888</v>
      </c>
      <c r="EX141" s="7" t="n">
        <v>0.4809701837744902</v>
      </c>
      <c r="EY141" s="7" t="n">
        <v>-0.07388602045055434</v>
      </c>
      <c r="EZ141" s="7" t="n">
        <v>0.4083109229213266</v>
      </c>
      <c r="FA141" s="7" t="n">
        <v>0.527038266113376</v>
      </c>
      <c r="FB141" s="7" t="n">
        <v>0.4877930380524835</v>
      </c>
      <c r="FC141" s="7" t="n">
        <v>0.03477231578857248</v>
      </c>
    </row>
    <row r="142">
      <c r="A142" s="6" t="inlineStr">
        <is>
          <t>990001.CSI</t>
        </is>
      </c>
      <c r="B142" s="6" t="inlineStr">
        <is>
          <t>中华交易服务半导体芯片行业指数</t>
        </is>
      </c>
      <c r="C142" s="7" t="n">
        <v>0.6295515636249324</v>
      </c>
      <c r="D142" s="7" t="n">
        <v>0.7179889266582318</v>
      </c>
      <c r="E142" s="7" t="n">
        <v>-0.07759271793299541</v>
      </c>
      <c r="F142" s="7" t="n">
        <v>0.6307618374702364</v>
      </c>
      <c r="G142" s="7" t="n">
        <v>0.1161544689448934</v>
      </c>
      <c r="H142" s="7" t="n">
        <v>0.06871709688493803</v>
      </c>
      <c r="I142" s="7" t="n">
        <v>0.378187259424231</v>
      </c>
      <c r="J142" s="7" t="n">
        <v>0.3001161006805168</v>
      </c>
      <c r="K142" s="7" t="n">
        <v>-0.06709500093421428</v>
      </c>
      <c r="L142" s="7" t="n">
        <v>0.6975149307668883</v>
      </c>
      <c r="M142" s="7" t="n">
        <v>0.9911964560092069</v>
      </c>
      <c r="N142" s="7" t="n">
        <v>0.3276901636278218</v>
      </c>
      <c r="O142" s="7" t="n">
        <v>0.9899848761416595</v>
      </c>
      <c r="P142" s="7" t="n">
        <v>0.9862402315850297</v>
      </c>
      <c r="Q142" s="7" t="n">
        <v>0.6329340399163315</v>
      </c>
      <c r="R142" s="7" t="n">
        <v>0.9098416157892549</v>
      </c>
      <c r="S142" s="7" t="n">
        <v>0.3074336344953839</v>
      </c>
      <c r="T142" s="7" t="n">
        <v>0.8116719822233712</v>
      </c>
      <c r="U142" s="7" t="n">
        <v>0.3635678155157499</v>
      </c>
      <c r="V142" s="7" t="n">
        <v>0.2946846565576222</v>
      </c>
      <c r="W142" s="7" t="n">
        <v>0.0425510352092227</v>
      </c>
      <c r="X142" s="7" t="n">
        <v>0.3779889144726187</v>
      </c>
      <c r="Y142" s="7" t="n">
        <v>0.2623272536143009</v>
      </c>
      <c r="Z142" s="7" t="n">
        <v>0.6657250566541115</v>
      </c>
      <c r="AA142" s="7" t="n">
        <v>0.7139122345229609</v>
      </c>
      <c r="AB142" s="7" t="n">
        <v>0.7231688523324766</v>
      </c>
      <c r="AC142" s="7" t="n">
        <v>0.3439138575285786</v>
      </c>
      <c r="AD142" s="7" t="n">
        <v>0.6439094397458115</v>
      </c>
      <c r="AE142" s="7" t="n">
        <v>-0.01408740914481104</v>
      </c>
      <c r="AF142" s="7" t="n">
        <v>-0.01475177602259235</v>
      </c>
      <c r="AG142" s="7" t="n">
        <v>0.06557748991787428</v>
      </c>
      <c r="AH142" s="7" t="n">
        <v>0.3700901952300963</v>
      </c>
      <c r="AI142" s="7" t="n">
        <v>0.6542888489781983</v>
      </c>
      <c r="AJ142" s="7" t="n">
        <v>0.3438330140631855</v>
      </c>
      <c r="AK142" s="7" t="n">
        <v>0.3131794806747875</v>
      </c>
      <c r="AL142" s="7" t="n">
        <v>0.07745469697168823</v>
      </c>
      <c r="AM142" s="7" t="n">
        <v>0.2450024335393804</v>
      </c>
      <c r="AN142" s="7" t="n">
        <v>0.3641036540367272</v>
      </c>
      <c r="AO142" s="7" t="n">
        <v>0.9275318270660536</v>
      </c>
      <c r="AP142" s="7" t="n">
        <v>0.6879811678203472</v>
      </c>
      <c r="AQ142" s="7" t="n">
        <v>0.6529715220688828</v>
      </c>
      <c r="AR142" s="7" t="n">
        <v>0.6395538759370947</v>
      </c>
      <c r="AS142" s="7" t="n">
        <v>0.6513483707297574</v>
      </c>
      <c r="AT142" s="7" t="n">
        <v>0.6549218499643549</v>
      </c>
      <c r="AU142" s="7" t="n">
        <v>0.6126011577522528</v>
      </c>
      <c r="AV142" s="7" t="n">
        <v>0.2209875487350403</v>
      </c>
      <c r="AW142" s="7" t="n">
        <v>0.6649100811285247</v>
      </c>
      <c r="AX142" s="7" t="n">
        <v>0.6669170931272967</v>
      </c>
      <c r="AY142" s="7" t="n">
        <v>0.3815946610578923</v>
      </c>
      <c r="AZ142" s="7" t="n">
        <v>0.04507442108534403</v>
      </c>
      <c r="BA142" s="7" t="n">
        <v>0.5451284221911838</v>
      </c>
      <c r="BB142" s="7" t="n">
        <v>0.3642185809365602</v>
      </c>
      <c r="BC142" s="7" t="n">
        <v>0.6337145078020388</v>
      </c>
      <c r="BD142" s="7" t="n">
        <v>0.2816029059187198</v>
      </c>
      <c r="BE142" s="7" t="n">
        <v>0.6844478172011155</v>
      </c>
      <c r="BF142" s="7" t="n">
        <v>0.3131795257239934</v>
      </c>
      <c r="BG142" s="7" t="n">
        <v>0.4966044332997958</v>
      </c>
      <c r="BH142" s="7" t="n">
        <v>0.6013950220140747</v>
      </c>
      <c r="BI142" s="7" t="n">
        <v>0.4893491741982029</v>
      </c>
      <c r="BJ142" s="7" t="n">
        <v>0.5654982452724727</v>
      </c>
      <c r="BK142" s="7" t="n">
        <v>0.5293919534452859</v>
      </c>
      <c r="BL142" s="7" t="n">
        <v>0.299480685849243</v>
      </c>
      <c r="BM142" s="7" t="n">
        <v>-0.1884987020158493</v>
      </c>
      <c r="BN142" s="7" t="n">
        <v>0.06119657612288445</v>
      </c>
      <c r="BO142" s="7" t="n">
        <v>0.4389247063497688</v>
      </c>
      <c r="BP142" s="7" t="n">
        <v>0.1531980590963111</v>
      </c>
      <c r="BQ142" s="7" t="n">
        <v>0.00220838491991072</v>
      </c>
      <c r="BR142" s="7" t="n">
        <v>0.7196736025598812</v>
      </c>
      <c r="BS142" s="7" t="n">
        <v>0.5110838001787521</v>
      </c>
      <c r="BT142" s="7" t="n">
        <v>0.5405237139771707</v>
      </c>
      <c r="BU142" s="7" t="n">
        <v>0.7175006185160436</v>
      </c>
      <c r="BV142" s="7" t="n">
        <v>0.1293223182785566</v>
      </c>
      <c r="BW142" s="7" t="n">
        <v>0.06088171523323323</v>
      </c>
      <c r="BX142" s="7" t="n">
        <v>0.4301448921986115</v>
      </c>
      <c r="BY142" s="7" t="n">
        <v>0.05642352845326459</v>
      </c>
      <c r="BZ142" s="7" t="n">
        <v>0.1795420499155662</v>
      </c>
      <c r="CA142" s="7" t="n">
        <v>0.8152570615771485</v>
      </c>
      <c r="CB142" s="7" t="n">
        <v>0.9316814860375213</v>
      </c>
      <c r="CC142" s="7" t="n">
        <v>0.03816500453334103</v>
      </c>
      <c r="CD142" s="7" t="n">
        <v>0.4779157197601302</v>
      </c>
      <c r="CE142" s="7" t="n">
        <v>0.02427479845159483</v>
      </c>
      <c r="CF142" s="7" t="n">
        <v>0.376388160764159</v>
      </c>
      <c r="CG142" s="7" t="n">
        <v>0.8605152632384732</v>
      </c>
      <c r="CH142" s="7" t="n">
        <v>0.7511518024061505</v>
      </c>
      <c r="CI142" s="7" t="n">
        <v>0.3661530179398331</v>
      </c>
      <c r="CJ142" s="7" t="n">
        <v>-0.07503694526479972</v>
      </c>
      <c r="CK142" s="7" t="n">
        <v>0.3734897910330723</v>
      </c>
      <c r="CL142" s="7" t="n">
        <v>0.7220711296841946</v>
      </c>
      <c r="CM142" s="7" t="n">
        <v>0.7692728689644446</v>
      </c>
      <c r="CN142" s="7" t="n">
        <v>0.3212553405326458</v>
      </c>
      <c r="CO142" s="7" t="n">
        <v>0.8329548663404605</v>
      </c>
      <c r="CP142" s="7" t="n">
        <v>-0.02454905952361472</v>
      </c>
      <c r="CQ142" s="7" t="n">
        <v>0.5767012054320506</v>
      </c>
      <c r="CR142" s="7" t="n">
        <v>0.3087220789051044</v>
      </c>
      <c r="CS142" s="7" t="n">
        <v>0.0251015179455259</v>
      </c>
      <c r="CT142" s="7" t="n">
        <v>-0.1502861104772441</v>
      </c>
      <c r="CU142" s="7" t="n">
        <v>0.2405668646050941</v>
      </c>
      <c r="CV142" s="7" t="n">
        <v>0.5014254920792739</v>
      </c>
      <c r="CW142" s="7" t="n">
        <v>0.8273440429798098</v>
      </c>
      <c r="CX142" s="7" t="n">
        <v>0.6722782427129055</v>
      </c>
      <c r="CY142" s="7" t="n">
        <v>0.8471829241020866</v>
      </c>
      <c r="CZ142" s="7" t="n">
        <v>0.1072752766120217</v>
      </c>
      <c r="DA142" s="7" t="n">
        <v>0.3513349780226021</v>
      </c>
      <c r="DB142" s="7" t="n">
        <v>0.317838038037782</v>
      </c>
      <c r="DC142" s="7" t="n">
        <v>0.3134729204060774</v>
      </c>
      <c r="DD142" s="7" t="n">
        <v>0.6229053454946355</v>
      </c>
      <c r="DE142" s="7" t="n">
        <v>0.8374449537055328</v>
      </c>
      <c r="DF142" s="7" t="n">
        <v>0.481696430640576</v>
      </c>
      <c r="DG142" s="7" t="n">
        <v>0.1440959486711525</v>
      </c>
      <c r="DH142" s="7" t="n">
        <v>0.8453110142567409</v>
      </c>
      <c r="DI142" s="7" t="n">
        <v>0.6507872488559797</v>
      </c>
      <c r="DJ142" s="7" t="n">
        <v>0.8844006503560614</v>
      </c>
      <c r="DK142" s="7" t="n">
        <v>0.2022081679022824</v>
      </c>
      <c r="DL142" s="7" t="n">
        <v>0.5477187668957544</v>
      </c>
      <c r="DM142" s="7" t="n">
        <v>0.9298402995492779</v>
      </c>
      <c r="DN142" s="7" t="n">
        <v>0.5650968965863694</v>
      </c>
      <c r="DO142" s="7" t="n">
        <v>0.7077142796134297</v>
      </c>
      <c r="DP142" s="7" t="n">
        <v>0.6863640148662633</v>
      </c>
      <c r="DQ142" s="7" t="n">
        <v>0.3661357909136155</v>
      </c>
      <c r="DR142" s="7" t="n">
        <v>0.8781879037792397</v>
      </c>
      <c r="DS142" s="7" t="n">
        <v>0.9036274725720718</v>
      </c>
      <c r="DT142" s="7" t="n">
        <v>0.5952129014386722</v>
      </c>
      <c r="DU142" s="7" t="n">
        <v>0.9653651649040148</v>
      </c>
      <c r="DV142" s="7" t="n">
        <v>0.8431376471715979</v>
      </c>
      <c r="DW142" s="7" t="n">
        <v>0.2941292875173937</v>
      </c>
      <c r="DX142" s="7" t="n">
        <v>0.8367392191452665</v>
      </c>
      <c r="DY142" s="7" t="n">
        <v>0.1594602375445568</v>
      </c>
      <c r="DZ142" s="7" t="n">
        <v>0.2815776535352932</v>
      </c>
      <c r="EA142" s="7" t="n">
        <v>0.4113054648796959</v>
      </c>
      <c r="EB142" s="7" t="n">
        <v>0.9597425415004808</v>
      </c>
      <c r="EC142" s="7" t="n">
        <v>0.6354641366125016</v>
      </c>
      <c r="ED142" s="7" t="n">
        <v>0.4812899703619427</v>
      </c>
      <c r="EE142" s="7" t="n">
        <v>0.8287993455361673</v>
      </c>
      <c r="EF142" s="7" t="n">
        <v>0.9859944441593756</v>
      </c>
      <c r="EG142" s="7" t="n">
        <v>0.6839854989603956</v>
      </c>
      <c r="EH142" s="7" t="n">
        <v>0.9954747943174923</v>
      </c>
      <c r="EI142" s="7" t="n">
        <v>0.4477967452714935</v>
      </c>
      <c r="EJ142" s="7" t="n">
        <v>0.3653619577612031</v>
      </c>
      <c r="EK142" s="7" t="n">
        <v>0.770872284437994</v>
      </c>
      <c r="EL142" s="7" t="n">
        <v>0.3027230616266355</v>
      </c>
      <c r="EM142" s="7" t="n">
        <v>1</v>
      </c>
      <c r="EN142" s="7" t="n">
        <v>0.01088957348857797</v>
      </c>
      <c r="EO142" s="7" t="n">
        <v>0.4261554566917784</v>
      </c>
      <c r="EP142" s="7" t="n">
        <v>0.9996968001656323</v>
      </c>
      <c r="EQ142" s="7" t="n">
        <v>0.3655043458096921</v>
      </c>
      <c r="ER142" s="7" t="n">
        <v>-0.1891766992610598</v>
      </c>
      <c r="ES142" s="7" t="n">
        <v>0.4876151413571068</v>
      </c>
      <c r="ET142" s="7" t="n">
        <v>0.6700569825954804</v>
      </c>
      <c r="EU142" s="7" t="n">
        <v>0.9965576202452359</v>
      </c>
      <c r="EV142" s="7" t="n">
        <v>0.04022469409949883</v>
      </c>
      <c r="EW142" s="7" t="n">
        <v>0.6872222626218552</v>
      </c>
      <c r="EX142" s="7" t="n">
        <v>0.3372991328824752</v>
      </c>
      <c r="EY142" s="7" t="n">
        <v>-0.1135767293132109</v>
      </c>
      <c r="EZ142" s="7" t="n">
        <v>0.8766202945904357</v>
      </c>
      <c r="FA142" s="7" t="n">
        <v>0.5756762341181383</v>
      </c>
      <c r="FB142" s="7" t="n">
        <v>0.2132622434398754</v>
      </c>
      <c r="FC142" s="7" t="n">
        <v>-0.09614039529320126</v>
      </c>
    </row>
    <row r="143">
      <c r="A143" s="6" t="inlineStr">
        <is>
          <t>CSPSADRP.GI</t>
        </is>
      </c>
      <c r="B143" s="6" t="inlineStr">
        <is>
          <t>标普中国A股红利机会指数</t>
        </is>
      </c>
      <c r="C143" s="7" t="n">
        <v>0.6505520254933032</v>
      </c>
      <c r="D143" s="7" t="n">
        <v>0.4868981399633348</v>
      </c>
      <c r="E143" s="7" t="n">
        <v>0.8394266807098596</v>
      </c>
      <c r="F143" s="7" t="n">
        <v>0.5025996602067955</v>
      </c>
      <c r="G143" s="7" t="n">
        <v>0.5062824221457095</v>
      </c>
      <c r="H143" s="7" t="n">
        <v>0.7052688752669881</v>
      </c>
      <c r="I143" s="7" t="n">
        <v>0.5328080146697866</v>
      </c>
      <c r="J143" s="7" t="n">
        <v>0.4630563284327895</v>
      </c>
      <c r="K143" s="7" t="n">
        <v>0.8030472646170572</v>
      </c>
      <c r="L143" s="7" t="n">
        <v>0.5083531974212431</v>
      </c>
      <c r="M143" s="7" t="n">
        <v>-0.005977994567982886</v>
      </c>
      <c r="N143" s="7" t="n">
        <v>0.09403648908177005</v>
      </c>
      <c r="O143" s="7" t="n">
        <v>-0.02480130553246113</v>
      </c>
      <c r="P143" s="7" t="n">
        <v>0.0466574101766313</v>
      </c>
      <c r="Q143" s="7" t="n">
        <v>0.3886807636510956</v>
      </c>
      <c r="R143" s="7" t="n">
        <v>-0.04427952118286534</v>
      </c>
      <c r="S143" s="7" t="n">
        <v>0.5147489608984239</v>
      </c>
      <c r="T143" s="7" t="n">
        <v>0.1329497082632997</v>
      </c>
      <c r="U143" s="7" t="n">
        <v>0.463523729228599</v>
      </c>
      <c r="V143" s="7" t="n">
        <v>0.6858217332819158</v>
      </c>
      <c r="W143" s="7" t="n">
        <v>0.6653317378681203</v>
      </c>
      <c r="X143" s="7" t="n">
        <v>0.4560861387439769</v>
      </c>
      <c r="Y143" s="7" t="n">
        <v>0.5162659055496048</v>
      </c>
      <c r="Z143" s="7" t="n">
        <v>0.4243518442485449</v>
      </c>
      <c r="AA143" s="7" t="n">
        <v>0.4407349478211459</v>
      </c>
      <c r="AB143" s="7" t="n">
        <v>0.5009993916349007</v>
      </c>
      <c r="AC143" s="7" t="n">
        <v>0.2025730619773554</v>
      </c>
      <c r="AD143" s="7" t="n">
        <v>0.3366834172191508</v>
      </c>
      <c r="AE143" s="7" t="n">
        <v>0.9120071230779013</v>
      </c>
      <c r="AF143" s="7" t="n">
        <v>0.6837585451066791</v>
      </c>
      <c r="AG143" s="7" t="n">
        <v>0.7228252295705806</v>
      </c>
      <c r="AH143" s="7" t="n">
        <v>0.2514106782007796</v>
      </c>
      <c r="AI143" s="7" t="n">
        <v>0.03129024605184507</v>
      </c>
      <c r="AJ143" s="7" t="n">
        <v>0.4022902560931674</v>
      </c>
      <c r="AK143" s="7" t="n">
        <v>0.4978456480660015</v>
      </c>
      <c r="AL143" s="7" t="n">
        <v>0.7000862460040168</v>
      </c>
      <c r="AM143" s="7" t="n">
        <v>0.4934823406518531</v>
      </c>
      <c r="AN143" s="7" t="n">
        <v>0.257855253283217</v>
      </c>
      <c r="AO143" s="7" t="n">
        <v>0.03908796369107734</v>
      </c>
      <c r="AP143" s="7" t="n">
        <v>0.3923848443997183</v>
      </c>
      <c r="AQ143" s="7" t="n">
        <v>0.2045680861935024</v>
      </c>
      <c r="AR143" s="7" t="n">
        <v>0.1271903538596414</v>
      </c>
      <c r="AS143" s="7" t="n">
        <v>0.1423810158617285</v>
      </c>
      <c r="AT143" s="7" t="n">
        <v>0.2535912567903126</v>
      </c>
      <c r="AU143" s="7" t="n">
        <v>0.4137785656836411</v>
      </c>
      <c r="AV143" s="7" t="n">
        <v>0.783337069689835</v>
      </c>
      <c r="AW143" s="7" t="n">
        <v>0.3725791266856267</v>
      </c>
      <c r="AX143" s="7" t="n">
        <v>0.01061377905804768</v>
      </c>
      <c r="AY143" s="7" t="n">
        <v>0.4490013636099505</v>
      </c>
      <c r="AZ143" s="7" t="n">
        <v>0.6657693879477867</v>
      </c>
      <c r="BA143" s="7" t="n">
        <v>0.3896650531302561</v>
      </c>
      <c r="BB143" s="7" t="n">
        <v>0.1671582737435205</v>
      </c>
      <c r="BC143" s="7" t="n">
        <v>0.1649132604729887</v>
      </c>
      <c r="BD143" s="7" t="n">
        <v>0.4964940009073275</v>
      </c>
      <c r="BE143" s="7" t="n">
        <v>0.3467285682418396</v>
      </c>
      <c r="BF143" s="7" t="n">
        <v>0.4978455142520667</v>
      </c>
      <c r="BG143" s="7" t="n">
        <v>0.4050807579557295</v>
      </c>
      <c r="BH143" s="7" t="n">
        <v>0.2740496688048208</v>
      </c>
      <c r="BI143" s="7" t="n">
        <v>0.3592176385441922</v>
      </c>
      <c r="BJ143" s="7" t="n">
        <v>0.2688887717826071</v>
      </c>
      <c r="BK143" s="7" t="n">
        <v>0.3872832520559593</v>
      </c>
      <c r="BL143" s="7" t="n">
        <v>0.3826831185072137</v>
      </c>
      <c r="BM143" s="7" t="n">
        <v>0.4265460603203677</v>
      </c>
      <c r="BN143" s="7" t="n">
        <v>0.643272082735364</v>
      </c>
      <c r="BO143" s="7" t="n">
        <v>0.310196156634256</v>
      </c>
      <c r="BP143" s="7" t="n">
        <v>0.6431427167702132</v>
      </c>
      <c r="BQ143" s="7" t="n">
        <v>0.7261870177887624</v>
      </c>
      <c r="BR143" s="7" t="n">
        <v>0.3766065536035041</v>
      </c>
      <c r="BS143" s="7" t="n">
        <v>0.5446978859090661</v>
      </c>
      <c r="BT143" s="7" t="n">
        <v>0.1737583544618953</v>
      </c>
      <c r="BU143" s="7" t="n">
        <v>0.05843796790015762</v>
      </c>
      <c r="BV143" s="7" t="n">
        <v>0.5991447484729613</v>
      </c>
      <c r="BW143" s="7" t="n">
        <v>0.6576935165508314</v>
      </c>
      <c r="BX143" s="7" t="n">
        <v>0.3670158525202679</v>
      </c>
      <c r="BY143" s="7" t="n">
        <v>0.5509637440866271</v>
      </c>
      <c r="BZ143" s="7" t="n">
        <v>0.5448198842097772</v>
      </c>
      <c r="CA143" s="7" t="n">
        <v>0.0579518362271433</v>
      </c>
      <c r="CB143" s="7" t="n">
        <v>0.02766211118873597</v>
      </c>
      <c r="CC143" s="7" t="n">
        <v>0.6800311361516772</v>
      </c>
      <c r="CD143" s="7" t="n">
        <v>0.4353563971878954</v>
      </c>
      <c r="CE143" s="7" t="n">
        <v>0.6763639671325896</v>
      </c>
      <c r="CF143" s="7" t="n">
        <v>0.4699479138826163</v>
      </c>
      <c r="CG143" s="7" t="n">
        <v>-0.06050883062077998</v>
      </c>
      <c r="CH143" s="7" t="n">
        <v>0.2042468456162745</v>
      </c>
      <c r="CI143" s="7" t="n">
        <v>0.1408435602467271</v>
      </c>
      <c r="CJ143" s="7" t="n">
        <v>0.7150573720747334</v>
      </c>
      <c r="CK143" s="7" t="n">
        <v>0.1454865016629201</v>
      </c>
      <c r="CL143" s="7" t="n">
        <v>0.1837075500323309</v>
      </c>
      <c r="CM143" s="7" t="n">
        <v>-0.06607887416450725</v>
      </c>
      <c r="CN143" s="7" t="n">
        <v>0.3328611623385514</v>
      </c>
      <c r="CO143" s="7" t="n">
        <v>0.004842878490161535</v>
      </c>
      <c r="CP143" s="7" t="n">
        <v>0.9216706552295895</v>
      </c>
      <c r="CQ143" s="7" t="n">
        <v>0.2013058517900697</v>
      </c>
      <c r="CR143" s="7" t="n">
        <v>0.3785822288655238</v>
      </c>
      <c r="CS143" s="7" t="n">
        <v>0.6260728996802107</v>
      </c>
      <c r="CT143" s="7" t="n">
        <v>0.4515069556012397</v>
      </c>
      <c r="CU143" s="7" t="n">
        <v>0.8920396835305907</v>
      </c>
      <c r="CV143" s="7" t="n">
        <v>0.2674829796970073</v>
      </c>
      <c r="CW143" s="7" t="n">
        <v>-0.0852367650131793</v>
      </c>
      <c r="CX143" s="7" t="n">
        <v>-0.0514722483328947</v>
      </c>
      <c r="CY143" s="7" t="n">
        <v>0.002521822676965792</v>
      </c>
      <c r="CZ143" s="7" t="n">
        <v>0.7509200796079204</v>
      </c>
      <c r="DA143" s="7" t="n">
        <v>0.2314109729434521</v>
      </c>
      <c r="DB143" s="7" t="n">
        <v>0.4987218462299342</v>
      </c>
      <c r="DC143" s="7" t="n">
        <v>0.09770257788599229</v>
      </c>
      <c r="DD143" s="7" t="n">
        <v>-0.05046923783841759</v>
      </c>
      <c r="DE143" s="7" t="n">
        <v>0.1074041018354992</v>
      </c>
      <c r="DF143" s="7" t="n">
        <v>0.2383669372147761</v>
      </c>
      <c r="DG143" s="7" t="n">
        <v>0.3367302567734995</v>
      </c>
      <c r="DH143" s="7" t="n">
        <v>0.007504847290791451</v>
      </c>
      <c r="DI143" s="7" t="n">
        <v>-0.03321760206547487</v>
      </c>
      <c r="DJ143" s="7" t="n">
        <v>0.05364026534260224</v>
      </c>
      <c r="DK143" s="7" t="n">
        <v>-0.0230636410744581</v>
      </c>
      <c r="DL143" s="7" t="n">
        <v>0.3919559023617907</v>
      </c>
      <c r="DM143" s="7" t="n">
        <v>0.009318188594097394</v>
      </c>
      <c r="DN143" s="7" t="n">
        <v>0.4802397877443515</v>
      </c>
      <c r="DO143" s="7" t="n">
        <v>-0.08774735805559944</v>
      </c>
      <c r="DP143" s="7" t="n">
        <v>-0.08786903701331877</v>
      </c>
      <c r="DQ143" s="7" t="n">
        <v>0.2167471183757148</v>
      </c>
      <c r="DR143" s="7" t="n">
        <v>-0.06399761661938196</v>
      </c>
      <c r="DS143" s="7" t="n">
        <v>0.01520451097453246</v>
      </c>
      <c r="DT143" s="7" t="n">
        <v>0.2698427798327471</v>
      </c>
      <c r="DU143" s="7" t="n">
        <v>0.06200176355662631</v>
      </c>
      <c r="DV143" s="7" t="n">
        <v>0.06176730986358411</v>
      </c>
      <c r="DW143" s="7" t="n">
        <v>0.3003733221920651</v>
      </c>
      <c r="DX143" s="7" t="n">
        <v>0.107695809547203</v>
      </c>
      <c r="DY143" s="7" t="n">
        <v>0.6270958012357144</v>
      </c>
      <c r="DZ143" s="7" t="n">
        <v>0.5880586167692344</v>
      </c>
      <c r="EA143" s="7" t="n">
        <v>0.4212757597682028</v>
      </c>
      <c r="EB143" s="7" t="n">
        <v>0.02820797583411915</v>
      </c>
      <c r="EC143" s="7" t="n">
        <v>0.3186747862486802</v>
      </c>
      <c r="ED143" s="7" t="n">
        <v>0.468365706993069</v>
      </c>
      <c r="EE143" s="7" t="n">
        <v>0.1110551687964039</v>
      </c>
      <c r="EF143" s="7" t="n">
        <v>-0.01188478493614475</v>
      </c>
      <c r="EG143" s="7" t="n">
        <v>0.5603669649796407</v>
      </c>
      <c r="EH143" s="7" t="n">
        <v>0.01566274295603167</v>
      </c>
      <c r="EI143" s="7" t="n">
        <v>0.2433617296274276</v>
      </c>
      <c r="EJ143" s="7" t="n">
        <v>0.2551877755891181</v>
      </c>
      <c r="EK143" s="7" t="n">
        <v>0.1249979957446502</v>
      </c>
      <c r="EL143" s="7" t="n">
        <v>0.3377811856204658</v>
      </c>
      <c r="EM143" s="7" t="n">
        <v>0.01088957348857797</v>
      </c>
      <c r="EN143" s="7" t="n">
        <v>1</v>
      </c>
      <c r="EO143" s="7" t="n">
        <v>0.3835321639959852</v>
      </c>
      <c r="EP143" s="7" t="n">
        <v>0.009211646081323313</v>
      </c>
      <c r="EQ143" s="7" t="n">
        <v>0.4305766753018627</v>
      </c>
      <c r="ER143" s="7" t="n">
        <v>0.4197194222770007</v>
      </c>
      <c r="ES143" s="7" t="n">
        <v>0.4078253564957543</v>
      </c>
      <c r="ET143" s="7" t="n">
        <v>0.09230575572959146</v>
      </c>
      <c r="EU143" s="7" t="n">
        <v>0.01061392587007158</v>
      </c>
      <c r="EV143" s="7" t="n">
        <v>0.7665902986855402</v>
      </c>
      <c r="EW143" s="7" t="n">
        <v>0.0872570583861999</v>
      </c>
      <c r="EX143" s="7" t="n">
        <v>0.4669488845101781</v>
      </c>
      <c r="EY143" s="7" t="n">
        <v>0.762816755086716</v>
      </c>
      <c r="EZ143" s="7" t="n">
        <v>-0.007584954755658856</v>
      </c>
      <c r="FA143" s="7" t="n">
        <v>0.199043179133923</v>
      </c>
      <c r="FB143" s="7" t="n">
        <v>-0.03550261397765069</v>
      </c>
      <c r="FC143" s="7" t="n">
        <v>0.818012854851207</v>
      </c>
    </row>
    <row r="144">
      <c r="A144" s="6" t="inlineStr">
        <is>
          <t>H11059.CSI</t>
        </is>
      </c>
      <c r="B144" s="6" t="inlineStr">
        <is>
          <t>中证工业有色金属主题指数</t>
        </is>
      </c>
      <c r="C144" s="7" t="n">
        <v>0.7063782928555679</v>
      </c>
      <c r="D144" s="7" t="n">
        <v>0.742368250602078</v>
      </c>
      <c r="E144" s="7" t="n">
        <v>0.2126436609903922</v>
      </c>
      <c r="F144" s="7" t="n">
        <v>0.6378958767360192</v>
      </c>
      <c r="G144" s="7" t="n">
        <v>0.1443833132629403</v>
      </c>
      <c r="H144" s="7" t="n">
        <v>0.4667598541723187</v>
      </c>
      <c r="I144" s="7" t="n">
        <v>0.9312516399397448</v>
      </c>
      <c r="J144" s="7" t="n">
        <v>0.5715350541498009</v>
      </c>
      <c r="K144" s="7" t="n">
        <v>0.2634857061673731</v>
      </c>
      <c r="L144" s="7" t="n">
        <v>0.7194860707698963</v>
      </c>
      <c r="M144" s="7" t="n">
        <v>0.4302257015653558</v>
      </c>
      <c r="N144" s="7" t="n">
        <v>0.4939663640482244</v>
      </c>
      <c r="O144" s="7" t="n">
        <v>0.424803535770638</v>
      </c>
      <c r="P144" s="7" t="n">
        <v>0.4712776178790204</v>
      </c>
      <c r="Q144" s="7" t="n">
        <v>0.5821746248486378</v>
      </c>
      <c r="R144" s="7" t="n">
        <v>0.5079576663006142</v>
      </c>
      <c r="S144" s="7" t="n">
        <v>0.5281340951612711</v>
      </c>
      <c r="T144" s="7" t="n">
        <v>0.5753398321816114</v>
      </c>
      <c r="U144" s="7" t="n">
        <v>0.9596159625156336</v>
      </c>
      <c r="V144" s="7" t="n">
        <v>0.6002417008042543</v>
      </c>
      <c r="W144" s="7" t="n">
        <v>0.4559755462119267</v>
      </c>
      <c r="X144" s="7" t="n">
        <v>0.9692657302494369</v>
      </c>
      <c r="Y144" s="7" t="n">
        <v>0.5342717867662141</v>
      </c>
      <c r="Z144" s="7" t="n">
        <v>0.6504901127174439</v>
      </c>
      <c r="AA144" s="7" t="n">
        <v>0.7146544128882389</v>
      </c>
      <c r="AB144" s="7" t="n">
        <v>0.7384829234508402</v>
      </c>
      <c r="AC144" s="7" t="n">
        <v>0.5562594739491051</v>
      </c>
      <c r="AD144" s="7" t="n">
        <v>0.6862517982357874</v>
      </c>
      <c r="AE144" s="7" t="n">
        <v>0.3772926647389935</v>
      </c>
      <c r="AF144" s="7" t="n">
        <v>0.3658363581177654</v>
      </c>
      <c r="AG144" s="7" t="n">
        <v>0.4559009769713704</v>
      </c>
      <c r="AH144" s="7" t="n">
        <v>0.5866429987559916</v>
      </c>
      <c r="AI144" s="7" t="n">
        <v>0.4531089035785613</v>
      </c>
      <c r="AJ144" s="7" t="n">
        <v>0.5199033983299705</v>
      </c>
      <c r="AK144" s="7" t="n">
        <v>0.6840199653900064</v>
      </c>
      <c r="AL144" s="7" t="n">
        <v>0.4391515968419646</v>
      </c>
      <c r="AM144" s="7" t="n">
        <v>0.5141969328885709</v>
      </c>
      <c r="AN144" s="7" t="n">
        <v>0.5776948722125516</v>
      </c>
      <c r="AO144" s="7" t="n">
        <v>0.4646449116009104</v>
      </c>
      <c r="AP144" s="7" t="n">
        <v>0.6796530684926084</v>
      </c>
      <c r="AQ144" s="7" t="n">
        <v>0.6079154763565402</v>
      </c>
      <c r="AR144" s="7" t="n">
        <v>0.5526502985358147</v>
      </c>
      <c r="AS144" s="7" t="n">
        <v>0.5807101311784874</v>
      </c>
      <c r="AT144" s="7" t="n">
        <v>0.6124596812597525</v>
      </c>
      <c r="AU144" s="7" t="n">
        <v>0.5991301221977012</v>
      </c>
      <c r="AV144" s="7" t="n">
        <v>0.6150158286829283</v>
      </c>
      <c r="AW144" s="7" t="n">
        <v>0.6479520542262467</v>
      </c>
      <c r="AX144" s="7" t="n">
        <v>0.460340984894935</v>
      </c>
      <c r="AY144" s="7" t="n">
        <v>0.9677598689301897</v>
      </c>
      <c r="AZ144" s="7" t="n">
        <v>0.4661198663985652</v>
      </c>
      <c r="BA144" s="7" t="n">
        <v>0.5704268764733726</v>
      </c>
      <c r="BB144" s="7" t="n">
        <v>0.5745928117573793</v>
      </c>
      <c r="BC144" s="7" t="n">
        <v>0.5862220656956226</v>
      </c>
      <c r="BD144" s="7" t="n">
        <v>0.5570253126525654</v>
      </c>
      <c r="BE144" s="7" t="n">
        <v>0.6236918992165016</v>
      </c>
      <c r="BF144" s="7" t="n">
        <v>0.6840201620444821</v>
      </c>
      <c r="BG144" s="7" t="n">
        <v>0.5489223386200378</v>
      </c>
      <c r="BH144" s="7" t="n">
        <v>0.5714838917283985</v>
      </c>
      <c r="BI144" s="7" t="n">
        <v>0.3337501682959859</v>
      </c>
      <c r="BJ144" s="7" t="n">
        <v>0.525619173444058</v>
      </c>
      <c r="BK144" s="7" t="n">
        <v>0.5641872899383207</v>
      </c>
      <c r="BL144" s="7" t="n">
        <v>0.5143470863761471</v>
      </c>
      <c r="BM144" s="7" t="n">
        <v>-0.1597102976138947</v>
      </c>
      <c r="BN144" s="7" t="n">
        <v>0.4500179365355005</v>
      </c>
      <c r="BO144" s="7" t="n">
        <v>0.5938670782105548</v>
      </c>
      <c r="BP144" s="7" t="n">
        <v>0.5295997133617202</v>
      </c>
      <c r="BQ144" s="7" t="n">
        <v>0.4034015817597426</v>
      </c>
      <c r="BR144" s="7" t="n">
        <v>0.6619634992521165</v>
      </c>
      <c r="BS144" s="7" t="n">
        <v>0.6760159936536335</v>
      </c>
      <c r="BT144" s="7" t="n">
        <v>0.8262153086565452</v>
      </c>
      <c r="BU144" s="7" t="n">
        <v>0.3634530567489153</v>
      </c>
      <c r="BV144" s="7" t="n">
        <v>0.6406710541378327</v>
      </c>
      <c r="BW144" s="7" t="n">
        <v>0.5140281479966989</v>
      </c>
      <c r="BX144" s="7" t="n">
        <v>0.8815272793763039</v>
      </c>
      <c r="BY144" s="7" t="n">
        <v>0.3945281732014668</v>
      </c>
      <c r="BZ144" s="7" t="n">
        <v>0.3530549561604752</v>
      </c>
      <c r="CA144" s="7" t="n">
        <v>0.3910071277391802</v>
      </c>
      <c r="CB144" s="7" t="n">
        <v>0.4541956339413419</v>
      </c>
      <c r="CC144" s="7" t="n">
        <v>0.4608878259123322</v>
      </c>
      <c r="CD144" s="7" t="n">
        <v>0.3840463032358188</v>
      </c>
      <c r="CE144" s="7" t="n">
        <v>0.2959164905217542</v>
      </c>
      <c r="CF144" s="7" t="n">
        <v>0.9645246569293091</v>
      </c>
      <c r="CG144" s="7" t="n">
        <v>0.4703913490828846</v>
      </c>
      <c r="CH144" s="7" t="n">
        <v>0.3735308786053961</v>
      </c>
      <c r="CI144" s="7" t="n">
        <v>0.5931261849006731</v>
      </c>
      <c r="CJ144" s="7" t="n">
        <v>0.1504200789619277</v>
      </c>
      <c r="CK144" s="7" t="n">
        <v>0.5795223589310817</v>
      </c>
      <c r="CL144" s="7" t="n">
        <v>0.3756709715580385</v>
      </c>
      <c r="CM144" s="7" t="n">
        <v>0.4214308692604996</v>
      </c>
      <c r="CN144" s="7" t="n">
        <v>0.1807490863428851</v>
      </c>
      <c r="CO144" s="7" t="n">
        <v>0.3764867163453652</v>
      </c>
      <c r="CP144" s="7" t="n">
        <v>0.4001058656140987</v>
      </c>
      <c r="CQ144" s="7" t="n">
        <v>0.420501320647761</v>
      </c>
      <c r="CR144" s="7" t="n">
        <v>0.52053783446572</v>
      </c>
      <c r="CS144" s="7" t="n">
        <v>0.475530835660804</v>
      </c>
      <c r="CT144" s="7" t="n">
        <v>-0.05686021071970837</v>
      </c>
      <c r="CU144" s="7" t="n">
        <v>0.6232793033665049</v>
      </c>
      <c r="CV144" s="7" t="n">
        <v>0.5096795799411112</v>
      </c>
      <c r="CW144" s="7" t="n">
        <v>0.4563727465738826</v>
      </c>
      <c r="CX144" s="7" t="n">
        <v>0.4322026399798494</v>
      </c>
      <c r="CY144" s="7" t="n">
        <v>0.5132020129363076</v>
      </c>
      <c r="CZ144" s="7" t="n">
        <v>0.4359061578794685</v>
      </c>
      <c r="DA144" s="7" t="n">
        <v>0.5680875040406507</v>
      </c>
      <c r="DB144" s="7" t="n">
        <v>0.4814402465451185</v>
      </c>
      <c r="DC144" s="7" t="n">
        <v>0.5257330361201076</v>
      </c>
      <c r="DD144" s="7" t="n">
        <v>0.4380169429415167</v>
      </c>
      <c r="DE144" s="7" t="n">
        <v>0.492655414818304</v>
      </c>
      <c r="DF144" s="7" t="n">
        <v>0.2881160872193864</v>
      </c>
      <c r="DG144" s="7" t="n">
        <v>0.5998568949746864</v>
      </c>
      <c r="DH144" s="7" t="n">
        <v>0.3695578083236438</v>
      </c>
      <c r="DI144" s="7" t="n">
        <v>0.4470249095140266</v>
      </c>
      <c r="DJ144" s="7" t="n">
        <v>0.5535152521755778</v>
      </c>
      <c r="DK144" s="7" t="n">
        <v>0.3923193563208081</v>
      </c>
      <c r="DL144" s="7" t="n">
        <v>0.5786573428779116</v>
      </c>
      <c r="DM144" s="7" t="n">
        <v>0.4409985756972771</v>
      </c>
      <c r="DN144" s="7" t="n">
        <v>0.5863736804418131</v>
      </c>
      <c r="DO144" s="7" t="n">
        <v>0.420023309071222</v>
      </c>
      <c r="DP144" s="7" t="n">
        <v>0.4550581745702507</v>
      </c>
      <c r="DQ144" s="7" t="n">
        <v>0.5954867717149169</v>
      </c>
      <c r="DR144" s="7" t="n">
        <v>0.5088069517737053</v>
      </c>
      <c r="DS144" s="7" t="n">
        <v>0.4717657630905202</v>
      </c>
      <c r="DT144" s="7" t="n">
        <v>0.5243331356115899</v>
      </c>
      <c r="DU144" s="7" t="n">
        <v>0.4564285294648258</v>
      </c>
      <c r="DV144" s="7" t="n">
        <v>0.5446675867729519</v>
      </c>
      <c r="DW144" s="7" t="n">
        <v>0.4401526133192577</v>
      </c>
      <c r="DX144" s="7" t="n">
        <v>0.2986398715061039</v>
      </c>
      <c r="DY144" s="7" t="n">
        <v>0.524740473584818</v>
      </c>
      <c r="DZ144" s="7" t="n">
        <v>0.6281014999482297</v>
      </c>
      <c r="EA144" s="7" t="n">
        <v>0.4533579793649635</v>
      </c>
      <c r="EB144" s="7" t="n">
        <v>0.3349153447116667</v>
      </c>
      <c r="EC144" s="7" t="n">
        <v>0.6032828614056412</v>
      </c>
      <c r="ED144" s="7" t="n">
        <v>0.5196950612088702</v>
      </c>
      <c r="EE144" s="7" t="n">
        <v>0.5249980187848557</v>
      </c>
      <c r="EF144" s="7" t="n">
        <v>0.4660578741304883</v>
      </c>
      <c r="EG144" s="7" t="n">
        <v>0.5998115590807342</v>
      </c>
      <c r="EH144" s="7" t="n">
        <v>0.4206091085383148</v>
      </c>
      <c r="EI144" s="7" t="n">
        <v>0.3564446012563017</v>
      </c>
      <c r="EJ144" s="7" t="n">
        <v>0.4856211517355807</v>
      </c>
      <c r="EK144" s="7" t="n">
        <v>0.4209677114024579</v>
      </c>
      <c r="EL144" s="7" t="n">
        <v>0.5270285051113957</v>
      </c>
      <c r="EM144" s="7" t="n">
        <v>0.4261554566917784</v>
      </c>
      <c r="EN144" s="7" t="n">
        <v>0.3835321639959852</v>
      </c>
      <c r="EO144" s="7" t="n">
        <v>1</v>
      </c>
      <c r="EP144" s="7" t="n">
        <v>0.4304605384891529</v>
      </c>
      <c r="EQ144" s="7" t="n">
        <v>0.2823852677965534</v>
      </c>
      <c r="ER144" s="7" t="n">
        <v>-0.164710109726774</v>
      </c>
      <c r="ES144" s="7" t="n">
        <v>0.5401664885294797</v>
      </c>
      <c r="ET144" s="7" t="n">
        <v>0.3577781046821022</v>
      </c>
      <c r="EU144" s="7" t="n">
        <v>0.4435242935644179</v>
      </c>
      <c r="EV144" s="7" t="n">
        <v>0.3531029200255899</v>
      </c>
      <c r="EW144" s="7" t="n">
        <v>0.3673032526690376</v>
      </c>
      <c r="EX144" s="7" t="n">
        <v>0.4644647094426766</v>
      </c>
      <c r="EY144" s="7" t="n">
        <v>0.1288240408729723</v>
      </c>
      <c r="EZ144" s="7" t="n">
        <v>0.4702492422068577</v>
      </c>
      <c r="FA144" s="7" t="n">
        <v>0.3794617980041778</v>
      </c>
      <c r="FB144" s="7" t="n">
        <v>0.4007943174051025</v>
      </c>
      <c r="FC144" s="7" t="n">
        <v>0.2426520999580107</v>
      </c>
    </row>
    <row r="145">
      <c r="A145" s="6" t="inlineStr">
        <is>
          <t>H30007.CSI</t>
        </is>
      </c>
      <c r="B145" s="6" t="inlineStr">
        <is>
          <t>中证芯片产业指数</t>
        </is>
      </c>
      <c r="C145" s="7" t="n">
        <v>0.6317839452927705</v>
      </c>
      <c r="D145" s="7" t="n">
        <v>0.7188197140670691</v>
      </c>
      <c r="E145" s="7" t="n">
        <v>-0.08053087765164259</v>
      </c>
      <c r="F145" s="7" t="n">
        <v>0.6304666930146036</v>
      </c>
      <c r="G145" s="7" t="n">
        <v>0.1148736119964266</v>
      </c>
      <c r="H145" s="7" t="n">
        <v>0.06831317790063322</v>
      </c>
      <c r="I145" s="7" t="n">
        <v>0.3810134287940786</v>
      </c>
      <c r="J145" s="7" t="n">
        <v>0.3023009393144601</v>
      </c>
      <c r="K145" s="7" t="n">
        <v>-0.06913885495679277</v>
      </c>
      <c r="L145" s="7" t="n">
        <v>0.6980657656993172</v>
      </c>
      <c r="M145" s="7" t="n">
        <v>0.9906493758616963</v>
      </c>
      <c r="N145" s="7" t="n">
        <v>0.3324971365750515</v>
      </c>
      <c r="O145" s="7" t="n">
        <v>0.9899060943702456</v>
      </c>
      <c r="P145" s="7" t="n">
        <v>0.9854177507987762</v>
      </c>
      <c r="Q145" s="7" t="n">
        <v>0.6336287092573456</v>
      </c>
      <c r="R145" s="7" t="n">
        <v>0.9116196486559743</v>
      </c>
      <c r="S145" s="7" t="n">
        <v>0.3067944101594329</v>
      </c>
      <c r="T145" s="7" t="n">
        <v>0.8141568377420575</v>
      </c>
      <c r="U145" s="7" t="n">
        <v>0.3665801850114265</v>
      </c>
      <c r="V145" s="7" t="n">
        <v>0.2937526427586684</v>
      </c>
      <c r="W145" s="7" t="n">
        <v>0.04182386747972456</v>
      </c>
      <c r="X145" s="7" t="n">
        <v>0.3812560448555208</v>
      </c>
      <c r="Y145" s="7" t="n">
        <v>0.2628752433324892</v>
      </c>
      <c r="Z145" s="7" t="n">
        <v>0.6701117185561953</v>
      </c>
      <c r="AA145" s="7" t="n">
        <v>0.7166748935510654</v>
      </c>
      <c r="AB145" s="7" t="n">
        <v>0.724460925479254</v>
      </c>
      <c r="AC145" s="7" t="n">
        <v>0.3481436370392683</v>
      </c>
      <c r="AD145" s="7" t="n">
        <v>0.6444288341575096</v>
      </c>
      <c r="AE145" s="7" t="n">
        <v>-0.01685939605224773</v>
      </c>
      <c r="AF145" s="7" t="n">
        <v>-0.0141946984473957</v>
      </c>
      <c r="AG145" s="7" t="n">
        <v>0.06397890638607205</v>
      </c>
      <c r="AH145" s="7" t="n">
        <v>0.3741761138828006</v>
      </c>
      <c r="AI145" s="7" t="n">
        <v>0.6534354401295478</v>
      </c>
      <c r="AJ145" s="7" t="n">
        <v>0.3439270603084699</v>
      </c>
      <c r="AK145" s="7" t="n">
        <v>0.3197373049401787</v>
      </c>
      <c r="AL145" s="7" t="n">
        <v>0.07436931060174322</v>
      </c>
      <c r="AM145" s="7" t="n">
        <v>0.2452155378674076</v>
      </c>
      <c r="AN145" s="7" t="n">
        <v>0.3682588006854443</v>
      </c>
      <c r="AO145" s="7" t="n">
        <v>0.9294214858487035</v>
      </c>
      <c r="AP145" s="7" t="n">
        <v>0.689906349277813</v>
      </c>
      <c r="AQ145" s="7" t="n">
        <v>0.6546351740912628</v>
      </c>
      <c r="AR145" s="7" t="n">
        <v>0.6410094813803497</v>
      </c>
      <c r="AS145" s="7" t="n">
        <v>0.6527174399347185</v>
      </c>
      <c r="AT145" s="7" t="n">
        <v>0.6570888935046738</v>
      </c>
      <c r="AU145" s="7" t="n">
        <v>0.6174130490990785</v>
      </c>
      <c r="AV145" s="7" t="n">
        <v>0.2194961685705478</v>
      </c>
      <c r="AW145" s="7" t="n">
        <v>0.6655663803074841</v>
      </c>
      <c r="AX145" s="7" t="n">
        <v>0.666443927050264</v>
      </c>
      <c r="AY145" s="7" t="n">
        <v>0.3848759225082602</v>
      </c>
      <c r="AZ145" s="7" t="n">
        <v>0.04496321915927803</v>
      </c>
      <c r="BA145" s="7" t="n">
        <v>0.5477458504483764</v>
      </c>
      <c r="BB145" s="7" t="n">
        <v>0.368717648671371</v>
      </c>
      <c r="BC145" s="7" t="n">
        <v>0.6350884667191575</v>
      </c>
      <c r="BD145" s="7" t="n">
        <v>0.2819828999532776</v>
      </c>
      <c r="BE145" s="7" t="n">
        <v>0.6847875867762979</v>
      </c>
      <c r="BF145" s="7" t="n">
        <v>0.3197373539739642</v>
      </c>
      <c r="BG145" s="7" t="n">
        <v>0.4995914542068091</v>
      </c>
      <c r="BH145" s="7" t="n">
        <v>0.6031367687557027</v>
      </c>
      <c r="BI145" s="7" t="n">
        <v>0.4899646478309948</v>
      </c>
      <c r="BJ145" s="7" t="n">
        <v>0.5668665991326957</v>
      </c>
      <c r="BK145" s="7" t="n">
        <v>0.5328049734196872</v>
      </c>
      <c r="BL145" s="7" t="n">
        <v>0.3003468734676817</v>
      </c>
      <c r="BM145" s="7" t="n">
        <v>-0.1910097448379946</v>
      </c>
      <c r="BN145" s="7" t="n">
        <v>0.06062650176763214</v>
      </c>
      <c r="BO145" s="7" t="n">
        <v>0.4428394985556603</v>
      </c>
      <c r="BP145" s="7" t="n">
        <v>0.1514806244649408</v>
      </c>
      <c r="BQ145" s="7" t="n">
        <v>0.001383969424192253</v>
      </c>
      <c r="BR145" s="7" t="n">
        <v>0.7208195718062226</v>
      </c>
      <c r="BS145" s="7" t="n">
        <v>0.5115424069596581</v>
      </c>
      <c r="BT145" s="7" t="n">
        <v>0.5461323446420122</v>
      </c>
      <c r="BU145" s="7" t="n">
        <v>0.7214528436936015</v>
      </c>
      <c r="BV145" s="7" t="n">
        <v>0.1312090593556633</v>
      </c>
      <c r="BW145" s="7" t="n">
        <v>0.05822703408511002</v>
      </c>
      <c r="BX145" s="7" t="n">
        <v>0.4337693183922155</v>
      </c>
      <c r="BY145" s="7" t="n">
        <v>0.0574567859790242</v>
      </c>
      <c r="BZ145" s="7" t="n">
        <v>0.1793329474825584</v>
      </c>
      <c r="CA145" s="7" t="n">
        <v>0.8200653505337281</v>
      </c>
      <c r="CB145" s="7" t="n">
        <v>0.9330465468130639</v>
      </c>
      <c r="CC145" s="7" t="n">
        <v>0.03823994342459326</v>
      </c>
      <c r="CD145" s="7" t="n">
        <v>0.4785033520176182</v>
      </c>
      <c r="CE145" s="7" t="n">
        <v>0.02302734387255762</v>
      </c>
      <c r="CF145" s="7" t="n">
        <v>0.3797034694528739</v>
      </c>
      <c r="CG145" s="7" t="n">
        <v>0.8618171308550884</v>
      </c>
      <c r="CH145" s="7" t="n">
        <v>0.7543150313228819</v>
      </c>
      <c r="CI145" s="7" t="n">
        <v>0.3709483171742717</v>
      </c>
      <c r="CJ145" s="7" t="n">
        <v>-0.07725045280081874</v>
      </c>
      <c r="CK145" s="7" t="n">
        <v>0.3787431698350499</v>
      </c>
      <c r="CL145" s="7" t="n">
        <v>0.7245005845590283</v>
      </c>
      <c r="CM145" s="7" t="n">
        <v>0.7716598522381319</v>
      </c>
      <c r="CN145" s="7" t="n">
        <v>0.3199055793438664</v>
      </c>
      <c r="CO145" s="7" t="n">
        <v>0.8378452543499603</v>
      </c>
      <c r="CP145" s="7" t="n">
        <v>-0.0248059391664587</v>
      </c>
      <c r="CQ145" s="7" t="n">
        <v>0.5828060080586295</v>
      </c>
      <c r="CR145" s="7" t="n">
        <v>0.3097376833650164</v>
      </c>
      <c r="CS145" s="7" t="n">
        <v>0.0241190996194134</v>
      </c>
      <c r="CT145" s="7" t="n">
        <v>-0.1523926124997361</v>
      </c>
      <c r="CU145" s="7" t="n">
        <v>0.24034529912883</v>
      </c>
      <c r="CV145" s="7" t="n">
        <v>0.5026021409958437</v>
      </c>
      <c r="CW145" s="7" t="n">
        <v>0.8280349595728059</v>
      </c>
      <c r="CX145" s="7" t="n">
        <v>0.6735543267977689</v>
      </c>
      <c r="CY145" s="7" t="n">
        <v>0.8481022164521202</v>
      </c>
      <c r="CZ145" s="7" t="n">
        <v>0.103659245843248</v>
      </c>
      <c r="DA145" s="7" t="n">
        <v>0.3550589087452231</v>
      </c>
      <c r="DB145" s="7" t="n">
        <v>0.3174980792914849</v>
      </c>
      <c r="DC145" s="7" t="n">
        <v>0.318589163864844</v>
      </c>
      <c r="DD145" s="7" t="n">
        <v>0.6231523329240205</v>
      </c>
      <c r="DE145" s="7" t="n">
        <v>0.8401442613402699</v>
      </c>
      <c r="DF145" s="7" t="n">
        <v>0.4828980670686245</v>
      </c>
      <c r="DG145" s="7" t="n">
        <v>0.1446713191745833</v>
      </c>
      <c r="DH145" s="7" t="n">
        <v>0.848754771553236</v>
      </c>
      <c r="DI145" s="7" t="n">
        <v>0.6506232515952283</v>
      </c>
      <c r="DJ145" s="7" t="n">
        <v>0.8852044982938273</v>
      </c>
      <c r="DK145" s="7" t="n">
        <v>0.2088091265852454</v>
      </c>
      <c r="DL145" s="7" t="n">
        <v>0.5506185659647104</v>
      </c>
      <c r="DM145" s="7" t="n">
        <v>0.930438556166361</v>
      </c>
      <c r="DN145" s="7" t="n">
        <v>0.5651137037438888</v>
      </c>
      <c r="DO145" s="7" t="n">
        <v>0.7097055680794926</v>
      </c>
      <c r="DP145" s="7" t="n">
        <v>0.6895910120480923</v>
      </c>
      <c r="DQ145" s="7" t="n">
        <v>0.369832751292787</v>
      </c>
      <c r="DR145" s="7" t="n">
        <v>0.8808662248622061</v>
      </c>
      <c r="DS145" s="7" t="n">
        <v>0.9054230032692701</v>
      </c>
      <c r="DT145" s="7" t="n">
        <v>0.5964167601973537</v>
      </c>
      <c r="DU145" s="7" t="n">
        <v>0.9667413259153171</v>
      </c>
      <c r="DV145" s="7" t="n">
        <v>0.8423595637277478</v>
      </c>
      <c r="DW145" s="7" t="n">
        <v>0.294571619672603</v>
      </c>
      <c r="DX145" s="7" t="n">
        <v>0.8348152524430167</v>
      </c>
      <c r="DY145" s="7" t="n">
        <v>0.1569759241373301</v>
      </c>
      <c r="DZ145" s="7" t="n">
        <v>0.287511015242658</v>
      </c>
      <c r="EA145" s="7" t="n">
        <v>0.4097834724098685</v>
      </c>
      <c r="EB145" s="7" t="n">
        <v>0.9577558136288965</v>
      </c>
      <c r="EC145" s="7" t="n">
        <v>0.6381530521842262</v>
      </c>
      <c r="ED145" s="7" t="n">
        <v>0.4861236722275083</v>
      </c>
      <c r="EE145" s="7" t="n">
        <v>0.8301728023715494</v>
      </c>
      <c r="EF145" s="7" t="n">
        <v>0.9875096851332293</v>
      </c>
      <c r="EG145" s="7" t="n">
        <v>0.6841421892931321</v>
      </c>
      <c r="EH145" s="7" t="n">
        <v>0.9949001932927029</v>
      </c>
      <c r="EI145" s="7" t="n">
        <v>0.450474642632966</v>
      </c>
      <c r="EJ145" s="7" t="n">
        <v>0.3677759000882482</v>
      </c>
      <c r="EK145" s="7" t="n">
        <v>0.7723132205297986</v>
      </c>
      <c r="EL145" s="7" t="n">
        <v>0.303732273891048</v>
      </c>
      <c r="EM145" s="7" t="n">
        <v>0.9996968001656323</v>
      </c>
      <c r="EN145" s="7" t="n">
        <v>0.009211646081323313</v>
      </c>
      <c r="EO145" s="7" t="n">
        <v>0.4304605384891529</v>
      </c>
      <c r="EP145" s="7" t="n">
        <v>1</v>
      </c>
      <c r="EQ145" s="7" t="n">
        <v>0.3671096207762714</v>
      </c>
      <c r="ER145" s="7" t="n">
        <v>-0.1918183039541928</v>
      </c>
      <c r="ES145" s="7" t="n">
        <v>0.4897236642014346</v>
      </c>
      <c r="ET145" s="7" t="n">
        <v>0.6745976235461832</v>
      </c>
      <c r="EU145" s="7" t="n">
        <v>0.9970516247538637</v>
      </c>
      <c r="EV145" s="7" t="n">
        <v>0.03984287860704866</v>
      </c>
      <c r="EW145" s="7" t="n">
        <v>0.6914196251531094</v>
      </c>
      <c r="EX145" s="7" t="n">
        <v>0.3402417977273446</v>
      </c>
      <c r="EY145" s="7" t="n">
        <v>-0.1145790903051936</v>
      </c>
      <c r="EZ145" s="7" t="n">
        <v>0.8776931260032987</v>
      </c>
      <c r="FA145" s="7" t="n">
        <v>0.5777486581772071</v>
      </c>
      <c r="FB145" s="7" t="n">
        <v>0.2202980686139204</v>
      </c>
      <c r="FC145" s="7" t="n">
        <v>-0.09767301043063183</v>
      </c>
    </row>
    <row r="146">
      <c r="A146" s="6" t="inlineStr">
        <is>
          <t>H30015.CSI</t>
        </is>
      </c>
      <c r="B146" s="6" t="inlineStr">
        <is>
          <t>中证800汽车与零部件指数</t>
        </is>
      </c>
      <c r="C146" s="7" t="n">
        <v>0.5769808914972858</v>
      </c>
      <c r="D146" s="7" t="n">
        <v>0.5261129572484791</v>
      </c>
      <c r="E146" s="7" t="n">
        <v>0.2017073774359602</v>
      </c>
      <c r="F146" s="7" t="n">
        <v>0.4607885571532644</v>
      </c>
      <c r="G146" s="7" t="n">
        <v>0.2001540113313716</v>
      </c>
      <c r="H146" s="7" t="n">
        <v>0.4607786413534605</v>
      </c>
      <c r="I146" s="7" t="n">
        <v>0.330824520525032</v>
      </c>
      <c r="J146" s="7" t="n">
        <v>0.6737942901462659</v>
      </c>
      <c r="K146" s="7" t="n">
        <v>0.2007711534755166</v>
      </c>
      <c r="L146" s="7" t="n">
        <v>0.5857911725797663</v>
      </c>
      <c r="M146" s="7" t="n">
        <v>0.3608246784289019</v>
      </c>
      <c r="N146" s="7" t="n">
        <v>0.3844290446141835</v>
      </c>
      <c r="O146" s="7" t="n">
        <v>0.3353985480561651</v>
      </c>
      <c r="P146" s="7" t="n">
        <v>0.3851432752782963</v>
      </c>
      <c r="Q146" s="7" t="n">
        <v>0.5285910527593395</v>
      </c>
      <c r="R146" s="7" t="n">
        <v>0.3305726041831465</v>
      </c>
      <c r="S146" s="7" t="n">
        <v>0.5264832703440295</v>
      </c>
      <c r="T146" s="7" t="n">
        <v>0.5167564279836946</v>
      </c>
      <c r="U146" s="7" t="n">
        <v>0.3110778002615435</v>
      </c>
      <c r="V146" s="7" t="n">
        <v>0.485535435056801</v>
      </c>
      <c r="W146" s="7" t="n">
        <v>0.4545413859345323</v>
      </c>
      <c r="X146" s="7" t="n">
        <v>0.309438433066883</v>
      </c>
      <c r="Y146" s="7" t="n">
        <v>0.5625021094312991</v>
      </c>
      <c r="Z146" s="7" t="n">
        <v>0.5480541359230209</v>
      </c>
      <c r="AA146" s="7" t="n">
        <v>0.5812331967889984</v>
      </c>
      <c r="AB146" s="7" t="n">
        <v>0.6012989664679109</v>
      </c>
      <c r="AC146" s="7" t="n">
        <v>0.4235518345117061</v>
      </c>
      <c r="AD146" s="7" t="n">
        <v>0.5915050270801843</v>
      </c>
      <c r="AE146" s="7" t="n">
        <v>0.3351061589547493</v>
      </c>
      <c r="AF146" s="7" t="n">
        <v>0.2399256535338632</v>
      </c>
      <c r="AG146" s="7" t="n">
        <v>0.4506240907835792</v>
      </c>
      <c r="AH146" s="7" t="n">
        <v>0.452566227186727</v>
      </c>
      <c r="AI146" s="7" t="n">
        <v>0.2621442465691849</v>
      </c>
      <c r="AJ146" s="7" t="n">
        <v>0.5360402745917013</v>
      </c>
      <c r="AK146" s="7" t="n">
        <v>0.2161294823798991</v>
      </c>
      <c r="AL146" s="7" t="n">
        <v>0.3570203502255159</v>
      </c>
      <c r="AM146" s="7" t="n">
        <v>0.5748377091995931</v>
      </c>
      <c r="AN146" s="7" t="n">
        <v>0.4597892867325921</v>
      </c>
      <c r="AO146" s="7" t="n">
        <v>0.4191019205362278</v>
      </c>
      <c r="AP146" s="7" t="n">
        <v>0.5980219658636453</v>
      </c>
      <c r="AQ146" s="7" t="n">
        <v>0.5136469475340532</v>
      </c>
      <c r="AR146" s="7" t="n">
        <v>0.4081215547874285</v>
      </c>
      <c r="AS146" s="7" t="n">
        <v>0.4620927660994718</v>
      </c>
      <c r="AT146" s="7" t="n">
        <v>0.5008464102157838</v>
      </c>
      <c r="AU146" s="7" t="n">
        <v>0.5310369588611633</v>
      </c>
      <c r="AV146" s="7" t="n">
        <v>0.4924723602233213</v>
      </c>
      <c r="AW146" s="7" t="n">
        <v>0.5981293887513529</v>
      </c>
      <c r="AX146" s="7" t="n">
        <v>0.2531389347043245</v>
      </c>
      <c r="AY146" s="7" t="n">
        <v>0.3228507924547056</v>
      </c>
      <c r="AZ146" s="7" t="n">
        <v>0.4534820073307316</v>
      </c>
      <c r="BA146" s="7" t="n">
        <v>0.4163920151986982</v>
      </c>
      <c r="BB146" s="7" t="n">
        <v>0.3943157860676899</v>
      </c>
      <c r="BC146" s="7" t="n">
        <v>0.4967416926956682</v>
      </c>
      <c r="BD146" s="7" t="n">
        <v>0.5276104026586553</v>
      </c>
      <c r="BE146" s="7" t="n">
        <v>0.5780562625785582</v>
      </c>
      <c r="BF146" s="7" t="n">
        <v>0.2161295342536917</v>
      </c>
      <c r="BG146" s="7" t="n">
        <v>0.4245274858508966</v>
      </c>
      <c r="BH146" s="7" t="n">
        <v>0.3416274944244379</v>
      </c>
      <c r="BI146" s="7" t="n">
        <v>0.4746367213282041</v>
      </c>
      <c r="BJ146" s="7" t="n">
        <v>0.3103688683655403</v>
      </c>
      <c r="BK146" s="7" t="n">
        <v>0.4224072442107746</v>
      </c>
      <c r="BL146" s="7" t="n">
        <v>0.6426660121181103</v>
      </c>
      <c r="BM146" s="7" t="n">
        <v>-0.003402196554287705</v>
      </c>
      <c r="BN146" s="7" t="n">
        <v>0.4108955836158423</v>
      </c>
      <c r="BO146" s="7" t="n">
        <v>0.4350608736970814</v>
      </c>
      <c r="BP146" s="7" t="n">
        <v>0.278441450743246</v>
      </c>
      <c r="BQ146" s="7" t="n">
        <v>0.2464055551878847</v>
      </c>
      <c r="BR146" s="7" t="n">
        <v>0.4786777449676407</v>
      </c>
      <c r="BS146" s="7" t="n">
        <v>0.6140592687555092</v>
      </c>
      <c r="BT146" s="7" t="n">
        <v>0.2516343099976104</v>
      </c>
      <c r="BU146" s="7" t="n">
        <v>0.3802814418222459</v>
      </c>
      <c r="BV146" s="7" t="n">
        <v>0.2495000349214839</v>
      </c>
      <c r="BW146" s="7" t="n">
        <v>0.2493261577095477</v>
      </c>
      <c r="BX146" s="7" t="n">
        <v>0.2834788569928891</v>
      </c>
      <c r="BY146" s="7" t="n">
        <v>0.2738538042064372</v>
      </c>
      <c r="BZ146" s="7" t="n">
        <v>0.3959177071107941</v>
      </c>
      <c r="CA146" s="7" t="n">
        <v>0.4294410209391363</v>
      </c>
      <c r="CB146" s="7" t="n">
        <v>0.4110916733112438</v>
      </c>
      <c r="CC146" s="7" t="n">
        <v>0.4390294926044542</v>
      </c>
      <c r="CD146" s="7" t="n">
        <v>0.6413542041024618</v>
      </c>
      <c r="CE146" s="7" t="n">
        <v>0.326118328819041</v>
      </c>
      <c r="CF146" s="7" t="n">
        <v>0.318864973778537</v>
      </c>
      <c r="CG146" s="7" t="n">
        <v>0.3179799823794153</v>
      </c>
      <c r="CH146" s="7" t="n">
        <v>0.6752128617440599</v>
      </c>
      <c r="CI146" s="7" t="n">
        <v>0.398527894531239</v>
      </c>
      <c r="CJ146" s="7" t="n">
        <v>0.2298328415827343</v>
      </c>
      <c r="CK146" s="7" t="n">
        <v>0.4046332911423607</v>
      </c>
      <c r="CL146" s="7" t="n">
        <v>0.528365851454587</v>
      </c>
      <c r="CM146" s="7" t="n">
        <v>0.2849016302677429</v>
      </c>
      <c r="CN146" s="7" t="n">
        <v>0.5483777103576978</v>
      </c>
      <c r="CO146" s="7" t="n">
        <v>0.3644980093126961</v>
      </c>
      <c r="CP146" s="7" t="n">
        <v>0.3346548925044911</v>
      </c>
      <c r="CQ146" s="7" t="n">
        <v>0.3892398528353908</v>
      </c>
      <c r="CR146" s="7" t="n">
        <v>0.6431547376457295</v>
      </c>
      <c r="CS146" s="7" t="n">
        <v>0.1900112533208746</v>
      </c>
      <c r="CT146" s="7" t="n">
        <v>0.02790080113159427</v>
      </c>
      <c r="CU146" s="7" t="n">
        <v>0.5378472762513834</v>
      </c>
      <c r="CV146" s="7" t="n">
        <v>0.2839869497335296</v>
      </c>
      <c r="CW146" s="7" t="n">
        <v>0.3105743576887231</v>
      </c>
      <c r="CX146" s="7" t="n">
        <v>0.2689248997129191</v>
      </c>
      <c r="CY146" s="7" t="n">
        <v>0.3670533800420244</v>
      </c>
      <c r="CZ146" s="7" t="n">
        <v>0.5433972487732083</v>
      </c>
      <c r="DA146" s="7" t="n">
        <v>0.4323901036548969</v>
      </c>
      <c r="DB146" s="7" t="n">
        <v>0.4420549583897544</v>
      </c>
      <c r="DC146" s="7" t="n">
        <v>0.3890961143473495</v>
      </c>
      <c r="DD146" s="7" t="n">
        <v>0.2164216621848402</v>
      </c>
      <c r="DE146" s="7" t="n">
        <v>0.4983444754812825</v>
      </c>
      <c r="DF146" s="7" t="n">
        <v>0.7686914733346466</v>
      </c>
      <c r="DG146" s="7" t="n">
        <v>0.2079087670269264</v>
      </c>
      <c r="DH146" s="7" t="n">
        <v>0.3531474890914489</v>
      </c>
      <c r="DI146" s="7" t="n">
        <v>0.231436000313978</v>
      </c>
      <c r="DJ146" s="7" t="n">
        <v>0.3901125159008544</v>
      </c>
      <c r="DK146" s="7" t="n">
        <v>0.3189853867796197</v>
      </c>
      <c r="DL146" s="7" t="n">
        <v>0.4268368305742498</v>
      </c>
      <c r="DM146" s="7" t="n">
        <v>0.3869271276897995</v>
      </c>
      <c r="DN146" s="7" t="n">
        <v>0.6297244698020894</v>
      </c>
      <c r="DO146" s="7" t="n">
        <v>0.2491451283233727</v>
      </c>
      <c r="DP146" s="7" t="n">
        <v>0.2459208181723869</v>
      </c>
      <c r="DQ146" s="7" t="n">
        <v>0.437527917250952</v>
      </c>
      <c r="DR146" s="7" t="n">
        <v>0.315681474911796</v>
      </c>
      <c r="DS146" s="7" t="n">
        <v>0.4055200569819279</v>
      </c>
      <c r="DT146" s="7" t="n">
        <v>0.3084230744988143</v>
      </c>
      <c r="DU146" s="7" t="n">
        <v>0.4353147909905981</v>
      </c>
      <c r="DV146" s="7" t="n">
        <v>0.4062236494563423</v>
      </c>
      <c r="DW146" s="7" t="n">
        <v>0.5782330764591019</v>
      </c>
      <c r="DX146" s="7" t="n">
        <v>0.3960928893778327</v>
      </c>
      <c r="DY146" s="7" t="n">
        <v>0.4526373661579201</v>
      </c>
      <c r="DZ146" s="7" t="n">
        <v>0.3303201750262953</v>
      </c>
      <c r="EA146" s="7" t="n">
        <v>0.4368088212743332</v>
      </c>
      <c r="EB146" s="7" t="n">
        <v>0.3515799346052227</v>
      </c>
      <c r="EC146" s="7" t="n">
        <v>0.6058500595794002</v>
      </c>
      <c r="ED146" s="7" t="n">
        <v>0.5217031342328972</v>
      </c>
      <c r="EE146" s="7" t="n">
        <v>0.3860105095351316</v>
      </c>
      <c r="EF146" s="7" t="n">
        <v>0.344287868835624</v>
      </c>
      <c r="EG146" s="7" t="n">
        <v>0.555886568533336</v>
      </c>
      <c r="EH146" s="7" t="n">
        <v>0.3632382745740317</v>
      </c>
      <c r="EI146" s="7" t="n">
        <v>0.6063821731007348</v>
      </c>
      <c r="EJ146" s="7" t="n">
        <v>0.4779314499678916</v>
      </c>
      <c r="EK146" s="7" t="n">
        <v>0.4902707276175993</v>
      </c>
      <c r="EL146" s="7" t="n">
        <v>0.6333520192403498</v>
      </c>
      <c r="EM146" s="7" t="n">
        <v>0.3655043458096921</v>
      </c>
      <c r="EN146" s="7" t="n">
        <v>0.4305766753018627</v>
      </c>
      <c r="EO146" s="7" t="n">
        <v>0.2823852677965534</v>
      </c>
      <c r="EP146" s="7" t="n">
        <v>0.3671096207762714</v>
      </c>
      <c r="EQ146" s="7" t="n">
        <v>1</v>
      </c>
      <c r="ER146" s="7" t="n">
        <v>-0.01099812179851602</v>
      </c>
      <c r="ES146" s="7" t="n">
        <v>0.4179601079797681</v>
      </c>
      <c r="ET146" s="7" t="n">
        <v>0.3485212531942734</v>
      </c>
      <c r="EU146" s="7" t="n">
        <v>0.365861933593917</v>
      </c>
      <c r="EV146" s="7" t="n">
        <v>0.3214972387130497</v>
      </c>
      <c r="EW146" s="7" t="n">
        <v>0.3637967752376042</v>
      </c>
      <c r="EX146" s="7" t="n">
        <v>0.4144024947491821</v>
      </c>
      <c r="EY146" s="7" t="n">
        <v>0.1852878846199225</v>
      </c>
      <c r="EZ146" s="7" t="n">
        <v>0.3642166359567834</v>
      </c>
      <c r="FA146" s="7" t="n">
        <v>0.5830059094302555</v>
      </c>
      <c r="FB146" s="7" t="n">
        <v>0.325248804172566</v>
      </c>
      <c r="FC146" s="7" t="n">
        <v>0.2352961307343751</v>
      </c>
    </row>
    <row r="147">
      <c r="A147" s="6" t="inlineStr">
        <is>
          <t>H30022.CSI</t>
        </is>
      </c>
      <c r="B147" s="6" t="inlineStr">
        <is>
          <t>中证800银行指数</t>
        </is>
      </c>
      <c r="C147" s="7" t="n">
        <v>0.1697573767902417</v>
      </c>
      <c r="D147" s="7" t="n">
        <v>0.08899543579608504</v>
      </c>
      <c r="E147" s="7" t="n">
        <v>0.6304835701290104</v>
      </c>
      <c r="F147" s="7" t="n">
        <v>0.3022531392867221</v>
      </c>
      <c r="G147" s="7" t="n">
        <v>0.8342666578853982</v>
      </c>
      <c r="H147" s="7" t="n">
        <v>0.17311153772192</v>
      </c>
      <c r="I147" s="7" t="n">
        <v>-0.05283477450033913</v>
      </c>
      <c r="J147" s="7" t="n">
        <v>-0.104908082379249</v>
      </c>
      <c r="K147" s="7" t="n">
        <v>0.5709594835774208</v>
      </c>
      <c r="L147" s="7" t="n">
        <v>0.06564860575608181</v>
      </c>
      <c r="M147" s="7" t="n">
        <v>-0.1772668452721407</v>
      </c>
      <c r="N147" s="7" t="n">
        <v>-0.3541159137775569</v>
      </c>
      <c r="O147" s="7" t="n">
        <v>-0.1801386543385426</v>
      </c>
      <c r="P147" s="7" t="n">
        <v>-0.1591975439264132</v>
      </c>
      <c r="Q147" s="7" t="n">
        <v>-0.2512871010341313</v>
      </c>
      <c r="R147" s="7" t="n">
        <v>-0.206025348728813</v>
      </c>
      <c r="S147" s="7" t="n">
        <v>-0.2000227455468842</v>
      </c>
      <c r="T147" s="7" t="n">
        <v>-0.3909737707717895</v>
      </c>
      <c r="U147" s="7" t="n">
        <v>-0.1436462600458984</v>
      </c>
      <c r="V147" s="7" t="n">
        <v>-0.1156896929647477</v>
      </c>
      <c r="W147" s="7" t="n">
        <v>0.195353061529478</v>
      </c>
      <c r="X147" s="7" t="n">
        <v>-0.1563807657713665</v>
      </c>
      <c r="Y147" s="7" t="n">
        <v>-0.1404610087658533</v>
      </c>
      <c r="Z147" s="7" t="n">
        <v>-0.2633414618274711</v>
      </c>
      <c r="AA147" s="7" t="n">
        <v>-0.2355867388001695</v>
      </c>
      <c r="AB147" s="7" t="n">
        <v>-0.03038083700651798</v>
      </c>
      <c r="AC147" s="7" t="n">
        <v>-0.2803157932735982</v>
      </c>
      <c r="AD147" s="7" t="n">
        <v>-0.1348305667625835</v>
      </c>
      <c r="AE147" s="7" t="n">
        <v>0.4761281548583366</v>
      </c>
      <c r="AF147" s="7" t="n">
        <v>0.2833461945754603</v>
      </c>
      <c r="AG147" s="7" t="n">
        <v>0.2146397278734716</v>
      </c>
      <c r="AH147" s="7" t="n">
        <v>-0.28285242489885</v>
      </c>
      <c r="AI147" s="7" t="n">
        <v>-0.1608772155266366</v>
      </c>
      <c r="AJ147" s="7" t="n">
        <v>-0.2177585871824008</v>
      </c>
      <c r="AK147" s="7" t="n">
        <v>0.06286906072969924</v>
      </c>
      <c r="AL147" s="7" t="n">
        <v>0.1172146998765329</v>
      </c>
      <c r="AM147" s="7" t="n">
        <v>-0.1341074323012888</v>
      </c>
      <c r="AN147" s="7" t="n">
        <v>-0.2853533383150914</v>
      </c>
      <c r="AO147" s="7" t="n">
        <v>-0.2627735471785144</v>
      </c>
      <c r="AP147" s="7" t="n">
        <v>-0.2066362022783258</v>
      </c>
      <c r="AQ147" s="7" t="n">
        <v>-0.263761966594509</v>
      </c>
      <c r="AR147" s="7" t="n">
        <v>-0.2812450326850425</v>
      </c>
      <c r="AS147" s="7" t="n">
        <v>-0.2636648620560437</v>
      </c>
      <c r="AT147" s="7" t="n">
        <v>-0.2136933843058955</v>
      </c>
      <c r="AU147" s="7" t="n">
        <v>-0.2641666304744471</v>
      </c>
      <c r="AV147" s="7" t="n">
        <v>0.1828201044955478</v>
      </c>
      <c r="AW147" s="7" t="n">
        <v>-0.1676077625399663</v>
      </c>
      <c r="AX147" s="7" t="n">
        <v>-0.1835336309755924</v>
      </c>
      <c r="AY147" s="7" t="n">
        <v>-0.1569135272463706</v>
      </c>
      <c r="AZ147" s="7" t="n">
        <v>0.1947286458832253</v>
      </c>
      <c r="BA147" s="7" t="n">
        <v>0.006256317247632578</v>
      </c>
      <c r="BB147" s="7" t="n">
        <v>-0.3367532456249274</v>
      </c>
      <c r="BC147" s="7" t="n">
        <v>-0.2593906645218299</v>
      </c>
      <c r="BD147" s="7" t="n">
        <v>-0.196695474509097</v>
      </c>
      <c r="BE147" s="7" t="n">
        <v>-0.1515636260770556</v>
      </c>
      <c r="BF147" s="7" t="n">
        <v>0.06286885190228707</v>
      </c>
      <c r="BG147" s="7" t="n">
        <v>0.07310843209912746</v>
      </c>
      <c r="BH147" s="7" t="n">
        <v>-0.131630611723017</v>
      </c>
      <c r="BI147" s="7" t="n">
        <v>-0.08792917340301902</v>
      </c>
      <c r="BJ147" s="7" t="n">
        <v>-0.0959497970836022</v>
      </c>
      <c r="BK147" s="7" t="n">
        <v>-0.02544482270057342</v>
      </c>
      <c r="BL147" s="7" t="n">
        <v>-0.2834536099665158</v>
      </c>
      <c r="BM147" s="7" t="n">
        <v>0.9998094818824699</v>
      </c>
      <c r="BN147" s="7" t="n">
        <v>0.1923825486620414</v>
      </c>
      <c r="BO147" s="7" t="n">
        <v>-0.325207033597786</v>
      </c>
      <c r="BP147" s="7" t="n">
        <v>-0.03799993514827398</v>
      </c>
      <c r="BQ147" s="7" t="n">
        <v>0.1334732663117298</v>
      </c>
      <c r="BR147" s="7" t="n">
        <v>0.1335584740378326</v>
      </c>
      <c r="BS147" s="7" t="n">
        <v>0.06072946672315538</v>
      </c>
      <c r="BT147" s="7" t="n">
        <v>-0.2345058354756242</v>
      </c>
      <c r="BU147" s="7" t="n">
        <v>-0.2974178898056131</v>
      </c>
      <c r="BV147" s="7" t="n">
        <v>-0.001857365504474115</v>
      </c>
      <c r="BW147" s="7" t="n">
        <v>-0.01400779803386413</v>
      </c>
      <c r="BX147" s="7" t="n">
        <v>-0.2389604887096749</v>
      </c>
      <c r="BY147" s="7" t="n">
        <v>-0.1080197226047772</v>
      </c>
      <c r="BZ147" s="7" t="n">
        <v>-0.07060308307528061</v>
      </c>
      <c r="CA147" s="7" t="n">
        <v>-0.3045329616371291</v>
      </c>
      <c r="CB147" s="7" t="n">
        <v>-0.2367440621956819</v>
      </c>
      <c r="CC147" s="7" t="n">
        <v>0.1860098941121442</v>
      </c>
      <c r="CD147" s="7" t="n">
        <v>-0.001607163681180188</v>
      </c>
      <c r="CE147" s="7" t="n">
        <v>0.1446530621537686</v>
      </c>
      <c r="CF147" s="7" t="n">
        <v>-0.1601957700763603</v>
      </c>
      <c r="CG147" s="7" t="n">
        <v>-0.2236526689790737</v>
      </c>
      <c r="CH147" s="7" t="n">
        <v>-0.2545508192885412</v>
      </c>
      <c r="CI147" s="7" t="n">
        <v>-0.3052923296369693</v>
      </c>
      <c r="CJ147" s="7" t="n">
        <v>0.7843921763872993</v>
      </c>
      <c r="CK147" s="7" t="n">
        <v>-0.3203920823545728</v>
      </c>
      <c r="CL147" s="7" t="n">
        <v>-0.2532649343445691</v>
      </c>
      <c r="CM147" s="7" t="n">
        <v>-0.2585954474956708</v>
      </c>
      <c r="CN147" s="7" t="n">
        <v>0.02541677110555033</v>
      </c>
      <c r="CO147" s="7" t="n">
        <v>-0.2784716454009659</v>
      </c>
      <c r="CP147" s="7" t="n">
        <v>0.509358012264484</v>
      </c>
      <c r="CQ147" s="7" t="n">
        <v>-0.2238109260195487</v>
      </c>
      <c r="CR147" s="7" t="n">
        <v>-0.2959982917178113</v>
      </c>
      <c r="CS147" s="7" t="n">
        <v>-0.04372975042231246</v>
      </c>
      <c r="CT147" s="7" t="n">
        <v>0.9487307706385847</v>
      </c>
      <c r="CU147" s="7" t="n">
        <v>0.1683920421139334</v>
      </c>
      <c r="CV147" s="7" t="n">
        <v>-0.05591890240494509</v>
      </c>
      <c r="CW147" s="7" t="n">
        <v>-0.2208228658462173</v>
      </c>
      <c r="CX147" s="7" t="n">
        <v>-0.2362404185461656</v>
      </c>
      <c r="CY147" s="7" t="n">
        <v>-0.2481824803649995</v>
      </c>
      <c r="CZ147" s="7" t="n">
        <v>0.2643479878143047</v>
      </c>
      <c r="DA147" s="7" t="n">
        <v>-0.2916041085458009</v>
      </c>
      <c r="DB147" s="7" t="n">
        <v>-0.1357152788550969</v>
      </c>
      <c r="DC147" s="7" t="n">
        <v>-0.3213734935462325</v>
      </c>
      <c r="DD147" s="7" t="n">
        <v>-0.2082735401938242</v>
      </c>
      <c r="DE147" s="7" t="n">
        <v>-0.3184887061515181</v>
      </c>
      <c r="DF147" s="7" t="n">
        <v>-0.2166674846461202</v>
      </c>
      <c r="DG147" s="7" t="n">
        <v>0.02141241868639935</v>
      </c>
      <c r="DH147" s="7" t="n">
        <v>-0.2502608895227209</v>
      </c>
      <c r="DI147" s="7" t="n">
        <v>-0.2002588044114589</v>
      </c>
      <c r="DJ147" s="7" t="n">
        <v>-0.2248369109554906</v>
      </c>
      <c r="DK147" s="7" t="n">
        <v>-0.3112922914732401</v>
      </c>
      <c r="DL147" s="7" t="n">
        <v>-0.008598826699311113</v>
      </c>
      <c r="DM147" s="7" t="n">
        <v>-0.2090673849244253</v>
      </c>
      <c r="DN147" s="7" t="n">
        <v>-0.1623683398433861</v>
      </c>
      <c r="DO147" s="7" t="n">
        <v>-0.2335748536725844</v>
      </c>
      <c r="DP147" s="7" t="n">
        <v>-0.2455913506416926</v>
      </c>
      <c r="DQ147" s="7" t="n">
        <v>-0.2962757124869972</v>
      </c>
      <c r="DR147" s="7" t="n">
        <v>-0.2189883942703183</v>
      </c>
      <c r="DS147" s="7" t="n">
        <v>-0.2662343257099805</v>
      </c>
      <c r="DT147" s="7" t="n">
        <v>-0.1117510983891946</v>
      </c>
      <c r="DU147" s="7" t="n">
        <v>-0.2208825279982776</v>
      </c>
      <c r="DV147" s="7" t="n">
        <v>-0.2252079525249168</v>
      </c>
      <c r="DW147" s="7" t="n">
        <v>-0.2663670509551445</v>
      </c>
      <c r="DX147" s="7" t="n">
        <v>-0.1722463769823461</v>
      </c>
      <c r="DY147" s="7" t="n">
        <v>-0.07932404377999701</v>
      </c>
      <c r="DZ147" s="7" t="n">
        <v>0.05316574916691012</v>
      </c>
      <c r="EA147" s="7" t="n">
        <v>-0.1829740213684331</v>
      </c>
      <c r="EB147" s="7" t="n">
        <v>-0.1252440275960668</v>
      </c>
      <c r="EC147" s="7" t="n">
        <v>-0.2719725668340527</v>
      </c>
      <c r="ED147" s="7" t="n">
        <v>-0.2063198369078713</v>
      </c>
      <c r="EE147" s="7" t="n">
        <v>-0.2334924788796404</v>
      </c>
      <c r="EF147" s="7" t="n">
        <v>-0.2198335346636819</v>
      </c>
      <c r="EG147" s="7" t="n">
        <v>0.1366067533487992</v>
      </c>
      <c r="EH147" s="7" t="n">
        <v>-0.1620637100466106</v>
      </c>
      <c r="EI147" s="7" t="n">
        <v>-0.1655027341760741</v>
      </c>
      <c r="EJ147" s="7" t="n">
        <v>-0.2764338965751026</v>
      </c>
      <c r="EK147" s="7" t="n">
        <v>-0.2715423505697814</v>
      </c>
      <c r="EL147" s="7" t="n">
        <v>-0.2821610296499354</v>
      </c>
      <c r="EM147" s="7" t="n">
        <v>-0.1891766992610598</v>
      </c>
      <c r="EN147" s="7" t="n">
        <v>0.4197194222770007</v>
      </c>
      <c r="EO147" s="7" t="n">
        <v>-0.164710109726774</v>
      </c>
      <c r="EP147" s="7" t="n">
        <v>-0.1918183039541928</v>
      </c>
      <c r="EQ147" s="7" t="n">
        <v>-0.01099812179851602</v>
      </c>
      <c r="ER147" s="7" t="n">
        <v>1</v>
      </c>
      <c r="ES147" s="7" t="n">
        <v>0.1365536170760285</v>
      </c>
      <c r="ET147" s="7" t="n">
        <v>-0.2700787891510567</v>
      </c>
      <c r="EU147" s="7" t="n">
        <v>-0.2097975627779429</v>
      </c>
      <c r="EV147" s="7" t="n">
        <v>0.3730074653756623</v>
      </c>
      <c r="EW147" s="7" t="n">
        <v>-0.2796421868727643</v>
      </c>
      <c r="EX147" s="7" t="n">
        <v>-0.1508352525287932</v>
      </c>
      <c r="EY147" s="7" t="n">
        <v>0.8456501346346115</v>
      </c>
      <c r="EZ147" s="7" t="n">
        <v>-0.242532783037978</v>
      </c>
      <c r="FA147" s="7" t="n">
        <v>-0.2470611618672937</v>
      </c>
      <c r="FB147" s="7" t="n">
        <v>-0.3065169846113844</v>
      </c>
      <c r="FC147" s="7" t="n">
        <v>0.7451074285022166</v>
      </c>
    </row>
    <row r="148">
      <c r="A148" s="6" t="inlineStr">
        <is>
          <t>H30035.CSI</t>
        </is>
      </c>
      <c r="B148" s="6" t="inlineStr">
        <is>
          <t>沪深300非银行金融指数</t>
        </is>
      </c>
      <c r="C148" s="7" t="n">
        <v>0.7578289105308667</v>
      </c>
      <c r="D148" s="7" t="n">
        <v>0.7131257125457211</v>
      </c>
      <c r="E148" s="7" t="n">
        <v>0.3023907562888504</v>
      </c>
      <c r="F148" s="7" t="n">
        <v>0.7621801461658608</v>
      </c>
      <c r="G148" s="7" t="n">
        <v>0.6504414064089895</v>
      </c>
      <c r="H148" s="7" t="n">
        <v>0.4639634693748265</v>
      </c>
      <c r="I148" s="7" t="n">
        <v>0.5056028961558869</v>
      </c>
      <c r="J148" s="7" t="n">
        <v>0.4736092837682521</v>
      </c>
      <c r="K148" s="7" t="n">
        <v>0.2843408442704144</v>
      </c>
      <c r="L148" s="7" t="n">
        <v>0.7270576297941105</v>
      </c>
      <c r="M148" s="7" t="n">
        <v>0.501415274958029</v>
      </c>
      <c r="N148" s="7" t="n">
        <v>0.3120462440249329</v>
      </c>
      <c r="O148" s="7" t="n">
        <v>0.4738239796771779</v>
      </c>
      <c r="P148" s="7" t="n">
        <v>0.5259505670991821</v>
      </c>
      <c r="Q148" s="7" t="n">
        <v>0.5254959814187944</v>
      </c>
      <c r="R148" s="7" t="n">
        <v>0.4737231017127563</v>
      </c>
      <c r="S148" s="7" t="n">
        <v>0.4444040500294184</v>
      </c>
      <c r="T148" s="7" t="n">
        <v>0.4998484868451685</v>
      </c>
      <c r="U148" s="7" t="n">
        <v>0.480211953507892</v>
      </c>
      <c r="V148" s="7" t="n">
        <v>0.4797200000985108</v>
      </c>
      <c r="W148" s="7" t="n">
        <v>0.4690661702208068</v>
      </c>
      <c r="X148" s="7" t="n">
        <v>0.4913057436344898</v>
      </c>
      <c r="Y148" s="7" t="n">
        <v>0.4216998422367234</v>
      </c>
      <c r="Z148" s="7" t="n">
        <v>0.6072193969379035</v>
      </c>
      <c r="AA148" s="7" t="n">
        <v>0.6454887854915872</v>
      </c>
      <c r="AB148" s="7" t="n">
        <v>0.7212879818513681</v>
      </c>
      <c r="AC148" s="7" t="n">
        <v>0.3706243787966135</v>
      </c>
      <c r="AD148" s="7" t="n">
        <v>0.539860340864902</v>
      </c>
      <c r="AE148" s="7" t="n">
        <v>0.3584246846982316</v>
      </c>
      <c r="AF148" s="7" t="n">
        <v>0.2337343465993074</v>
      </c>
      <c r="AG148" s="7" t="n">
        <v>0.4556983197500635</v>
      </c>
      <c r="AH148" s="7" t="n">
        <v>0.3863270881235445</v>
      </c>
      <c r="AI148" s="7" t="n">
        <v>0.276023044845609</v>
      </c>
      <c r="AJ148" s="7" t="n">
        <v>0.3873587904048372</v>
      </c>
      <c r="AK148" s="7" t="n">
        <v>0.5935704382093234</v>
      </c>
      <c r="AL148" s="7" t="n">
        <v>0.3757772542505595</v>
      </c>
      <c r="AM148" s="7" t="n">
        <v>0.4126599670441365</v>
      </c>
      <c r="AN148" s="7" t="n">
        <v>0.4003811931972594</v>
      </c>
      <c r="AO148" s="7" t="n">
        <v>0.5194416609709804</v>
      </c>
      <c r="AP148" s="7" t="n">
        <v>0.6134098281646474</v>
      </c>
      <c r="AQ148" s="7" t="n">
        <v>0.51399175534341</v>
      </c>
      <c r="AR148" s="7" t="n">
        <v>0.3873680224181973</v>
      </c>
      <c r="AS148" s="7" t="n">
        <v>0.4813380485164707</v>
      </c>
      <c r="AT148" s="7" t="n">
        <v>0.6537381681309505</v>
      </c>
      <c r="AU148" s="7" t="n">
        <v>0.5553382806466259</v>
      </c>
      <c r="AV148" s="7" t="n">
        <v>0.5260205871563899</v>
      </c>
      <c r="AW148" s="7" t="n">
        <v>0.5932169741400058</v>
      </c>
      <c r="AX148" s="7" t="n">
        <v>0.274264537991027</v>
      </c>
      <c r="AY148" s="7" t="n">
        <v>0.4875185905439252</v>
      </c>
      <c r="AZ148" s="7" t="n">
        <v>0.4702475828790406</v>
      </c>
      <c r="BA148" s="7" t="n">
        <v>0.9582795584116851</v>
      </c>
      <c r="BB148" s="7" t="n">
        <v>0.3644753868930647</v>
      </c>
      <c r="BC148" s="7" t="n">
        <v>0.4861791931927699</v>
      </c>
      <c r="BD148" s="7" t="n">
        <v>0.4182985688779232</v>
      </c>
      <c r="BE148" s="7" t="n">
        <v>0.5877869952436212</v>
      </c>
      <c r="BF148" s="7" t="n">
        <v>0.5935705684624949</v>
      </c>
      <c r="BG148" s="7" t="n">
        <v>0.98817853694129</v>
      </c>
      <c r="BH148" s="7" t="n">
        <v>0.5991841705387296</v>
      </c>
      <c r="BI148" s="7" t="n">
        <v>0.3662639293216055</v>
      </c>
      <c r="BJ148" s="7" t="n">
        <v>0.5798219954209374</v>
      </c>
      <c r="BK148" s="7" t="n">
        <v>0.9440127589379855</v>
      </c>
      <c r="BL148" s="7" t="n">
        <v>0.3990209506976262</v>
      </c>
      <c r="BM148" s="7" t="n">
        <v>0.1418431995120149</v>
      </c>
      <c r="BN148" s="7" t="n">
        <v>0.433368178294394</v>
      </c>
      <c r="BO148" s="7" t="n">
        <v>0.4529354665453131</v>
      </c>
      <c r="BP148" s="7" t="n">
        <v>0.2844398616477637</v>
      </c>
      <c r="BQ148" s="7" t="n">
        <v>0.2566623775384534</v>
      </c>
      <c r="BR148" s="7" t="n">
        <v>0.6574428077379965</v>
      </c>
      <c r="BS148" s="7" t="n">
        <v>0.7102674273831449</v>
      </c>
      <c r="BT148" s="7" t="n">
        <v>0.5678628616443376</v>
      </c>
      <c r="BU148" s="7" t="n">
        <v>0.54666779624409</v>
      </c>
      <c r="BV148" s="7" t="n">
        <v>0.4244486441096608</v>
      </c>
      <c r="BW148" s="7" t="n">
        <v>0.27298612785656</v>
      </c>
      <c r="BX148" s="7" t="n">
        <v>0.5593333411573042</v>
      </c>
      <c r="BY148" s="7" t="n">
        <v>0.373409884076169</v>
      </c>
      <c r="BZ148" s="7" t="n">
        <v>0.4466108608708775</v>
      </c>
      <c r="CA148" s="7" t="n">
        <v>0.5246806117316989</v>
      </c>
      <c r="CB148" s="7" t="n">
        <v>0.493301891516288</v>
      </c>
      <c r="CC148" s="7" t="n">
        <v>0.4608384129959965</v>
      </c>
      <c r="CD148" s="7" t="n">
        <v>0.4442439242194862</v>
      </c>
      <c r="CE148" s="7" t="n">
        <v>0.337606102546895</v>
      </c>
      <c r="CF148" s="7" t="n">
        <v>0.4970994545664139</v>
      </c>
      <c r="CG148" s="7" t="n">
        <v>0.3711503438532129</v>
      </c>
      <c r="CH148" s="7" t="n">
        <v>0.4160845369344225</v>
      </c>
      <c r="CI148" s="7" t="n">
        <v>0.3933547331031441</v>
      </c>
      <c r="CJ148" s="7" t="n">
        <v>0.2707628069062225</v>
      </c>
      <c r="CK148" s="7" t="n">
        <v>0.3931733551563402</v>
      </c>
      <c r="CL148" s="7" t="n">
        <v>0.4705524606977164</v>
      </c>
      <c r="CM148" s="7" t="n">
        <v>0.3494306026707808</v>
      </c>
      <c r="CN148" s="7" t="n">
        <v>0.3537433616014616</v>
      </c>
      <c r="CO148" s="7" t="n">
        <v>0.4618654392453529</v>
      </c>
      <c r="CP148" s="7" t="n">
        <v>0.3863180317297005</v>
      </c>
      <c r="CQ148" s="7" t="n">
        <v>0.6896741472730631</v>
      </c>
      <c r="CR148" s="7" t="n">
        <v>0.4044753735190545</v>
      </c>
      <c r="CS148" s="7" t="n">
        <v>0.3109923925806965</v>
      </c>
      <c r="CT148" s="7" t="n">
        <v>0.1726289057749291</v>
      </c>
      <c r="CU148" s="7" t="n">
        <v>0.5111909877858449</v>
      </c>
      <c r="CV148" s="7" t="n">
        <v>0.5298939942598118</v>
      </c>
      <c r="CW148" s="7" t="n">
        <v>0.3407517488477426</v>
      </c>
      <c r="CX148" s="7" t="n">
        <v>0.2826644632827984</v>
      </c>
      <c r="CY148" s="7" t="n">
        <v>0.4600577671181967</v>
      </c>
      <c r="CZ148" s="7" t="n">
        <v>0.4914941870274616</v>
      </c>
      <c r="DA148" s="7" t="n">
        <v>0.3503686421972977</v>
      </c>
      <c r="DB148" s="7" t="n">
        <v>0.4173270767792316</v>
      </c>
      <c r="DC148" s="7" t="n">
        <v>0.3090632915392445</v>
      </c>
      <c r="DD148" s="7" t="n">
        <v>0.2375837045783436</v>
      </c>
      <c r="DE148" s="7" t="n">
        <v>0.5091204055528366</v>
      </c>
      <c r="DF148" s="7" t="n">
        <v>0.3233389069132962</v>
      </c>
      <c r="DG148" s="7" t="n">
        <v>0.1292686296002411</v>
      </c>
      <c r="DH148" s="7" t="n">
        <v>0.5101843296504472</v>
      </c>
      <c r="DI148" s="7" t="n">
        <v>0.2527327265172186</v>
      </c>
      <c r="DJ148" s="7" t="n">
        <v>0.4915383941957125</v>
      </c>
      <c r="DK148" s="7" t="n">
        <v>0.2320785915639483</v>
      </c>
      <c r="DL148" s="7" t="n">
        <v>0.9562665925546721</v>
      </c>
      <c r="DM148" s="7" t="n">
        <v>0.5009241247205065</v>
      </c>
      <c r="DN148" s="7" t="n">
        <v>0.6079843822058846</v>
      </c>
      <c r="DO148" s="7" t="n">
        <v>0.2891768009876206</v>
      </c>
      <c r="DP148" s="7" t="n">
        <v>0.2838603508126655</v>
      </c>
      <c r="DQ148" s="7" t="n">
        <v>0.3717390989475007</v>
      </c>
      <c r="DR148" s="7" t="n">
        <v>0.4161482296414582</v>
      </c>
      <c r="DS148" s="7" t="n">
        <v>0.4830673800105299</v>
      </c>
      <c r="DT148" s="7" t="n">
        <v>0.5990862343743637</v>
      </c>
      <c r="DU148" s="7" t="n">
        <v>0.5928235790807929</v>
      </c>
      <c r="DV148" s="7" t="n">
        <v>0.4413854785028773</v>
      </c>
      <c r="DW148" s="7" t="n">
        <v>0.3093059637378394</v>
      </c>
      <c r="DX148" s="7" t="n">
        <v>0.3556270069025181</v>
      </c>
      <c r="DY148" s="7" t="n">
        <v>0.3323548310318213</v>
      </c>
      <c r="DZ148" s="7" t="n">
        <v>0.5703341065839465</v>
      </c>
      <c r="EA148" s="7" t="n">
        <v>0.3530909723357311</v>
      </c>
      <c r="EB148" s="7" t="n">
        <v>0.4351322438897459</v>
      </c>
      <c r="EC148" s="7" t="n">
        <v>0.4558171400002382</v>
      </c>
      <c r="ED148" s="7" t="n">
        <v>0.4896873740480263</v>
      </c>
      <c r="EE148" s="7" t="n">
        <v>0.5367255877791109</v>
      </c>
      <c r="EF148" s="7" t="n">
        <v>0.4924152243805396</v>
      </c>
      <c r="EG148" s="7" t="n">
        <v>0.7136052649457232</v>
      </c>
      <c r="EH148" s="7" t="n">
        <v>0.5001854764048027</v>
      </c>
      <c r="EI148" s="7" t="n">
        <v>0.326761881390001</v>
      </c>
      <c r="EJ148" s="7" t="n">
        <v>0.3649403856982967</v>
      </c>
      <c r="EK148" s="7" t="n">
        <v>0.4728762947743303</v>
      </c>
      <c r="EL148" s="7" t="n">
        <v>0.3996753195532186</v>
      </c>
      <c r="EM148" s="7" t="n">
        <v>0.4876151413571068</v>
      </c>
      <c r="EN148" s="7" t="n">
        <v>0.4078253564957543</v>
      </c>
      <c r="EO148" s="7" t="n">
        <v>0.5401664885294797</v>
      </c>
      <c r="EP148" s="7" t="n">
        <v>0.4897236642014346</v>
      </c>
      <c r="EQ148" s="7" t="n">
        <v>0.4179601079797681</v>
      </c>
      <c r="ER148" s="7" t="n">
        <v>0.1365536170760285</v>
      </c>
      <c r="ES148" s="7" t="n">
        <v>1</v>
      </c>
      <c r="ET148" s="7" t="n">
        <v>0.5327004077959286</v>
      </c>
      <c r="EU148" s="7" t="n">
        <v>0.4876117157014962</v>
      </c>
      <c r="EV148" s="7" t="n">
        <v>0.2736471734351543</v>
      </c>
      <c r="EW148" s="7" t="n">
        <v>0.5844242590421787</v>
      </c>
      <c r="EX148" s="7" t="n">
        <v>0.3720600769720773</v>
      </c>
      <c r="EY148" s="7" t="n">
        <v>0.2934141739676135</v>
      </c>
      <c r="EZ148" s="7" t="n">
        <v>0.434975567396875</v>
      </c>
      <c r="FA148" s="7" t="n">
        <v>0.3767742399729337</v>
      </c>
      <c r="FB148" s="7" t="n">
        <v>0.2603036334845554</v>
      </c>
      <c r="FC148" s="7" t="n">
        <v>0.328677979519466</v>
      </c>
    </row>
    <row r="149">
      <c r="A149" s="6" t="inlineStr">
        <is>
          <t>H30182.CSI</t>
        </is>
      </c>
      <c r="B149" s="6" t="inlineStr">
        <is>
          <t>中证全指计算机指数</t>
        </is>
      </c>
      <c r="C149" s="7" t="n">
        <v>0.5792582692205202</v>
      </c>
      <c r="D149" s="7" t="n">
        <v>0.4905204467434054</v>
      </c>
      <c r="E149" s="7" t="n">
        <v>-0.1293102030545674</v>
      </c>
      <c r="F149" s="7" t="n">
        <v>0.3864199601131081</v>
      </c>
      <c r="G149" s="7" t="n">
        <v>0.04829243631790916</v>
      </c>
      <c r="H149" s="7" t="n">
        <v>0.234836501766777</v>
      </c>
      <c r="I149" s="7" t="n">
        <v>0.2472422866388629</v>
      </c>
      <c r="J149" s="7" t="n">
        <v>0.3117193939333004</v>
      </c>
      <c r="K149" s="7" t="n">
        <v>-0.1438903025086532</v>
      </c>
      <c r="L149" s="7" t="n">
        <v>0.5613329044779535</v>
      </c>
      <c r="M149" s="7" t="n">
        <v>0.6906055853237438</v>
      </c>
      <c r="N149" s="7" t="n">
        <v>0.4612690519339351</v>
      </c>
      <c r="O149" s="7" t="n">
        <v>0.6456708374676392</v>
      </c>
      <c r="P149" s="7" t="n">
        <v>0.6849891262851698</v>
      </c>
      <c r="Q149" s="7" t="n">
        <v>0.6574418715201216</v>
      </c>
      <c r="R149" s="7" t="n">
        <v>0.6986151665318259</v>
      </c>
      <c r="S149" s="7" t="n">
        <v>0.4062960741263201</v>
      </c>
      <c r="T149" s="7" t="n">
        <v>0.7637091281913629</v>
      </c>
      <c r="U149" s="7" t="n">
        <v>0.2768410052212653</v>
      </c>
      <c r="V149" s="7" t="n">
        <v>0.3693619119902588</v>
      </c>
      <c r="W149" s="7" t="n">
        <v>0.2001664387245423</v>
      </c>
      <c r="X149" s="7" t="n">
        <v>0.3059722219660358</v>
      </c>
      <c r="Y149" s="7" t="n">
        <v>0.2753953142350771</v>
      </c>
      <c r="Z149" s="7" t="n">
        <v>0.8089322410723461</v>
      </c>
      <c r="AA149" s="7" t="n">
        <v>0.755582156904915</v>
      </c>
      <c r="AB149" s="7" t="n">
        <v>0.6408761664163017</v>
      </c>
      <c r="AC149" s="7" t="n">
        <v>0.2938979625206629</v>
      </c>
      <c r="AD149" s="7" t="n">
        <v>0.5019529936258008</v>
      </c>
      <c r="AE149" s="7" t="n">
        <v>-0.0308080173361897</v>
      </c>
      <c r="AF149" s="7" t="n">
        <v>-0.09864589248317056</v>
      </c>
      <c r="AG149" s="7" t="n">
        <v>0.2184973107786272</v>
      </c>
      <c r="AH149" s="7" t="n">
        <v>0.3758706797011539</v>
      </c>
      <c r="AI149" s="7" t="n">
        <v>0.5495669740059144</v>
      </c>
      <c r="AJ149" s="7" t="n">
        <v>0.2968320136787489</v>
      </c>
      <c r="AK149" s="7" t="n">
        <v>0.3602877757912386</v>
      </c>
      <c r="AL149" s="7" t="n">
        <v>0.2091925317534376</v>
      </c>
      <c r="AM149" s="7" t="n">
        <v>0.2407791806328279</v>
      </c>
      <c r="AN149" s="7" t="n">
        <v>0.3923370833081218</v>
      </c>
      <c r="AO149" s="7" t="n">
        <v>0.7871361741910833</v>
      </c>
      <c r="AP149" s="7" t="n">
        <v>0.7101947088167261</v>
      </c>
      <c r="AQ149" s="7" t="n">
        <v>0.641281155152335</v>
      </c>
      <c r="AR149" s="7" t="n">
        <v>0.6021146482840916</v>
      </c>
      <c r="AS149" s="7" t="n">
        <v>0.6272327795683529</v>
      </c>
      <c r="AT149" s="7" t="n">
        <v>0.7103890740757548</v>
      </c>
      <c r="AU149" s="7" t="n">
        <v>0.8084174090422684</v>
      </c>
      <c r="AV149" s="7" t="n">
        <v>0.2414029733693441</v>
      </c>
      <c r="AW149" s="7" t="n">
        <v>0.6274290453341763</v>
      </c>
      <c r="AX149" s="7" t="n">
        <v>0.5637970799058648</v>
      </c>
      <c r="AY149" s="7" t="n">
        <v>0.3031098599436254</v>
      </c>
      <c r="AZ149" s="7" t="n">
        <v>0.2086454629005735</v>
      </c>
      <c r="BA149" s="7" t="n">
        <v>0.6414322849107449</v>
      </c>
      <c r="BB149" s="7" t="n">
        <v>0.4076018097457379</v>
      </c>
      <c r="BC149" s="7" t="n">
        <v>0.6053594197512958</v>
      </c>
      <c r="BD149" s="7" t="n">
        <v>0.3145706972974482</v>
      </c>
      <c r="BE149" s="7" t="n">
        <v>0.6363919944915188</v>
      </c>
      <c r="BF149" s="7" t="n">
        <v>0.360287893032197</v>
      </c>
      <c r="BG149" s="7" t="n">
        <v>0.5885164720134184</v>
      </c>
      <c r="BH149" s="7" t="n">
        <v>0.7009210150918525</v>
      </c>
      <c r="BI149" s="7" t="n">
        <v>0.6635770940647551</v>
      </c>
      <c r="BJ149" s="7" t="n">
        <v>0.6623874497989789</v>
      </c>
      <c r="BK149" s="7" t="n">
        <v>0.6649706460989523</v>
      </c>
      <c r="BL149" s="7" t="n">
        <v>0.3806274532559586</v>
      </c>
      <c r="BM149" s="7" t="n">
        <v>-0.266388621368326</v>
      </c>
      <c r="BN149" s="7" t="n">
        <v>0.1858409016264321</v>
      </c>
      <c r="BO149" s="7" t="n">
        <v>0.5601052619081464</v>
      </c>
      <c r="BP149" s="7" t="n">
        <v>0.1396623726961033</v>
      </c>
      <c r="BQ149" s="7" t="n">
        <v>0.00243654912881086</v>
      </c>
      <c r="BR149" s="7" t="n">
        <v>0.4362774283446301</v>
      </c>
      <c r="BS149" s="7" t="n">
        <v>0.3996140979313586</v>
      </c>
      <c r="BT149" s="7" t="n">
        <v>0.5718265553246437</v>
      </c>
      <c r="BU149" s="7" t="n">
        <v>0.9741165888028511</v>
      </c>
      <c r="BV149" s="7" t="n">
        <v>0.174118152079825</v>
      </c>
      <c r="BW149" s="7" t="n">
        <v>0.02310330313537952</v>
      </c>
      <c r="BX149" s="7" t="n">
        <v>0.4873924147203554</v>
      </c>
      <c r="BY149" s="7" t="n">
        <v>0.2533686808568419</v>
      </c>
      <c r="BZ149" s="7" t="n">
        <v>0.4019651678167594</v>
      </c>
      <c r="CA149" s="7" t="n">
        <v>0.9402997357032121</v>
      </c>
      <c r="CB149" s="7" t="n">
        <v>0.7229306108751319</v>
      </c>
      <c r="CC149" s="7" t="n">
        <v>0.2221652207260917</v>
      </c>
      <c r="CD149" s="7" t="n">
        <v>0.579117788513057</v>
      </c>
      <c r="CE149" s="7" t="n">
        <v>0.2153028553510433</v>
      </c>
      <c r="CF149" s="7" t="n">
        <v>0.3123806044227732</v>
      </c>
      <c r="CG149" s="7" t="n">
        <v>0.6998354841317865</v>
      </c>
      <c r="CH149" s="7" t="n">
        <v>0.7686841078906002</v>
      </c>
      <c r="CI149" s="7" t="n">
        <v>0.3480919273773254</v>
      </c>
      <c r="CJ149" s="7" t="n">
        <v>-0.2053899432107893</v>
      </c>
      <c r="CK149" s="7" t="n">
        <v>0.4024048706980182</v>
      </c>
      <c r="CL149" s="7" t="n">
        <v>0.7449302621302921</v>
      </c>
      <c r="CM149" s="7" t="n">
        <v>0.7763048387484045</v>
      </c>
      <c r="CN149" s="7" t="n">
        <v>0.3973035731443509</v>
      </c>
      <c r="CO149" s="7" t="n">
        <v>0.9023896993403174</v>
      </c>
      <c r="CP149" s="7" t="n">
        <v>-0.008349770858430876</v>
      </c>
      <c r="CQ149" s="7" t="n">
        <v>0.8774233803572087</v>
      </c>
      <c r="CR149" s="7" t="n">
        <v>0.3926806704528106</v>
      </c>
      <c r="CS149" s="7" t="n">
        <v>0.07869564642409327</v>
      </c>
      <c r="CT149" s="7" t="n">
        <v>-0.2669967887020075</v>
      </c>
      <c r="CU149" s="7" t="n">
        <v>0.2520824110032419</v>
      </c>
      <c r="CV149" s="7" t="n">
        <v>0.5999566166545054</v>
      </c>
      <c r="CW149" s="7" t="n">
        <v>0.6639068857611364</v>
      </c>
      <c r="CX149" s="7" t="n">
        <v>0.5763239135201239</v>
      </c>
      <c r="CY149" s="7" t="n">
        <v>0.6699479847371635</v>
      </c>
      <c r="CZ149" s="7" t="n">
        <v>0.2203458474050029</v>
      </c>
      <c r="DA149" s="7" t="n">
        <v>0.337745475605057</v>
      </c>
      <c r="DB149" s="7" t="n">
        <v>0.3420824408394061</v>
      </c>
      <c r="DC149" s="7" t="n">
        <v>0.3198432122671704</v>
      </c>
      <c r="DD149" s="7" t="n">
        <v>0.513562381042565</v>
      </c>
      <c r="DE149" s="7" t="n">
        <v>0.7873525402386947</v>
      </c>
      <c r="DF149" s="7" t="n">
        <v>0.5493577546905301</v>
      </c>
      <c r="DG149" s="7" t="n">
        <v>-0.05786319372266732</v>
      </c>
      <c r="DH149" s="7" t="n">
        <v>0.9209263468762654</v>
      </c>
      <c r="DI149" s="7" t="n">
        <v>0.5559787936530389</v>
      </c>
      <c r="DJ149" s="7" t="n">
        <v>0.671090463604035</v>
      </c>
      <c r="DK149" s="7" t="n">
        <v>0.2370024128446596</v>
      </c>
      <c r="DL149" s="7" t="n">
        <v>0.657935374847037</v>
      </c>
      <c r="DM149" s="7" t="n">
        <v>0.6963979053315099</v>
      </c>
      <c r="DN149" s="7" t="n">
        <v>0.6299144052562201</v>
      </c>
      <c r="DO149" s="7" t="n">
        <v>0.6786768364713742</v>
      </c>
      <c r="DP149" s="7" t="n">
        <v>0.6745765070360564</v>
      </c>
      <c r="DQ149" s="7" t="n">
        <v>0.3340496895543447</v>
      </c>
      <c r="DR149" s="7" t="n">
        <v>0.7242868866667044</v>
      </c>
      <c r="DS149" s="7" t="n">
        <v>0.7061015248281518</v>
      </c>
      <c r="DT149" s="7" t="n">
        <v>0.6901166302136135</v>
      </c>
      <c r="DU149" s="7" t="n">
        <v>0.7994331935678114</v>
      </c>
      <c r="DV149" s="7" t="n">
        <v>0.629452266177232</v>
      </c>
      <c r="DW149" s="7" t="n">
        <v>0.2908592071069591</v>
      </c>
      <c r="DX149" s="7" t="n">
        <v>0.5126755334264487</v>
      </c>
      <c r="DY149" s="7" t="n">
        <v>0.1448226541884377</v>
      </c>
      <c r="DZ149" s="7" t="n">
        <v>0.3744955767766638</v>
      </c>
      <c r="EA149" s="7" t="n">
        <v>0.3478670414126421</v>
      </c>
      <c r="EB149" s="7" t="n">
        <v>0.5641860783805399</v>
      </c>
      <c r="EC149" s="7" t="n">
        <v>0.6919877154134191</v>
      </c>
      <c r="ED149" s="7" t="n">
        <v>0.7456886589419646</v>
      </c>
      <c r="EE149" s="7" t="n">
        <v>0.7665836784738976</v>
      </c>
      <c r="EF149" s="7" t="n">
        <v>0.7030676539789876</v>
      </c>
      <c r="EG149" s="7" t="n">
        <v>0.5185306029487197</v>
      </c>
      <c r="EH149" s="7" t="n">
        <v>0.6559162892645258</v>
      </c>
      <c r="EI149" s="7" t="n">
        <v>0.5815793348551829</v>
      </c>
      <c r="EJ149" s="7" t="n">
        <v>0.3639888046850222</v>
      </c>
      <c r="EK149" s="7" t="n">
        <v>0.7251809914383451</v>
      </c>
      <c r="EL149" s="7" t="n">
        <v>0.3452899601849311</v>
      </c>
      <c r="EM149" s="7" t="n">
        <v>0.6700569825954804</v>
      </c>
      <c r="EN149" s="7" t="n">
        <v>0.09230575572959146</v>
      </c>
      <c r="EO149" s="7" t="n">
        <v>0.3577781046821022</v>
      </c>
      <c r="EP149" s="7" t="n">
        <v>0.6745976235461832</v>
      </c>
      <c r="EQ149" s="7" t="n">
        <v>0.3485212531942734</v>
      </c>
      <c r="ER149" s="7" t="n">
        <v>-0.2700787891510567</v>
      </c>
      <c r="ES149" s="7" t="n">
        <v>0.5327004077959286</v>
      </c>
      <c r="ET149" s="7" t="n">
        <v>1</v>
      </c>
      <c r="EU149" s="7" t="n">
        <v>0.6850331519916578</v>
      </c>
      <c r="EV149" s="7" t="n">
        <v>-0.0175795824727989</v>
      </c>
      <c r="EW149" s="7" t="n">
        <v>0.9862160713838537</v>
      </c>
      <c r="EX149" s="7" t="n">
        <v>0.5740385323029884</v>
      </c>
      <c r="EY149" s="7" t="n">
        <v>-0.1440120147110413</v>
      </c>
      <c r="EZ149" s="7" t="n">
        <v>0.7087533169905477</v>
      </c>
      <c r="FA149" s="7" t="n">
        <v>0.6993328245898238</v>
      </c>
      <c r="FB149" s="7" t="n">
        <v>0.2514934964634847</v>
      </c>
      <c r="FC149" s="7" t="n">
        <v>-0.155304682530971</v>
      </c>
    </row>
    <row r="150">
      <c r="A150" s="6" t="inlineStr">
        <is>
          <t>H30184.CSI</t>
        </is>
      </c>
      <c r="B150" s="6" t="inlineStr">
        <is>
          <t>中证全指半导体产品与设备指数</t>
        </is>
      </c>
      <c r="C150" s="7" t="n">
        <v>0.6340136055865775</v>
      </c>
      <c r="D150" s="7" t="n">
        <v>0.7104062724861177</v>
      </c>
      <c r="E150" s="7" t="n">
        <v>-0.08487642803872975</v>
      </c>
      <c r="F150" s="7" t="n">
        <v>0.6144960634710552</v>
      </c>
      <c r="G150" s="7" t="n">
        <v>0.0980287152328619</v>
      </c>
      <c r="H150" s="7" t="n">
        <v>0.05909947271941609</v>
      </c>
      <c r="I150" s="7" t="n">
        <v>0.3936559052595154</v>
      </c>
      <c r="J150" s="7" t="n">
        <v>0.2982502023088188</v>
      </c>
      <c r="K150" s="7" t="n">
        <v>-0.07350292583124139</v>
      </c>
      <c r="L150" s="7" t="n">
        <v>0.6961008991354576</v>
      </c>
      <c r="M150" s="7" t="n">
        <v>0.9886218017740566</v>
      </c>
      <c r="N150" s="7" t="n">
        <v>0.3398110613473776</v>
      </c>
      <c r="O150" s="7" t="n">
        <v>0.9914113620367113</v>
      </c>
      <c r="P150" s="7" t="n">
        <v>0.9810815407752707</v>
      </c>
      <c r="Q150" s="7" t="n">
        <v>0.6509591079823859</v>
      </c>
      <c r="R150" s="7" t="n">
        <v>0.9140782616240621</v>
      </c>
      <c r="S150" s="7" t="n">
        <v>0.321150567639581</v>
      </c>
      <c r="T150" s="7" t="n">
        <v>0.8371612948651141</v>
      </c>
      <c r="U150" s="7" t="n">
        <v>0.3801547611414188</v>
      </c>
      <c r="V150" s="7" t="n">
        <v>0.2918208470370841</v>
      </c>
      <c r="W150" s="7" t="n">
        <v>0.02992907785775597</v>
      </c>
      <c r="X150" s="7" t="n">
        <v>0.3955846388680699</v>
      </c>
      <c r="Y150" s="7" t="n">
        <v>0.2709069875408217</v>
      </c>
      <c r="Z150" s="7" t="n">
        <v>0.6901570610927473</v>
      </c>
      <c r="AA150" s="7" t="n">
        <v>0.7301787778173219</v>
      </c>
      <c r="AB150" s="7" t="n">
        <v>0.7274795293473137</v>
      </c>
      <c r="AC150" s="7" t="n">
        <v>0.3448716279616037</v>
      </c>
      <c r="AD150" s="7" t="n">
        <v>0.6463610076875408</v>
      </c>
      <c r="AE150" s="7" t="n">
        <v>-0.01757842030984733</v>
      </c>
      <c r="AF150" s="7" t="n">
        <v>-0.01065346618579672</v>
      </c>
      <c r="AG150" s="7" t="n">
        <v>0.04940104460218921</v>
      </c>
      <c r="AH150" s="7" t="n">
        <v>0.3748094390888602</v>
      </c>
      <c r="AI150" s="7" t="n">
        <v>0.6674849293569107</v>
      </c>
      <c r="AJ150" s="7" t="n">
        <v>0.3545435444045292</v>
      </c>
      <c r="AK150" s="7" t="n">
        <v>0.3268313090411172</v>
      </c>
      <c r="AL150" s="7" t="n">
        <v>0.06400736613303303</v>
      </c>
      <c r="AM150" s="7" t="n">
        <v>0.2512596127472896</v>
      </c>
      <c r="AN150" s="7" t="n">
        <v>0.3692273395756087</v>
      </c>
      <c r="AO150" s="7" t="n">
        <v>0.9340167017095837</v>
      </c>
      <c r="AP150" s="7" t="n">
        <v>0.7008538057109049</v>
      </c>
      <c r="AQ150" s="7" t="n">
        <v>0.6720243747708657</v>
      </c>
      <c r="AR150" s="7" t="n">
        <v>0.6619547763286584</v>
      </c>
      <c r="AS150" s="7" t="n">
        <v>0.6701963906640149</v>
      </c>
      <c r="AT150" s="7" t="n">
        <v>0.6727443967851273</v>
      </c>
      <c r="AU150" s="7" t="n">
        <v>0.6386197427235397</v>
      </c>
      <c r="AV150" s="7" t="n">
        <v>0.2136881616409787</v>
      </c>
      <c r="AW150" s="7" t="n">
        <v>0.6732718064273683</v>
      </c>
      <c r="AX150" s="7" t="n">
        <v>0.6802235433101333</v>
      </c>
      <c r="AY150" s="7" t="n">
        <v>0.3994892150078252</v>
      </c>
      <c r="AZ150" s="7" t="n">
        <v>0.03429282523553044</v>
      </c>
      <c r="BA150" s="7" t="n">
        <v>0.5532834034307483</v>
      </c>
      <c r="BB150" s="7" t="n">
        <v>0.37123711376587</v>
      </c>
      <c r="BC150" s="7" t="n">
        <v>0.652528941021528</v>
      </c>
      <c r="BD150" s="7" t="n">
        <v>0.2926830147794424</v>
      </c>
      <c r="BE150" s="7" t="n">
        <v>0.6919624445681796</v>
      </c>
      <c r="BF150" s="7" t="n">
        <v>0.3268313737317426</v>
      </c>
      <c r="BG150" s="7" t="n">
        <v>0.5017198922713593</v>
      </c>
      <c r="BH150" s="7" t="n">
        <v>0.6113217816329721</v>
      </c>
      <c r="BI150" s="7" t="n">
        <v>0.4987722270547765</v>
      </c>
      <c r="BJ150" s="7" t="n">
        <v>0.5742237444192888</v>
      </c>
      <c r="BK150" s="7" t="n">
        <v>0.5402936681133484</v>
      </c>
      <c r="BL150" s="7" t="n">
        <v>0.3085998572278509</v>
      </c>
      <c r="BM150" s="7" t="n">
        <v>-0.2088922116058758</v>
      </c>
      <c r="BN150" s="7" t="n">
        <v>0.0498469649999454</v>
      </c>
      <c r="BO150" s="7" t="n">
        <v>0.4500600177069443</v>
      </c>
      <c r="BP150" s="7" t="n">
        <v>0.1578845260976135</v>
      </c>
      <c r="BQ150" s="7" t="n">
        <v>0.01094005212253667</v>
      </c>
      <c r="BR150" s="7" t="n">
        <v>0.7120101536120745</v>
      </c>
      <c r="BS150" s="7" t="n">
        <v>0.5021655326506352</v>
      </c>
      <c r="BT150" s="7" t="n">
        <v>0.5600670257526567</v>
      </c>
      <c r="BU150" s="7" t="n">
        <v>0.7323244306338819</v>
      </c>
      <c r="BV150" s="7" t="n">
        <v>0.1300457289251735</v>
      </c>
      <c r="BW150" s="7" t="n">
        <v>0.06351735734324693</v>
      </c>
      <c r="BX150" s="7" t="n">
        <v>0.4475735675139486</v>
      </c>
      <c r="BY150" s="7" t="n">
        <v>0.04883429734717108</v>
      </c>
      <c r="BZ150" s="7" t="n">
        <v>0.1833149362823392</v>
      </c>
      <c r="CA150" s="7" t="n">
        <v>0.8252260507918263</v>
      </c>
      <c r="CB150" s="7" t="n">
        <v>0.9344949185834862</v>
      </c>
      <c r="CC150" s="7" t="n">
        <v>0.02808814950084965</v>
      </c>
      <c r="CD150" s="7" t="n">
        <v>0.4848993906801747</v>
      </c>
      <c r="CE150" s="7" t="n">
        <v>0.01382206646570706</v>
      </c>
      <c r="CF150" s="7" t="n">
        <v>0.3938226300910352</v>
      </c>
      <c r="CG150" s="7" t="n">
        <v>0.8681707738394725</v>
      </c>
      <c r="CH150" s="7" t="n">
        <v>0.7615565857666875</v>
      </c>
      <c r="CI150" s="7" t="n">
        <v>0.3694503036681159</v>
      </c>
      <c r="CJ150" s="7" t="n">
        <v>-0.09345979043344066</v>
      </c>
      <c r="CK150" s="7" t="n">
        <v>0.3796152124310439</v>
      </c>
      <c r="CL150" s="7" t="n">
        <v>0.7280634664108688</v>
      </c>
      <c r="CM150" s="7" t="n">
        <v>0.7831362857008898</v>
      </c>
      <c r="CN150" s="7" t="n">
        <v>0.3232043077735787</v>
      </c>
      <c r="CO150" s="7" t="n">
        <v>0.8386773675433495</v>
      </c>
      <c r="CP150" s="7" t="n">
        <v>-0.03050443765752984</v>
      </c>
      <c r="CQ150" s="7" t="n">
        <v>0.5966382409211984</v>
      </c>
      <c r="CR150" s="7" t="n">
        <v>0.3184773528279826</v>
      </c>
      <c r="CS150" s="7" t="n">
        <v>0.02730828096666147</v>
      </c>
      <c r="CT150" s="7" t="n">
        <v>-0.1698114747758209</v>
      </c>
      <c r="CU150" s="7" t="n">
        <v>0.2503616555128237</v>
      </c>
      <c r="CV150" s="7" t="n">
        <v>0.5036113578306755</v>
      </c>
      <c r="CW150" s="7" t="n">
        <v>0.8339390871575341</v>
      </c>
      <c r="CX150" s="7" t="n">
        <v>0.6859133310957652</v>
      </c>
      <c r="CY150" s="7" t="n">
        <v>0.8529367124368901</v>
      </c>
      <c r="CZ150" s="7" t="n">
        <v>0.08977517833134648</v>
      </c>
      <c r="DA150" s="7" t="n">
        <v>0.3562452439814353</v>
      </c>
      <c r="DB150" s="7" t="n">
        <v>0.3293138942977576</v>
      </c>
      <c r="DC150" s="7" t="n">
        <v>0.3195507661972893</v>
      </c>
      <c r="DD150" s="7" t="n">
        <v>0.6391873325725621</v>
      </c>
      <c r="DE150" s="7" t="n">
        <v>0.8466369013648855</v>
      </c>
      <c r="DF150" s="7" t="n">
        <v>0.4916696710901331</v>
      </c>
      <c r="DG150" s="7" t="n">
        <v>0.153245895443972</v>
      </c>
      <c r="DH150" s="7" t="n">
        <v>0.8513610893832709</v>
      </c>
      <c r="DI150" s="7" t="n">
        <v>0.6658256500926909</v>
      </c>
      <c r="DJ150" s="7" t="n">
        <v>0.887852038022327</v>
      </c>
      <c r="DK150" s="7" t="n">
        <v>0.2069254388728018</v>
      </c>
      <c r="DL150" s="7" t="n">
        <v>0.5571291189020636</v>
      </c>
      <c r="DM150" s="7" t="n">
        <v>0.9285040836254137</v>
      </c>
      <c r="DN150" s="7" t="n">
        <v>0.5732903250525313</v>
      </c>
      <c r="DO150" s="7" t="n">
        <v>0.7230222020341277</v>
      </c>
      <c r="DP150" s="7" t="n">
        <v>0.7037893840502327</v>
      </c>
      <c r="DQ150" s="7" t="n">
        <v>0.3694527565603142</v>
      </c>
      <c r="DR150" s="7" t="n">
        <v>0.882746804236006</v>
      </c>
      <c r="DS150" s="7" t="n">
        <v>0.9089826373460504</v>
      </c>
      <c r="DT150" s="7" t="n">
        <v>0.5993063277231231</v>
      </c>
      <c r="DU150" s="7" t="n">
        <v>0.9659253285908752</v>
      </c>
      <c r="DV150" s="7" t="n">
        <v>0.8493373614541135</v>
      </c>
      <c r="DW150" s="7" t="n">
        <v>0.3054176436755838</v>
      </c>
      <c r="DX150" s="7" t="n">
        <v>0.8457796491613284</v>
      </c>
      <c r="DY150" s="7" t="n">
        <v>0.1628270092841805</v>
      </c>
      <c r="DZ150" s="7" t="n">
        <v>0.2898672817482703</v>
      </c>
      <c r="EA150" s="7" t="n">
        <v>0.42573438029792</v>
      </c>
      <c r="EB150" s="7" t="n">
        <v>0.9554765916887967</v>
      </c>
      <c r="EC150" s="7" t="n">
        <v>0.6467372009553191</v>
      </c>
      <c r="ED150" s="7" t="n">
        <v>0.5063975150964052</v>
      </c>
      <c r="EE150" s="7" t="n">
        <v>0.8350498003744238</v>
      </c>
      <c r="EF150" s="7" t="n">
        <v>0.9906200479530638</v>
      </c>
      <c r="EG150" s="7" t="n">
        <v>0.6877410945125156</v>
      </c>
      <c r="EH150" s="7" t="n">
        <v>0.9879914445718423</v>
      </c>
      <c r="EI150" s="7" t="n">
        <v>0.4589336469521537</v>
      </c>
      <c r="EJ150" s="7" t="n">
        <v>0.3877979841592326</v>
      </c>
      <c r="EK150" s="7" t="n">
        <v>0.7782971618523759</v>
      </c>
      <c r="EL150" s="7" t="n">
        <v>0.311374495248707</v>
      </c>
      <c r="EM150" s="7" t="n">
        <v>0.9965576202452359</v>
      </c>
      <c r="EN150" s="7" t="n">
        <v>0.01061392587007158</v>
      </c>
      <c r="EO150" s="7" t="n">
        <v>0.4435242935644179</v>
      </c>
      <c r="EP150" s="7" t="n">
        <v>0.9970516247538637</v>
      </c>
      <c r="EQ150" s="7" t="n">
        <v>0.365861933593917</v>
      </c>
      <c r="ER150" s="7" t="n">
        <v>-0.2097975627779429</v>
      </c>
      <c r="ES150" s="7" t="n">
        <v>0.4876117157014962</v>
      </c>
      <c r="ET150" s="7" t="n">
        <v>0.6850331519916578</v>
      </c>
      <c r="EU150" s="7" t="n">
        <v>1</v>
      </c>
      <c r="EV150" s="7" t="n">
        <v>0.0310586057503418</v>
      </c>
      <c r="EW150" s="7" t="n">
        <v>0.7013640280548742</v>
      </c>
      <c r="EX150" s="7" t="n">
        <v>0.3555985876094613</v>
      </c>
      <c r="EY150" s="7" t="n">
        <v>-0.1254143677437577</v>
      </c>
      <c r="EZ150" s="7" t="n">
        <v>0.8866047877892781</v>
      </c>
      <c r="FA150" s="7" t="n">
        <v>0.5847170372216153</v>
      </c>
      <c r="FB150" s="7" t="n">
        <v>0.2180240651653574</v>
      </c>
      <c r="FC150" s="7" t="n">
        <v>-0.1107400847721573</v>
      </c>
    </row>
    <row r="151">
      <c r="A151" s="6" t="inlineStr">
        <is>
          <t>H30199.CSI</t>
        </is>
      </c>
      <c r="B151" s="6" t="inlineStr">
        <is>
          <t>中证全指电力公用事业指数</t>
        </is>
      </c>
      <c r="C151" s="7" t="n">
        <v>0.53554179650324</v>
      </c>
      <c r="D151" s="7" t="n">
        <v>0.4449192170520148</v>
      </c>
      <c r="E151" s="7" t="n">
        <v>0.6987020802564509</v>
      </c>
      <c r="F151" s="7" t="n">
        <v>0.4388257656348995</v>
      </c>
      <c r="G151" s="7" t="n">
        <v>0.4115511944780318</v>
      </c>
      <c r="H151" s="7" t="n">
        <v>0.5290202529158002</v>
      </c>
      <c r="I151" s="7" t="n">
        <v>0.4699361235106625</v>
      </c>
      <c r="J151" s="7" t="n">
        <v>0.3644851631776453</v>
      </c>
      <c r="K151" s="7" t="n">
        <v>0.6622432121126861</v>
      </c>
      <c r="L151" s="7" t="n">
        <v>0.4089632742749283</v>
      </c>
      <c r="M151" s="7" t="n">
        <v>0.007489804659918461</v>
      </c>
      <c r="N151" s="7" t="n">
        <v>0.08761624406507793</v>
      </c>
      <c r="O151" s="7" t="n">
        <v>-0.002148153290977536</v>
      </c>
      <c r="P151" s="7" t="n">
        <v>0.06980021196079483</v>
      </c>
      <c r="Q151" s="7" t="n">
        <v>0.2870804841759571</v>
      </c>
      <c r="R151" s="7" t="n">
        <v>-0.02994493023457515</v>
      </c>
      <c r="S151" s="7" t="n">
        <v>0.357534958283121</v>
      </c>
      <c r="T151" s="7" t="n">
        <v>0.04824931577156869</v>
      </c>
      <c r="U151" s="7" t="n">
        <v>0.3863371178371385</v>
      </c>
      <c r="V151" s="7" t="n">
        <v>0.5247755217600653</v>
      </c>
      <c r="W151" s="7" t="n">
        <v>0.4949001068830953</v>
      </c>
      <c r="X151" s="7" t="n">
        <v>0.3834404403947213</v>
      </c>
      <c r="Y151" s="7" t="n">
        <v>0.4141034303064768</v>
      </c>
      <c r="Z151" s="7" t="n">
        <v>0.2717336101507902</v>
      </c>
      <c r="AA151" s="7" t="n">
        <v>0.3097563430957138</v>
      </c>
      <c r="AB151" s="7" t="n">
        <v>0.3883591018592362</v>
      </c>
      <c r="AC151" s="7" t="n">
        <v>0.2026141506252977</v>
      </c>
      <c r="AD151" s="7" t="n">
        <v>0.258183239714137</v>
      </c>
      <c r="AE151" s="7" t="n">
        <v>0.7521517889724234</v>
      </c>
      <c r="AF151" s="7" t="n">
        <v>0.5240710112694483</v>
      </c>
      <c r="AG151" s="7" t="n">
        <v>0.5838834966748315</v>
      </c>
      <c r="AH151" s="7" t="n">
        <v>0.2340863562791657</v>
      </c>
      <c r="AI151" s="7" t="n">
        <v>-0.038915592089542</v>
      </c>
      <c r="AJ151" s="7" t="n">
        <v>0.3089666061917931</v>
      </c>
      <c r="AK151" s="7" t="n">
        <v>0.334498471944485</v>
      </c>
      <c r="AL151" s="7" t="n">
        <v>0.6150144208525052</v>
      </c>
      <c r="AM151" s="7" t="n">
        <v>0.4001190008724682</v>
      </c>
      <c r="AN151" s="7" t="n">
        <v>0.2233879749590648</v>
      </c>
      <c r="AO151" s="7" t="n">
        <v>-0.01051851245314288</v>
      </c>
      <c r="AP151" s="7" t="n">
        <v>0.2515674036458458</v>
      </c>
      <c r="AQ151" s="7" t="n">
        <v>0.095783433627412</v>
      </c>
      <c r="AR151" s="7" t="n">
        <v>0.02474773617965367</v>
      </c>
      <c r="AS151" s="7" t="n">
        <v>0.0491622278628128</v>
      </c>
      <c r="AT151" s="7" t="n">
        <v>0.1401839597097853</v>
      </c>
      <c r="AU151" s="7" t="n">
        <v>0.2725649365883589</v>
      </c>
      <c r="AV151" s="7" t="n">
        <v>0.6373121759334269</v>
      </c>
      <c r="AW151" s="7" t="n">
        <v>0.2400335448682299</v>
      </c>
      <c r="AX151" s="7" t="n">
        <v>-0.0501745173349557</v>
      </c>
      <c r="AY151" s="7" t="n">
        <v>0.3822772527115522</v>
      </c>
      <c r="AZ151" s="7" t="n">
        <v>0.5014081564551208</v>
      </c>
      <c r="BA151" s="7" t="n">
        <v>0.2495262040910968</v>
      </c>
      <c r="BB151" s="7" t="n">
        <v>0.179145539834063</v>
      </c>
      <c r="BC151" s="7" t="n">
        <v>0.06089034813563095</v>
      </c>
      <c r="BD151" s="7" t="n">
        <v>0.3730764078535119</v>
      </c>
      <c r="BE151" s="7" t="n">
        <v>0.2242054295503701</v>
      </c>
      <c r="BF151" s="7" t="n">
        <v>0.3344984761308084</v>
      </c>
      <c r="BG151" s="7" t="n">
        <v>0.2684177381558573</v>
      </c>
      <c r="BH151" s="7" t="n">
        <v>0.2022943558492547</v>
      </c>
      <c r="BI151" s="7" t="n">
        <v>0.1720670628028329</v>
      </c>
      <c r="BJ151" s="7" t="n">
        <v>0.1889856850562218</v>
      </c>
      <c r="BK151" s="7" t="n">
        <v>0.2457825115148123</v>
      </c>
      <c r="BL151" s="7" t="n">
        <v>0.2917080609004358</v>
      </c>
      <c r="BM151" s="7" t="n">
        <v>0.3774115197277247</v>
      </c>
      <c r="BN151" s="7" t="n">
        <v>0.4557264335378369</v>
      </c>
      <c r="BO151" s="7" t="n">
        <v>0.2559426760054926</v>
      </c>
      <c r="BP151" s="7" t="n">
        <v>0.5887784996969883</v>
      </c>
      <c r="BQ151" s="7" t="n">
        <v>0.5338293655591825</v>
      </c>
      <c r="BR151" s="7" t="n">
        <v>0.3172757910394407</v>
      </c>
      <c r="BS151" s="7" t="n">
        <v>0.4348711463448996</v>
      </c>
      <c r="BT151" s="7" t="n">
        <v>0.2119754220311365</v>
      </c>
      <c r="BU151" s="7" t="n">
        <v>-0.04318026967216012</v>
      </c>
      <c r="BV151" s="7" t="n">
        <v>0.5642147519094761</v>
      </c>
      <c r="BW151" s="7" t="n">
        <v>0.5796511877040108</v>
      </c>
      <c r="BX151" s="7" t="n">
        <v>0.3162129605893496</v>
      </c>
      <c r="BY151" s="7" t="n">
        <v>0.3559797617569622</v>
      </c>
      <c r="BZ151" s="7" t="n">
        <v>0.4260940394606492</v>
      </c>
      <c r="CA151" s="7" t="n">
        <v>-0.04062873659236507</v>
      </c>
      <c r="CB151" s="7" t="n">
        <v>-0.008552880878156713</v>
      </c>
      <c r="CC151" s="7" t="n">
        <v>0.5139002943073165</v>
      </c>
      <c r="CD151" s="7" t="n">
        <v>0.3785469145958569</v>
      </c>
      <c r="CE151" s="7" t="n">
        <v>0.6117482474509527</v>
      </c>
      <c r="CF151" s="7" t="n">
        <v>0.3900562927343706</v>
      </c>
      <c r="CG151" s="7" t="n">
        <v>-0.09666947077370222</v>
      </c>
      <c r="CH151" s="7" t="n">
        <v>0.07363929945702247</v>
      </c>
      <c r="CI151" s="7" t="n">
        <v>0.1477799650195465</v>
      </c>
      <c r="CJ151" s="7" t="n">
        <v>0.6992153161063084</v>
      </c>
      <c r="CK151" s="7" t="n">
        <v>0.1505871529276965</v>
      </c>
      <c r="CL151" s="7" t="n">
        <v>0.05488313970496976</v>
      </c>
      <c r="CM151" s="7" t="n">
        <v>-0.1334932081682948</v>
      </c>
      <c r="CN151" s="7" t="n">
        <v>0.172635574632627</v>
      </c>
      <c r="CO151" s="7" t="n">
        <v>-0.07457960131802549</v>
      </c>
      <c r="CP151" s="7" t="n">
        <v>0.7989172904527697</v>
      </c>
      <c r="CQ151" s="7" t="n">
        <v>0.1423274565644339</v>
      </c>
      <c r="CR151" s="7" t="n">
        <v>0.2848187847153398</v>
      </c>
      <c r="CS151" s="7" t="n">
        <v>0.552373753044992</v>
      </c>
      <c r="CT151" s="7" t="n">
        <v>0.3700397551987443</v>
      </c>
      <c r="CU151" s="7" t="n">
        <v>0.6304600351604238</v>
      </c>
      <c r="CV151" s="7" t="n">
        <v>0.2091172678522226</v>
      </c>
      <c r="CW151" s="7" t="n">
        <v>-0.1119704870898258</v>
      </c>
      <c r="CX151" s="7" t="n">
        <v>-0.1128426413642913</v>
      </c>
      <c r="CY151" s="7" t="n">
        <v>-0.02624296937846759</v>
      </c>
      <c r="CZ151" s="7" t="n">
        <v>0.624616467794908</v>
      </c>
      <c r="DA151" s="7" t="n">
        <v>0.2214080606303062</v>
      </c>
      <c r="DB151" s="7" t="n">
        <v>0.3596379395521976</v>
      </c>
      <c r="DC151" s="7" t="n">
        <v>0.09691826271629624</v>
      </c>
      <c r="DD151" s="7" t="n">
        <v>-0.1126327864178522</v>
      </c>
      <c r="DE151" s="7" t="n">
        <v>0.0375214107668464</v>
      </c>
      <c r="DF151" s="7" t="n">
        <v>0.1973316029237694</v>
      </c>
      <c r="DG151" s="7" t="n">
        <v>0.299695443465505</v>
      </c>
      <c r="DH151" s="7" t="n">
        <v>-0.05691995672626522</v>
      </c>
      <c r="DI151" s="7" t="n">
        <v>-0.09541024360544977</v>
      </c>
      <c r="DJ151" s="7" t="n">
        <v>0.03077988341387561</v>
      </c>
      <c r="DK151" s="7" t="n">
        <v>0.007363037553977294</v>
      </c>
      <c r="DL151" s="7" t="n">
        <v>0.2472207703759367</v>
      </c>
      <c r="DM151" s="7" t="n">
        <v>-0.01123671789955541</v>
      </c>
      <c r="DN151" s="7" t="n">
        <v>0.2884580545109479</v>
      </c>
      <c r="DO151" s="7" t="n">
        <v>-0.1323699279460066</v>
      </c>
      <c r="DP151" s="7" t="n">
        <v>-0.1287154919679349</v>
      </c>
      <c r="DQ151" s="7" t="n">
        <v>0.2061719539943579</v>
      </c>
      <c r="DR151" s="7" t="n">
        <v>-0.0913117372952869</v>
      </c>
      <c r="DS151" s="7" t="n">
        <v>-0.02325161398741671</v>
      </c>
      <c r="DT151" s="7" t="n">
        <v>0.1835515308418267</v>
      </c>
      <c r="DU151" s="7" t="n">
        <v>0.04301871385848494</v>
      </c>
      <c r="DV151" s="7" t="n">
        <v>0.03194312605485503</v>
      </c>
      <c r="DW151" s="7" t="n">
        <v>0.2446008408083427</v>
      </c>
      <c r="DX151" s="7" t="n">
        <v>0.1105970152556005</v>
      </c>
      <c r="DY151" s="7" t="n">
        <v>0.4874978979050966</v>
      </c>
      <c r="DZ151" s="7" t="n">
        <v>0.3840458404568433</v>
      </c>
      <c r="EA151" s="7" t="n">
        <v>0.3112625866394336</v>
      </c>
      <c r="EB151" s="7" t="n">
        <v>0.07444045005822832</v>
      </c>
      <c r="EC151" s="7" t="n">
        <v>0.2394105397832758</v>
      </c>
      <c r="ED151" s="7" t="n">
        <v>0.3309001897314165</v>
      </c>
      <c r="EE151" s="7" t="n">
        <v>0.03945441115650444</v>
      </c>
      <c r="EF151" s="7" t="n">
        <v>0.007478765664231921</v>
      </c>
      <c r="EG151" s="7" t="n">
        <v>0.4829550660263394</v>
      </c>
      <c r="EH151" s="7" t="n">
        <v>0.0502037409565275</v>
      </c>
      <c r="EI151" s="7" t="n">
        <v>0.2589598283717087</v>
      </c>
      <c r="EJ151" s="7" t="n">
        <v>0.1312495813706021</v>
      </c>
      <c r="EK151" s="7" t="n">
        <v>0.03198803593920636</v>
      </c>
      <c r="EL151" s="7" t="n">
        <v>0.2743572107593099</v>
      </c>
      <c r="EM151" s="7" t="n">
        <v>0.04022469409949883</v>
      </c>
      <c r="EN151" s="7" t="n">
        <v>0.7665902986855402</v>
      </c>
      <c r="EO151" s="7" t="n">
        <v>0.3531029200255899</v>
      </c>
      <c r="EP151" s="7" t="n">
        <v>0.03984287860704866</v>
      </c>
      <c r="EQ151" s="7" t="n">
        <v>0.3214972387130497</v>
      </c>
      <c r="ER151" s="7" t="n">
        <v>0.3730074653756623</v>
      </c>
      <c r="ES151" s="7" t="n">
        <v>0.2736471734351543</v>
      </c>
      <c r="ET151" s="7" t="n">
        <v>-0.0175795824727989</v>
      </c>
      <c r="EU151" s="7" t="n">
        <v>0.0310586057503418</v>
      </c>
      <c r="EV151" s="7" t="n">
        <v>1</v>
      </c>
      <c r="EW151" s="7" t="n">
        <v>-0.01665618608909114</v>
      </c>
      <c r="EX151" s="7" t="n">
        <v>0.3700724326449789</v>
      </c>
      <c r="EY151" s="7" t="n">
        <v>0.646753817360079</v>
      </c>
      <c r="EZ151" s="7" t="n">
        <v>-0.05270281626169311</v>
      </c>
      <c r="FA151" s="7" t="n">
        <v>0.1832566658788481</v>
      </c>
      <c r="FB151" s="7" t="n">
        <v>-0.005078051454380485</v>
      </c>
      <c r="FC151" s="7" t="n">
        <v>0.7175196007349949</v>
      </c>
    </row>
    <row r="152">
      <c r="A152" s="6" t="inlineStr">
        <is>
          <t>H30202.CSI</t>
        </is>
      </c>
      <c r="B152" s="6" t="inlineStr">
        <is>
          <t>中证全指软件指数</t>
        </is>
      </c>
      <c r="C152" s="7" t="n">
        <v>0.5883749619300059</v>
      </c>
      <c r="D152" s="7" t="n">
        <v>0.5188877576639028</v>
      </c>
      <c r="E152" s="7" t="n">
        <v>-0.1201900765875125</v>
      </c>
      <c r="F152" s="7" t="n">
        <v>0.4211418477257859</v>
      </c>
      <c r="G152" s="7" t="n">
        <v>0.07157184126187692</v>
      </c>
      <c r="H152" s="7" t="n">
        <v>0.2321190750945198</v>
      </c>
      <c r="I152" s="7" t="n">
        <v>0.2586477381645547</v>
      </c>
      <c r="J152" s="7" t="n">
        <v>0.3346572252917703</v>
      </c>
      <c r="K152" s="7" t="n">
        <v>-0.1286461619165056</v>
      </c>
      <c r="L152" s="7" t="n">
        <v>0.5866385992047087</v>
      </c>
      <c r="M152" s="7" t="n">
        <v>0.7083079993514814</v>
      </c>
      <c r="N152" s="7" t="n">
        <v>0.4605199230541572</v>
      </c>
      <c r="O152" s="7" t="n">
        <v>0.6645892189667937</v>
      </c>
      <c r="P152" s="7" t="n">
        <v>0.7058719572629805</v>
      </c>
      <c r="Q152" s="7" t="n">
        <v>0.6564778734632779</v>
      </c>
      <c r="R152" s="7" t="n">
        <v>0.7091548550376653</v>
      </c>
      <c r="S152" s="7" t="n">
        <v>0.411673440833384</v>
      </c>
      <c r="T152" s="7" t="n">
        <v>0.7655091091507182</v>
      </c>
      <c r="U152" s="7" t="n">
        <v>0.2733130439612954</v>
      </c>
      <c r="V152" s="7" t="n">
        <v>0.3813954708671822</v>
      </c>
      <c r="W152" s="7" t="n">
        <v>0.1946877817510405</v>
      </c>
      <c r="X152" s="7" t="n">
        <v>0.3049835951769782</v>
      </c>
      <c r="Y152" s="7" t="n">
        <v>0.2903271668196744</v>
      </c>
      <c r="Z152" s="7" t="n">
        <v>0.7921843983134116</v>
      </c>
      <c r="AA152" s="7" t="n">
        <v>0.7552277744029002</v>
      </c>
      <c r="AB152" s="7" t="n">
        <v>0.6585666037796583</v>
      </c>
      <c r="AC152" s="7" t="n">
        <v>0.3183654880060927</v>
      </c>
      <c r="AD152" s="7" t="n">
        <v>0.5181955114758557</v>
      </c>
      <c r="AE152" s="7" t="n">
        <v>-0.02390938752916924</v>
      </c>
      <c r="AF152" s="7" t="n">
        <v>-0.06703247908810207</v>
      </c>
      <c r="AG152" s="7" t="n">
        <v>0.2161740437790392</v>
      </c>
      <c r="AH152" s="7" t="n">
        <v>0.3897116476749211</v>
      </c>
      <c r="AI152" s="7" t="n">
        <v>0.5507470056772193</v>
      </c>
      <c r="AJ152" s="7" t="n">
        <v>0.313787936092481</v>
      </c>
      <c r="AK152" s="7" t="n">
        <v>0.3623339817771244</v>
      </c>
      <c r="AL152" s="7" t="n">
        <v>0.21054359757798</v>
      </c>
      <c r="AM152" s="7" t="n">
        <v>0.2610963626909161</v>
      </c>
      <c r="AN152" s="7" t="n">
        <v>0.4033495861106995</v>
      </c>
      <c r="AO152" s="7" t="n">
        <v>0.7895413602925362</v>
      </c>
      <c r="AP152" s="7" t="n">
        <v>0.7159818460432537</v>
      </c>
      <c r="AQ152" s="7" t="n">
        <v>0.6574427104236773</v>
      </c>
      <c r="AR152" s="7" t="n">
        <v>0.6076849709107657</v>
      </c>
      <c r="AS152" s="7" t="n">
        <v>0.6418069403064633</v>
      </c>
      <c r="AT152" s="7" t="n">
        <v>0.7268291640057704</v>
      </c>
      <c r="AU152" s="7" t="n">
        <v>0.7807022415081432</v>
      </c>
      <c r="AV152" s="7" t="n">
        <v>0.2550156357236302</v>
      </c>
      <c r="AW152" s="7" t="n">
        <v>0.646918788665359</v>
      </c>
      <c r="AX152" s="7" t="n">
        <v>0.5596418031641887</v>
      </c>
      <c r="AY152" s="7" t="n">
        <v>0.3024618223746274</v>
      </c>
      <c r="AZ152" s="7" t="n">
        <v>0.2019672153799685</v>
      </c>
      <c r="BA152" s="7" t="n">
        <v>0.6898923140345172</v>
      </c>
      <c r="BB152" s="7" t="n">
        <v>0.4187735185115887</v>
      </c>
      <c r="BC152" s="7" t="n">
        <v>0.6230542049329605</v>
      </c>
      <c r="BD152" s="7" t="n">
        <v>0.3289722449307448</v>
      </c>
      <c r="BE152" s="7" t="n">
        <v>0.6573819505275493</v>
      </c>
      <c r="BF152" s="7" t="n">
        <v>0.3623341327405252</v>
      </c>
      <c r="BG152" s="7" t="n">
        <v>0.6386706058442914</v>
      </c>
      <c r="BH152" s="7" t="n">
        <v>0.6940412614110352</v>
      </c>
      <c r="BI152" s="7" t="n">
        <v>0.6621690891327529</v>
      </c>
      <c r="BJ152" s="7" t="n">
        <v>0.6608395900651448</v>
      </c>
      <c r="BK152" s="7" t="n">
        <v>0.7130178586123395</v>
      </c>
      <c r="BL152" s="7" t="n">
        <v>0.3838555404297722</v>
      </c>
      <c r="BM152" s="7" t="n">
        <v>-0.2755773811851667</v>
      </c>
      <c r="BN152" s="7" t="n">
        <v>0.1773769090798627</v>
      </c>
      <c r="BO152" s="7" t="n">
        <v>0.5716755685497299</v>
      </c>
      <c r="BP152" s="7" t="n">
        <v>0.1538660302223124</v>
      </c>
      <c r="BQ152" s="7" t="n">
        <v>0.02093086117990109</v>
      </c>
      <c r="BR152" s="7" t="n">
        <v>0.4580963419557136</v>
      </c>
      <c r="BS152" s="7" t="n">
        <v>0.4418033487471112</v>
      </c>
      <c r="BT152" s="7" t="n">
        <v>0.5795501137279619</v>
      </c>
      <c r="BU152" s="7" t="n">
        <v>0.9851170348498338</v>
      </c>
      <c r="BV152" s="7" t="n">
        <v>0.1967978381971367</v>
      </c>
      <c r="BW152" s="7" t="n">
        <v>0.04833374513139477</v>
      </c>
      <c r="BX152" s="7" t="n">
        <v>0.4993261572238207</v>
      </c>
      <c r="BY152" s="7" t="n">
        <v>0.2683094662397981</v>
      </c>
      <c r="BZ152" s="7" t="n">
        <v>0.4009543388668759</v>
      </c>
      <c r="CA152" s="7" t="n">
        <v>0.9377308539957369</v>
      </c>
      <c r="CB152" s="7" t="n">
        <v>0.723882103681299</v>
      </c>
      <c r="CC152" s="7" t="n">
        <v>0.2105204476455899</v>
      </c>
      <c r="CD152" s="7" t="n">
        <v>0.5716540070437397</v>
      </c>
      <c r="CE152" s="7" t="n">
        <v>0.2175682019237217</v>
      </c>
      <c r="CF152" s="7" t="n">
        <v>0.3098566636860355</v>
      </c>
      <c r="CG152" s="7" t="n">
        <v>0.6984622756234989</v>
      </c>
      <c r="CH152" s="7" t="n">
        <v>0.7537894410538089</v>
      </c>
      <c r="CI152" s="7" t="n">
        <v>0.3652803927905381</v>
      </c>
      <c r="CJ152" s="7" t="n">
        <v>-0.1892435811670714</v>
      </c>
      <c r="CK152" s="7" t="n">
        <v>0.4135660935890499</v>
      </c>
      <c r="CL152" s="7" t="n">
        <v>0.736013128791387</v>
      </c>
      <c r="CM152" s="7" t="n">
        <v>0.7624461238051825</v>
      </c>
      <c r="CN152" s="7" t="n">
        <v>0.4144301772213445</v>
      </c>
      <c r="CO152" s="7" t="n">
        <v>0.8836974612033845</v>
      </c>
      <c r="CP152" s="7" t="n">
        <v>-0.002227178824910002</v>
      </c>
      <c r="CQ152" s="7" t="n">
        <v>0.9042215402116833</v>
      </c>
      <c r="CR152" s="7" t="n">
        <v>0.3964092699873382</v>
      </c>
      <c r="CS152" s="7" t="n">
        <v>0.09537199502004531</v>
      </c>
      <c r="CT152" s="7" t="n">
        <v>-0.2759879852487422</v>
      </c>
      <c r="CU152" s="7" t="n">
        <v>0.256815248883683</v>
      </c>
      <c r="CV152" s="7" t="n">
        <v>0.5959749054619551</v>
      </c>
      <c r="CW152" s="7" t="n">
        <v>0.6581462876320627</v>
      </c>
      <c r="CX152" s="7" t="n">
        <v>0.5663380283223021</v>
      </c>
      <c r="CY152" s="7" t="n">
        <v>0.6802917487718645</v>
      </c>
      <c r="CZ152" s="7" t="n">
        <v>0.2297361793788923</v>
      </c>
      <c r="DA152" s="7" t="n">
        <v>0.3524559484356277</v>
      </c>
      <c r="DB152" s="7" t="n">
        <v>0.360161144417299</v>
      </c>
      <c r="DC152" s="7" t="n">
        <v>0.3270578300921447</v>
      </c>
      <c r="DD152" s="7" t="n">
        <v>0.5058732243055843</v>
      </c>
      <c r="DE152" s="7" t="n">
        <v>0.7934031553824428</v>
      </c>
      <c r="DF152" s="7" t="n">
        <v>0.5305092849846695</v>
      </c>
      <c r="DG152" s="7" t="n">
        <v>-0.09138431909672357</v>
      </c>
      <c r="DH152" s="7" t="n">
        <v>0.9126199467496278</v>
      </c>
      <c r="DI152" s="7" t="n">
        <v>0.5494548694945374</v>
      </c>
      <c r="DJ152" s="7" t="n">
        <v>0.682852808690395</v>
      </c>
      <c r="DK152" s="7" t="n">
        <v>0.249862671935735</v>
      </c>
      <c r="DL152" s="7" t="n">
        <v>0.7053616572858976</v>
      </c>
      <c r="DM152" s="7" t="n">
        <v>0.6996517116677365</v>
      </c>
      <c r="DN152" s="7" t="n">
        <v>0.6474062666847199</v>
      </c>
      <c r="DO152" s="7" t="n">
        <v>0.6655033164020855</v>
      </c>
      <c r="DP152" s="7" t="n">
        <v>0.6582225415601055</v>
      </c>
      <c r="DQ152" s="7" t="n">
        <v>0.3500847598106051</v>
      </c>
      <c r="DR152" s="7" t="n">
        <v>0.7197630470557826</v>
      </c>
      <c r="DS152" s="7" t="n">
        <v>0.7087105507911813</v>
      </c>
      <c r="DT152" s="7" t="n">
        <v>0.6877645363110552</v>
      </c>
      <c r="DU152" s="7" t="n">
        <v>0.8216858235119638</v>
      </c>
      <c r="DV152" s="7" t="n">
        <v>0.6445165852649148</v>
      </c>
      <c r="DW152" s="7" t="n">
        <v>0.2899958044833916</v>
      </c>
      <c r="DX152" s="7" t="n">
        <v>0.5378119372138664</v>
      </c>
      <c r="DY152" s="7" t="n">
        <v>0.1672516517232655</v>
      </c>
      <c r="DZ152" s="7" t="n">
        <v>0.3760258263370312</v>
      </c>
      <c r="EA152" s="7" t="n">
        <v>0.3602638300878935</v>
      </c>
      <c r="EB152" s="7" t="n">
        <v>0.5938393534574478</v>
      </c>
      <c r="EC152" s="7" t="n">
        <v>0.6699037968958377</v>
      </c>
      <c r="ED152" s="7" t="n">
        <v>0.7027931975455912</v>
      </c>
      <c r="EE152" s="7" t="n">
        <v>0.7621579179465187</v>
      </c>
      <c r="EF152" s="7" t="n">
        <v>0.713549120534371</v>
      </c>
      <c r="EG152" s="7" t="n">
        <v>0.5341194319686843</v>
      </c>
      <c r="EH152" s="7" t="n">
        <v>0.6751795054918912</v>
      </c>
      <c r="EI152" s="7" t="n">
        <v>0.546185636638098</v>
      </c>
      <c r="EJ152" s="7" t="n">
        <v>0.3633022923786459</v>
      </c>
      <c r="EK152" s="7" t="n">
        <v>0.7139700751414781</v>
      </c>
      <c r="EL152" s="7" t="n">
        <v>0.3529723833071888</v>
      </c>
      <c r="EM152" s="7" t="n">
        <v>0.6872222626218552</v>
      </c>
      <c r="EN152" s="7" t="n">
        <v>0.0872570583861999</v>
      </c>
      <c r="EO152" s="7" t="n">
        <v>0.3673032526690376</v>
      </c>
      <c r="EP152" s="7" t="n">
        <v>0.6914196251531094</v>
      </c>
      <c r="EQ152" s="7" t="n">
        <v>0.3637967752376042</v>
      </c>
      <c r="ER152" s="7" t="n">
        <v>-0.2796421868727643</v>
      </c>
      <c r="ES152" s="7" t="n">
        <v>0.5844242590421787</v>
      </c>
      <c r="ET152" s="7" t="n">
        <v>0.9862160713838537</v>
      </c>
      <c r="EU152" s="7" t="n">
        <v>0.7013640280548742</v>
      </c>
      <c r="EV152" s="7" t="n">
        <v>-0.01665618608909114</v>
      </c>
      <c r="EW152" s="7" t="n">
        <v>1</v>
      </c>
      <c r="EX152" s="7" t="n">
        <v>0.5605052187525611</v>
      </c>
      <c r="EY152" s="7" t="n">
        <v>-0.1460710215420344</v>
      </c>
      <c r="EZ152" s="7" t="n">
        <v>0.7110480649259611</v>
      </c>
      <c r="FA152" s="7" t="n">
        <v>0.6652979559592798</v>
      </c>
      <c r="FB152" s="7" t="n">
        <v>0.2652207263788504</v>
      </c>
      <c r="FC152" s="7" t="n">
        <v>-0.1508518974138954</v>
      </c>
    </row>
    <row r="153">
      <c r="A153" s="6" t="inlineStr">
        <is>
          <t>H30217.CSI</t>
        </is>
      </c>
      <c r="B153" s="6" t="inlineStr">
        <is>
          <t>中证全指医疗器械指数</t>
        </is>
      </c>
      <c r="C153" s="7" t="n">
        <v>0.632095844198625</v>
      </c>
      <c r="D153" s="7" t="n">
        <v>0.5110331872383096</v>
      </c>
      <c r="E153" s="7" t="n">
        <v>0.189569570973494</v>
      </c>
      <c r="F153" s="7" t="n">
        <v>0.3813710426361704</v>
      </c>
      <c r="G153" s="7" t="n">
        <v>0.04724014423294925</v>
      </c>
      <c r="H153" s="7" t="n">
        <v>0.5480315143035144</v>
      </c>
      <c r="I153" s="7" t="n">
        <v>0.4832020826527774</v>
      </c>
      <c r="J153" s="7" t="n">
        <v>0.6080729651614598</v>
      </c>
      <c r="K153" s="7" t="n">
        <v>0.1776724800405098</v>
      </c>
      <c r="L153" s="7" t="n">
        <v>0.5519326622110564</v>
      </c>
      <c r="M153" s="7" t="n">
        <v>0.3187340959500424</v>
      </c>
      <c r="N153" s="7" t="n">
        <v>0.5866850851299902</v>
      </c>
      <c r="O153" s="7" t="n">
        <v>0.2860766536321106</v>
      </c>
      <c r="P153" s="7" t="n">
        <v>0.3613942352948683</v>
      </c>
      <c r="Q153" s="7" t="n">
        <v>0.6458604317738951</v>
      </c>
      <c r="R153" s="7" t="n">
        <v>0.3386413650939265</v>
      </c>
      <c r="S153" s="7" t="n">
        <v>0.5110402049527205</v>
      </c>
      <c r="T153" s="7" t="n">
        <v>0.554899613029927</v>
      </c>
      <c r="U153" s="7" t="n">
        <v>0.4712215375156629</v>
      </c>
      <c r="V153" s="7" t="n">
        <v>0.672089129192715</v>
      </c>
      <c r="W153" s="7" t="n">
        <v>0.4931983972448011</v>
      </c>
      <c r="X153" s="7" t="n">
        <v>0.4909541412007367</v>
      </c>
      <c r="Y153" s="7" t="n">
        <v>0.4340382562214944</v>
      </c>
      <c r="Z153" s="7" t="n">
        <v>0.7123618929405308</v>
      </c>
      <c r="AA153" s="7" t="n">
        <v>0.6921891603259898</v>
      </c>
      <c r="AB153" s="7" t="n">
        <v>0.6136060951276905</v>
      </c>
      <c r="AC153" s="7" t="n">
        <v>0.5912041314268504</v>
      </c>
      <c r="AD153" s="7" t="n">
        <v>0.5169510175168618</v>
      </c>
      <c r="AE153" s="7" t="n">
        <v>0.344586835258879</v>
      </c>
      <c r="AF153" s="7" t="n">
        <v>0.2648223071510475</v>
      </c>
      <c r="AG153" s="7" t="n">
        <v>0.5302507803040679</v>
      </c>
      <c r="AH153" s="7" t="n">
        <v>0.6768453381572658</v>
      </c>
      <c r="AI153" s="7" t="n">
        <v>0.3587364927755325</v>
      </c>
      <c r="AJ153" s="7" t="n">
        <v>0.4357345517762966</v>
      </c>
      <c r="AK153" s="7" t="n">
        <v>0.4430755580497503</v>
      </c>
      <c r="AL153" s="7" t="n">
        <v>0.5397049485865055</v>
      </c>
      <c r="AM153" s="7" t="n">
        <v>0.4104582965474551</v>
      </c>
      <c r="AN153" s="7" t="n">
        <v>0.6784839210123018</v>
      </c>
      <c r="AO153" s="7" t="n">
        <v>0.439165019885225</v>
      </c>
      <c r="AP153" s="7" t="n">
        <v>0.6359100460069886</v>
      </c>
      <c r="AQ153" s="7" t="n">
        <v>0.5082571671123455</v>
      </c>
      <c r="AR153" s="7" t="n">
        <v>0.4551675533820556</v>
      </c>
      <c r="AS153" s="7" t="n">
        <v>0.4727461849645594</v>
      </c>
      <c r="AT153" s="7" t="n">
        <v>0.5239893552161322</v>
      </c>
      <c r="AU153" s="7" t="n">
        <v>0.7276387377861194</v>
      </c>
      <c r="AV153" s="7" t="n">
        <v>0.5537395028458488</v>
      </c>
      <c r="AW153" s="7" t="n">
        <v>0.5667368869796863</v>
      </c>
      <c r="AX153" s="7" t="n">
        <v>0.3502540270524402</v>
      </c>
      <c r="AY153" s="7" t="n">
        <v>0.4820776575926778</v>
      </c>
      <c r="AZ153" s="7" t="n">
        <v>0.5059790416743087</v>
      </c>
      <c r="BA153" s="7" t="n">
        <v>0.4203051057372622</v>
      </c>
      <c r="BB153" s="7" t="n">
        <v>0.6306593668023949</v>
      </c>
      <c r="BC153" s="7" t="n">
        <v>0.4636588468205165</v>
      </c>
      <c r="BD153" s="7" t="n">
        <v>0.4921833565134896</v>
      </c>
      <c r="BE153" s="7" t="n">
        <v>0.5577051502493093</v>
      </c>
      <c r="BF153" s="7" t="n">
        <v>0.4430755732114238</v>
      </c>
      <c r="BG153" s="7" t="n">
        <v>0.4073697760308099</v>
      </c>
      <c r="BH153" s="7" t="n">
        <v>0.5094801329295737</v>
      </c>
      <c r="BI153" s="7" t="n">
        <v>0.6173809392278987</v>
      </c>
      <c r="BJ153" s="7" t="n">
        <v>0.4701316086852201</v>
      </c>
      <c r="BK153" s="7" t="n">
        <v>0.4493291247155409</v>
      </c>
      <c r="BL153" s="7" t="n">
        <v>0.5518044579931807</v>
      </c>
      <c r="BM153" s="7" t="n">
        <v>-0.1448627951836547</v>
      </c>
      <c r="BN153" s="7" t="n">
        <v>0.4521270871496689</v>
      </c>
      <c r="BO153" s="7" t="n">
        <v>0.8413475079513143</v>
      </c>
      <c r="BP153" s="7" t="n">
        <v>0.4055902568726575</v>
      </c>
      <c r="BQ153" s="7" t="n">
        <v>0.2985124939092793</v>
      </c>
      <c r="BR153" s="7" t="n">
        <v>0.3773866895357146</v>
      </c>
      <c r="BS153" s="7" t="n">
        <v>0.5151505356320454</v>
      </c>
      <c r="BT153" s="7" t="n">
        <v>0.5205152564325488</v>
      </c>
      <c r="BU153" s="7" t="n">
        <v>0.5492078675348631</v>
      </c>
      <c r="BV153" s="7" t="n">
        <v>0.465797653790057</v>
      </c>
      <c r="BW153" s="7" t="n">
        <v>0.3144962970471394</v>
      </c>
      <c r="BX153" s="7" t="n">
        <v>0.6250570480842849</v>
      </c>
      <c r="BY153" s="7" t="n">
        <v>0.4818611512041236</v>
      </c>
      <c r="BZ153" s="7" t="n">
        <v>0.6988530119178097</v>
      </c>
      <c r="CA153" s="7" t="n">
        <v>0.541310668013869</v>
      </c>
      <c r="CB153" s="7" t="n">
        <v>0.3942207343797725</v>
      </c>
      <c r="CC153" s="7" t="n">
        <v>0.5233055108685726</v>
      </c>
      <c r="CD153" s="7" t="n">
        <v>0.5047969650118335</v>
      </c>
      <c r="CE153" s="7" t="n">
        <v>0.513916223021446</v>
      </c>
      <c r="CF153" s="7" t="n">
        <v>0.5021526936131748</v>
      </c>
      <c r="CG153" s="7" t="n">
        <v>0.3472328650131014</v>
      </c>
      <c r="CH153" s="7" t="n">
        <v>0.551567020009077</v>
      </c>
      <c r="CI153" s="7" t="n">
        <v>0.5497749031976872</v>
      </c>
      <c r="CJ153" s="7" t="n">
        <v>0.1140166189941736</v>
      </c>
      <c r="CK153" s="7" t="n">
        <v>0.6026703804203465</v>
      </c>
      <c r="CL153" s="7" t="n">
        <v>0.51551443425512</v>
      </c>
      <c r="CM153" s="7" t="n">
        <v>0.413909450184955</v>
      </c>
      <c r="CN153" s="7" t="n">
        <v>0.4094872432452403</v>
      </c>
      <c r="CO153" s="7" t="n">
        <v>0.4955482151119448</v>
      </c>
      <c r="CP153" s="7" t="n">
        <v>0.3683468153322238</v>
      </c>
      <c r="CQ153" s="7" t="n">
        <v>0.5428475892487967</v>
      </c>
      <c r="CR153" s="7" t="n">
        <v>0.5598322823106853</v>
      </c>
      <c r="CS153" s="7" t="n">
        <v>0.3429353133625657</v>
      </c>
      <c r="CT153" s="7" t="n">
        <v>-0.1060281507806019</v>
      </c>
      <c r="CU153" s="7" t="n">
        <v>0.5721171669329255</v>
      </c>
      <c r="CV153" s="7" t="n">
        <v>0.4433990925601101</v>
      </c>
      <c r="CW153" s="7" t="n">
        <v>0.307153918312922</v>
      </c>
      <c r="CX153" s="7" t="n">
        <v>0.3289641045783684</v>
      </c>
      <c r="CY153" s="7" t="n">
        <v>0.4160024003570237</v>
      </c>
      <c r="CZ153" s="7" t="n">
        <v>0.5058775141261781</v>
      </c>
      <c r="DA153" s="7" t="n">
        <v>0.6612392555015447</v>
      </c>
      <c r="DB153" s="7" t="n">
        <v>0.4327827859080813</v>
      </c>
      <c r="DC153" s="7" t="n">
        <v>0.5098886997050861</v>
      </c>
      <c r="DD153" s="7" t="n">
        <v>0.289000017818019</v>
      </c>
      <c r="DE153" s="7" t="n">
        <v>0.5000898575415822</v>
      </c>
      <c r="DF153" s="7" t="n">
        <v>0.5091673253925849</v>
      </c>
      <c r="DG153" s="7" t="n">
        <v>0.1485226399193806</v>
      </c>
      <c r="DH153" s="7" t="n">
        <v>0.4796874171035254</v>
      </c>
      <c r="DI153" s="7" t="n">
        <v>0.3187518464909939</v>
      </c>
      <c r="DJ153" s="7" t="n">
        <v>0.4194525363899569</v>
      </c>
      <c r="DK153" s="7" t="n">
        <v>0.3604707247084443</v>
      </c>
      <c r="DL153" s="7" t="n">
        <v>0.4411562920361087</v>
      </c>
      <c r="DM153" s="7" t="n">
        <v>0.3607079078936372</v>
      </c>
      <c r="DN153" s="7" t="n">
        <v>0.6421736660348264</v>
      </c>
      <c r="DO153" s="7" t="n">
        <v>0.3493953536545539</v>
      </c>
      <c r="DP153" s="7" t="n">
        <v>0.3612388810679649</v>
      </c>
      <c r="DQ153" s="7" t="n">
        <v>0.6227884076377564</v>
      </c>
      <c r="DR153" s="7" t="n">
        <v>0.3333640635820704</v>
      </c>
      <c r="DS153" s="7" t="n">
        <v>0.3728242152695492</v>
      </c>
      <c r="DT153" s="7" t="n">
        <v>0.4972366812975994</v>
      </c>
      <c r="DU153" s="7" t="n">
        <v>0.4376233518062412</v>
      </c>
      <c r="DV153" s="7" t="n">
        <v>0.4029690073668661</v>
      </c>
      <c r="DW153" s="7" t="n">
        <v>0.4077111480540764</v>
      </c>
      <c r="DX153" s="7" t="n">
        <v>0.3688525223280048</v>
      </c>
      <c r="DY153" s="7" t="n">
        <v>0.3447591589944007</v>
      </c>
      <c r="DZ153" s="7" t="n">
        <v>0.5023163394742434</v>
      </c>
      <c r="EA153" s="7" t="n">
        <v>0.416958019020428</v>
      </c>
      <c r="EB153" s="7" t="n">
        <v>0.2876605176944615</v>
      </c>
      <c r="EC153" s="7" t="n">
        <v>0.6579264488928277</v>
      </c>
      <c r="ED153" s="7" t="n">
        <v>0.72601803823869</v>
      </c>
      <c r="EE153" s="7" t="n">
        <v>0.4720551266243027</v>
      </c>
      <c r="EF153" s="7" t="n">
        <v>0.3466866928456148</v>
      </c>
      <c r="EG153" s="7" t="n">
        <v>0.5571971188131222</v>
      </c>
      <c r="EH153" s="7" t="n">
        <v>0.3204041947206386</v>
      </c>
      <c r="EI153" s="7" t="n">
        <v>0.5287782707568054</v>
      </c>
      <c r="EJ153" s="7" t="n">
        <v>0.3630617312656306</v>
      </c>
      <c r="EK153" s="7" t="n">
        <v>0.4739249829428143</v>
      </c>
      <c r="EL153" s="7" t="n">
        <v>0.4809701837744902</v>
      </c>
      <c r="EM153" s="7" t="n">
        <v>0.3372991328824752</v>
      </c>
      <c r="EN153" s="7" t="n">
        <v>0.4669488845101781</v>
      </c>
      <c r="EO153" s="7" t="n">
        <v>0.4644647094426766</v>
      </c>
      <c r="EP153" s="7" t="n">
        <v>0.3402417977273446</v>
      </c>
      <c r="EQ153" s="7" t="n">
        <v>0.4144024947491821</v>
      </c>
      <c r="ER153" s="7" t="n">
        <v>-0.1508352525287932</v>
      </c>
      <c r="ES153" s="7" t="n">
        <v>0.3720600769720773</v>
      </c>
      <c r="ET153" s="7" t="n">
        <v>0.5740385323029884</v>
      </c>
      <c r="EU153" s="7" t="n">
        <v>0.3555985876094613</v>
      </c>
      <c r="EV153" s="7" t="n">
        <v>0.3700724326449789</v>
      </c>
      <c r="EW153" s="7" t="n">
        <v>0.5605052187525611</v>
      </c>
      <c r="EX153" s="7" t="n">
        <v>1</v>
      </c>
      <c r="EY153" s="7" t="n">
        <v>0.1027146057870369</v>
      </c>
      <c r="EZ153" s="7" t="n">
        <v>0.390260063844299</v>
      </c>
      <c r="FA153" s="7" t="n">
        <v>0.5988277737537846</v>
      </c>
      <c r="FB153" s="7" t="n">
        <v>0.3675848926845708</v>
      </c>
      <c r="FC153" s="7" t="n">
        <v>0.1777140643473251</v>
      </c>
    </row>
    <row r="154">
      <c r="A154" s="6" t="inlineStr">
        <is>
          <t>H30269.CSI</t>
        </is>
      </c>
      <c r="B154" s="6" t="inlineStr">
        <is>
          <t>中证红利低波动指数</t>
        </is>
      </c>
      <c r="C154" s="7" t="n">
        <v>0.4462445876457393</v>
      </c>
      <c r="D154" s="7" t="n">
        <v>0.333952427208449</v>
      </c>
      <c r="E154" s="7" t="n">
        <v>0.8698951824318792</v>
      </c>
      <c r="F154" s="7" t="n">
        <v>0.4771266253828267</v>
      </c>
      <c r="G154" s="7" t="n">
        <v>0.7836344700420592</v>
      </c>
      <c r="H154" s="7" t="n">
        <v>0.4918009856005888</v>
      </c>
      <c r="I154" s="7" t="n">
        <v>0.2846663087781958</v>
      </c>
      <c r="J154" s="7" t="n">
        <v>0.192979831181103</v>
      </c>
      <c r="K154" s="7" t="n">
        <v>0.824911703981413</v>
      </c>
      <c r="L154" s="7" t="n">
        <v>0.302245398994839</v>
      </c>
      <c r="M154" s="7" t="n">
        <v>-0.1133618960085664</v>
      </c>
      <c r="N154" s="7" t="n">
        <v>-0.1717318265571437</v>
      </c>
      <c r="O154" s="7" t="n">
        <v>-0.121134285927856</v>
      </c>
      <c r="P154" s="7" t="n">
        <v>-0.07678311037482048</v>
      </c>
      <c r="Q154" s="7" t="n">
        <v>-0.03468656593521682</v>
      </c>
      <c r="R154" s="7" t="n">
        <v>-0.1502396688537465</v>
      </c>
      <c r="S154" s="7" t="n">
        <v>0.03848603739560109</v>
      </c>
      <c r="T154" s="7" t="n">
        <v>-0.2082617764524346</v>
      </c>
      <c r="U154" s="7" t="n">
        <v>0.1709807968193173</v>
      </c>
      <c r="V154" s="7" t="n">
        <v>0.2316668673237879</v>
      </c>
      <c r="W154" s="7" t="n">
        <v>0.4847719293931716</v>
      </c>
      <c r="X154" s="7" t="n">
        <v>0.1608676547759268</v>
      </c>
      <c r="Y154" s="7" t="n">
        <v>0.09562450806513705</v>
      </c>
      <c r="Z154" s="7" t="n">
        <v>0.02239373231272363</v>
      </c>
      <c r="AA154" s="7" t="n">
        <v>0.04613056831075073</v>
      </c>
      <c r="AB154" s="7" t="n">
        <v>0.2277573487204226</v>
      </c>
      <c r="AC154" s="7" t="n">
        <v>-0.06219326573735384</v>
      </c>
      <c r="AD154" s="7" t="n">
        <v>0.07997640757272291</v>
      </c>
      <c r="AE154" s="7" t="n">
        <v>0.7960651477150696</v>
      </c>
      <c r="AF154" s="7" t="n">
        <v>0.5841056038402568</v>
      </c>
      <c r="AG154" s="7" t="n">
        <v>0.5153726167637727</v>
      </c>
      <c r="AH154" s="7" t="n">
        <v>-0.04998923098098148</v>
      </c>
      <c r="AI154" s="7" t="n">
        <v>-0.0998419926711103</v>
      </c>
      <c r="AJ154" s="7" t="n">
        <v>-0.02033648729178649</v>
      </c>
      <c r="AK154" s="7" t="n">
        <v>0.3173851698706235</v>
      </c>
      <c r="AL154" s="7" t="n">
        <v>0.3967806239438516</v>
      </c>
      <c r="AM154" s="7" t="n">
        <v>0.09375241181616815</v>
      </c>
      <c r="AN154" s="7" t="n">
        <v>-0.05414736826040645</v>
      </c>
      <c r="AO154" s="7" t="n">
        <v>-0.1669003632635025</v>
      </c>
      <c r="AP154" s="7" t="n">
        <v>0.03715169694325254</v>
      </c>
      <c r="AQ154" s="7" t="n">
        <v>-0.1021003120801591</v>
      </c>
      <c r="AR154" s="7" t="n">
        <v>-0.1636115790771777</v>
      </c>
      <c r="AS154" s="7" t="n">
        <v>-0.1351058594559269</v>
      </c>
      <c r="AT154" s="7" t="n">
        <v>-0.03837029889554755</v>
      </c>
      <c r="AU154" s="7" t="n">
        <v>0.01282482775642851</v>
      </c>
      <c r="AV154" s="7" t="n">
        <v>0.5334269290384112</v>
      </c>
      <c r="AW154" s="7" t="n">
        <v>0.05671713474450882</v>
      </c>
      <c r="AX154" s="7" t="n">
        <v>-0.1215292469850833</v>
      </c>
      <c r="AY154" s="7" t="n">
        <v>0.1588390171557668</v>
      </c>
      <c r="AZ154" s="7" t="n">
        <v>0.489740795179697</v>
      </c>
      <c r="BA154" s="7" t="n">
        <v>0.1996384604375656</v>
      </c>
      <c r="BB154" s="7" t="n">
        <v>-0.1367113714705067</v>
      </c>
      <c r="BC154" s="7" t="n">
        <v>-0.1178683614309216</v>
      </c>
      <c r="BD154" s="7" t="n">
        <v>0.0408770867784408</v>
      </c>
      <c r="BE154" s="7" t="n">
        <v>0.05146895447148619</v>
      </c>
      <c r="BF154" s="7" t="n">
        <v>0.317385064743455</v>
      </c>
      <c r="BG154" s="7" t="n">
        <v>0.2507332968419254</v>
      </c>
      <c r="BH154" s="7" t="n">
        <v>0.06800211321259181</v>
      </c>
      <c r="BI154" s="7" t="n">
        <v>0.09026704809082227</v>
      </c>
      <c r="BJ154" s="7" t="n">
        <v>0.08517706330736174</v>
      </c>
      <c r="BK154" s="7" t="n">
        <v>0.177935908020027</v>
      </c>
      <c r="BL154" s="7" t="n">
        <v>-0.05364664955623706</v>
      </c>
      <c r="BM154" s="7" t="n">
        <v>0.8498346053523581</v>
      </c>
      <c r="BN154" s="7" t="n">
        <v>0.471510523076193</v>
      </c>
      <c r="BO154" s="7" t="n">
        <v>-0.05949925546061096</v>
      </c>
      <c r="BP154" s="7" t="n">
        <v>0.3294323537730517</v>
      </c>
      <c r="BQ154" s="7" t="n">
        <v>0.4873651437953838</v>
      </c>
      <c r="BR154" s="7" t="n">
        <v>0.2855358913600618</v>
      </c>
      <c r="BS154" s="7" t="n">
        <v>0.3265670243896265</v>
      </c>
      <c r="BT154" s="7" t="n">
        <v>-0.03823126183324652</v>
      </c>
      <c r="BU154" s="7" t="n">
        <v>-0.1809741287937687</v>
      </c>
      <c r="BV154" s="7" t="n">
        <v>0.3220374108926852</v>
      </c>
      <c r="BW154" s="7" t="n">
        <v>0.368949264458905</v>
      </c>
      <c r="BX154" s="7" t="n">
        <v>0.03577000247293525</v>
      </c>
      <c r="BY154" s="7" t="n">
        <v>0.2094507695614504</v>
      </c>
      <c r="BZ154" s="7" t="n">
        <v>0.1886721470064502</v>
      </c>
      <c r="CA154" s="7" t="n">
        <v>-0.1762879991136764</v>
      </c>
      <c r="CB154" s="7" t="n">
        <v>-0.1546937892557629</v>
      </c>
      <c r="CC154" s="7" t="n">
        <v>0.4876929099477653</v>
      </c>
      <c r="CD154" s="7" t="n">
        <v>0.2142000877230273</v>
      </c>
      <c r="CE154" s="7" t="n">
        <v>0.3995831577633147</v>
      </c>
      <c r="CF154" s="7" t="n">
        <v>0.1642150301053445</v>
      </c>
      <c r="CG154" s="7" t="n">
        <v>-0.182214945831571</v>
      </c>
      <c r="CH154" s="7" t="n">
        <v>-0.09088020010140754</v>
      </c>
      <c r="CI154" s="7" t="n">
        <v>-0.1071052817619718</v>
      </c>
      <c r="CJ154" s="7" t="n">
        <v>0.9109901948792166</v>
      </c>
      <c r="CK154" s="7" t="n">
        <v>-0.1295178323695891</v>
      </c>
      <c r="CL154" s="7" t="n">
        <v>-0.09902748650327002</v>
      </c>
      <c r="CM154" s="7" t="n">
        <v>-0.2175423610252975</v>
      </c>
      <c r="CN154" s="7" t="n">
        <v>0.1362122711232668</v>
      </c>
      <c r="CO154" s="7" t="n">
        <v>-0.1812162278619985</v>
      </c>
      <c r="CP154" s="7" t="n">
        <v>0.8289092325660201</v>
      </c>
      <c r="CQ154" s="7" t="n">
        <v>-0.01424633465319611</v>
      </c>
      <c r="CR154" s="7" t="n">
        <v>-0.06571123714335718</v>
      </c>
      <c r="CS154" s="7" t="n">
        <v>0.2967459413356942</v>
      </c>
      <c r="CT154" s="7" t="n">
        <v>0.8078407631289899</v>
      </c>
      <c r="CU154" s="7" t="n">
        <v>0.5673746963576498</v>
      </c>
      <c r="CV154" s="7" t="n">
        <v>0.1285354497606575</v>
      </c>
      <c r="CW154" s="7" t="n">
        <v>-0.1950056432250246</v>
      </c>
      <c r="CX154" s="7" t="n">
        <v>-0.1973673844595856</v>
      </c>
      <c r="CY154" s="7" t="n">
        <v>-0.1712106281546519</v>
      </c>
      <c r="CZ154" s="7" t="n">
        <v>0.5591237871054661</v>
      </c>
      <c r="DA154" s="7" t="n">
        <v>-0.06246233803932589</v>
      </c>
      <c r="DB154" s="7" t="n">
        <v>0.06828146732997462</v>
      </c>
      <c r="DC154" s="7" t="n">
        <v>-0.1484107354676122</v>
      </c>
      <c r="DD154" s="7" t="n">
        <v>-0.1739835525468178</v>
      </c>
      <c r="DE154" s="7" t="n">
        <v>-0.1719678417451154</v>
      </c>
      <c r="DF154" s="7" t="n">
        <v>-0.04000585225018733</v>
      </c>
      <c r="DG154" s="7" t="n">
        <v>0.2514813355903963</v>
      </c>
      <c r="DH154" s="7" t="n">
        <v>-0.1667169083127283</v>
      </c>
      <c r="DI154" s="7" t="n">
        <v>-0.15610374009794</v>
      </c>
      <c r="DJ154" s="7" t="n">
        <v>-0.1272661275138386</v>
      </c>
      <c r="DK154" s="7" t="n">
        <v>-0.1819550860643017</v>
      </c>
      <c r="DL154" s="7" t="n">
        <v>0.1898035478905101</v>
      </c>
      <c r="DM154" s="7" t="n">
        <v>-0.1459770167046003</v>
      </c>
      <c r="DN154" s="7" t="n">
        <v>0.139961118886763</v>
      </c>
      <c r="DO154" s="7" t="n">
        <v>-0.2073923693914435</v>
      </c>
      <c r="DP154" s="7" t="n">
        <v>-0.2030437752801046</v>
      </c>
      <c r="DQ154" s="7" t="n">
        <v>-0.07118427730964147</v>
      </c>
      <c r="DR154" s="7" t="n">
        <v>-0.167088813635278</v>
      </c>
      <c r="DS154" s="7" t="n">
        <v>-0.1765981522190933</v>
      </c>
      <c r="DT154" s="7" t="n">
        <v>0.07428118569692219</v>
      </c>
      <c r="DU154" s="7" t="n">
        <v>-0.1082116642159453</v>
      </c>
      <c r="DV154" s="7" t="n">
        <v>-0.1329144241523434</v>
      </c>
      <c r="DW154" s="7" t="n">
        <v>-0.1125696551560061</v>
      </c>
      <c r="DX154" s="7" t="n">
        <v>-0.06402758250559309</v>
      </c>
      <c r="DY154" s="7" t="n">
        <v>0.3031061542641015</v>
      </c>
      <c r="DZ154" s="7" t="n">
        <v>0.3396887991203271</v>
      </c>
      <c r="EA154" s="7" t="n">
        <v>-0.0101503624331231</v>
      </c>
      <c r="EB154" s="7" t="n">
        <v>-0.05972310550396618</v>
      </c>
      <c r="EC154" s="7" t="n">
        <v>-0.0274876114080346</v>
      </c>
      <c r="ED154" s="7" t="n">
        <v>0.07001523337197613</v>
      </c>
      <c r="EE154" s="7" t="n">
        <v>-0.09016503626781093</v>
      </c>
      <c r="EF154" s="7" t="n">
        <v>-0.1412072205009696</v>
      </c>
      <c r="EG154" s="7" t="n">
        <v>0.3749355146634242</v>
      </c>
      <c r="EH154" s="7" t="n">
        <v>-0.09238624886165789</v>
      </c>
      <c r="EI154" s="7" t="n">
        <v>0.009557013471600274</v>
      </c>
      <c r="EJ154" s="7" t="n">
        <v>-0.132550790339841</v>
      </c>
      <c r="EK154" s="7" t="n">
        <v>-0.1542347652767147</v>
      </c>
      <c r="EL154" s="7" t="n">
        <v>-0.07388602045055434</v>
      </c>
      <c r="EM154" s="7" t="n">
        <v>-0.1135767293132109</v>
      </c>
      <c r="EN154" s="7" t="n">
        <v>0.762816755086716</v>
      </c>
      <c r="EO154" s="7" t="n">
        <v>0.1288240408729723</v>
      </c>
      <c r="EP154" s="7" t="n">
        <v>-0.1145790903051936</v>
      </c>
      <c r="EQ154" s="7" t="n">
        <v>0.1852878846199225</v>
      </c>
      <c r="ER154" s="7" t="n">
        <v>0.8456501346346115</v>
      </c>
      <c r="ES154" s="7" t="n">
        <v>0.2934141739676135</v>
      </c>
      <c r="ET154" s="7" t="n">
        <v>-0.1440120147110413</v>
      </c>
      <c r="EU154" s="7" t="n">
        <v>-0.1254143677437577</v>
      </c>
      <c r="EV154" s="7" t="n">
        <v>0.646753817360079</v>
      </c>
      <c r="EW154" s="7" t="n">
        <v>-0.1460710215420344</v>
      </c>
      <c r="EX154" s="7" t="n">
        <v>0.1027146057870369</v>
      </c>
      <c r="EY154" s="7" t="n">
        <v>1</v>
      </c>
      <c r="EZ154" s="7" t="n">
        <v>-0.1764362975053364</v>
      </c>
      <c r="FA154" s="7" t="n">
        <v>-0.08001383769429929</v>
      </c>
      <c r="FB154" s="7" t="n">
        <v>-0.1872815251333633</v>
      </c>
      <c r="FC154" s="7" t="n">
        <v>0.9324259157288686</v>
      </c>
    </row>
    <row r="155">
      <c r="A155" s="6" t="inlineStr">
        <is>
          <t>H30318.CSI</t>
        </is>
      </c>
      <c r="B155" s="6" t="inlineStr">
        <is>
          <t>中证科技传媒通信150指数</t>
        </is>
      </c>
      <c r="C155" s="7" t="n">
        <v>0.6374808858489144</v>
      </c>
      <c r="D155" s="7" t="n">
        <v>0.694310295741727</v>
      </c>
      <c r="E155" s="7" t="n">
        <v>-0.1817866126403579</v>
      </c>
      <c r="F155" s="7" t="n">
        <v>0.5605989362797007</v>
      </c>
      <c r="G155" s="7" t="n">
        <v>0.03730859979869837</v>
      </c>
      <c r="H155" s="7" t="n">
        <v>0.09508996559537473</v>
      </c>
      <c r="I155" s="7" t="n">
        <v>0.4016576100903018</v>
      </c>
      <c r="J155" s="7" t="n">
        <v>0.3790465034501062</v>
      </c>
      <c r="K155" s="7" t="n">
        <v>-0.1813020757925918</v>
      </c>
      <c r="L155" s="7" t="n">
        <v>0.7506477865393851</v>
      </c>
      <c r="M155" s="7" t="n">
        <v>0.8893763902323522</v>
      </c>
      <c r="N155" s="7" t="n">
        <v>0.5046227827318124</v>
      </c>
      <c r="O155" s="7" t="n">
        <v>0.8805699743883019</v>
      </c>
      <c r="P155" s="7" t="n">
        <v>0.8878082592825068</v>
      </c>
      <c r="Q155" s="7" t="n">
        <v>0.7242097269769684</v>
      </c>
      <c r="R155" s="7" t="n">
        <v>0.9232372974723326</v>
      </c>
      <c r="S155" s="7" t="n">
        <v>0.4233499758496763</v>
      </c>
      <c r="T155" s="7" t="n">
        <v>0.8789959393342783</v>
      </c>
      <c r="U155" s="7" t="n">
        <v>0.4129450460543633</v>
      </c>
      <c r="V155" s="7" t="n">
        <v>0.2968257540232044</v>
      </c>
      <c r="W155" s="7" t="n">
        <v>0.07987683855295129</v>
      </c>
      <c r="X155" s="7" t="n">
        <v>0.4235837551353507</v>
      </c>
      <c r="Y155" s="7" t="n">
        <v>0.3718395159091775</v>
      </c>
      <c r="Z155" s="7" t="n">
        <v>0.7495249424056333</v>
      </c>
      <c r="AA155" s="7" t="n">
        <v>0.7902682989005896</v>
      </c>
      <c r="AB155" s="7" t="n">
        <v>0.7854473667342184</v>
      </c>
      <c r="AC155" s="7" t="n">
        <v>0.4224800902338616</v>
      </c>
      <c r="AD155" s="7" t="n">
        <v>0.7790639943519188</v>
      </c>
      <c r="AE155" s="7" t="n">
        <v>-0.08173180781340457</v>
      </c>
      <c r="AF155" s="7" t="n">
        <v>-0.06128304926481584</v>
      </c>
      <c r="AG155" s="7" t="n">
        <v>0.08220475018656929</v>
      </c>
      <c r="AH155" s="7" t="n">
        <v>0.4634385990523007</v>
      </c>
      <c r="AI155" s="7" t="n">
        <v>0.9008005981571724</v>
      </c>
      <c r="AJ155" s="7" t="n">
        <v>0.453560445168617</v>
      </c>
      <c r="AK155" s="7" t="n">
        <v>0.2854168864952959</v>
      </c>
      <c r="AL155" s="7" t="n">
        <v>0.05695337518360633</v>
      </c>
      <c r="AM155" s="7" t="n">
        <v>0.3508584060664594</v>
      </c>
      <c r="AN155" s="7" t="n">
        <v>0.468565726470081</v>
      </c>
      <c r="AO155" s="7" t="n">
        <v>0.9671340638305372</v>
      </c>
      <c r="AP155" s="7" t="n">
        <v>0.8305814142829535</v>
      </c>
      <c r="AQ155" s="7" t="n">
        <v>0.8596456627394612</v>
      </c>
      <c r="AR155" s="7" t="n">
        <v>0.8686827137165597</v>
      </c>
      <c r="AS155" s="7" t="n">
        <v>0.8809280782726979</v>
      </c>
      <c r="AT155" s="7" t="n">
        <v>0.8223774759775037</v>
      </c>
      <c r="AU155" s="7" t="n">
        <v>0.7114061049609651</v>
      </c>
      <c r="AV155" s="7" t="n">
        <v>0.2325346324989711</v>
      </c>
      <c r="AW155" s="7" t="n">
        <v>0.8177545423536394</v>
      </c>
      <c r="AX155" s="7" t="n">
        <v>0.9133414254839712</v>
      </c>
      <c r="AY155" s="7" t="n">
        <v>0.4346860535128668</v>
      </c>
      <c r="AZ155" s="7" t="n">
        <v>0.08622546974336628</v>
      </c>
      <c r="BA155" s="7" t="n">
        <v>0.5082416127654447</v>
      </c>
      <c r="BB155" s="7" t="n">
        <v>0.4772391184554622</v>
      </c>
      <c r="BC155" s="7" t="n">
        <v>0.8548959704451693</v>
      </c>
      <c r="BD155" s="7" t="n">
        <v>0.3969562711049124</v>
      </c>
      <c r="BE155" s="7" t="n">
        <v>0.8418831804548205</v>
      </c>
      <c r="BF155" s="7" t="n">
        <v>0.2854169453203976</v>
      </c>
      <c r="BG155" s="7" t="n">
        <v>0.4550762092531563</v>
      </c>
      <c r="BH155" s="7" t="n">
        <v>0.6403918130921208</v>
      </c>
      <c r="BI155" s="7" t="n">
        <v>0.5646185542321209</v>
      </c>
      <c r="BJ155" s="7" t="n">
        <v>0.6170612096800893</v>
      </c>
      <c r="BK155" s="7" t="n">
        <v>0.5014865670443934</v>
      </c>
      <c r="BL155" s="7" t="n">
        <v>0.3863937021030382</v>
      </c>
      <c r="BM155" s="7" t="n">
        <v>-0.2404825145415316</v>
      </c>
      <c r="BN155" s="7" t="n">
        <v>0.07654592337960101</v>
      </c>
      <c r="BO155" s="7" t="n">
        <v>0.4913802215827136</v>
      </c>
      <c r="BP155" s="7" t="n">
        <v>0.150688086569896</v>
      </c>
      <c r="BQ155" s="7" t="n">
        <v>-0.06402794054648114</v>
      </c>
      <c r="BR155" s="7" t="n">
        <v>0.7441246993610072</v>
      </c>
      <c r="BS155" s="7" t="n">
        <v>0.5154269643061248</v>
      </c>
      <c r="BT155" s="7" t="n">
        <v>0.5489191069985023</v>
      </c>
      <c r="BU155" s="7" t="n">
        <v>0.7463295364467886</v>
      </c>
      <c r="BV155" s="7" t="n">
        <v>0.1292584924911828</v>
      </c>
      <c r="BW155" s="7" t="n">
        <v>0.07212099242477556</v>
      </c>
      <c r="BX155" s="7" t="n">
        <v>0.4653708345097908</v>
      </c>
      <c r="BY155" s="7" t="n">
        <v>0.05809166034504237</v>
      </c>
      <c r="BZ155" s="7" t="n">
        <v>0.2290645608810534</v>
      </c>
      <c r="CA155" s="7" t="n">
        <v>0.8401866381540034</v>
      </c>
      <c r="CB155" s="7" t="n">
        <v>0.9694561950523863</v>
      </c>
      <c r="CC155" s="7" t="n">
        <v>0.07781590928922211</v>
      </c>
      <c r="CD155" s="7" t="n">
        <v>0.5019256797739745</v>
      </c>
      <c r="CE155" s="7" t="n">
        <v>0.002625092714208373</v>
      </c>
      <c r="CF155" s="7" t="n">
        <v>0.4228121933171975</v>
      </c>
      <c r="CG155" s="7" t="n">
        <v>0.9680766942531452</v>
      </c>
      <c r="CH155" s="7" t="n">
        <v>0.7488684765518134</v>
      </c>
      <c r="CI155" s="7" t="n">
        <v>0.4667861855814445</v>
      </c>
      <c r="CJ155" s="7" t="n">
        <v>-0.1388851218134189</v>
      </c>
      <c r="CK155" s="7" t="n">
        <v>0.4827143704904552</v>
      </c>
      <c r="CL155" s="7" t="n">
        <v>0.796117394405005</v>
      </c>
      <c r="CM155" s="7" t="n">
        <v>0.9423446173679858</v>
      </c>
      <c r="CN155" s="7" t="n">
        <v>0.3521997429307451</v>
      </c>
      <c r="CO155" s="7" t="n">
        <v>0.8429495623240436</v>
      </c>
      <c r="CP155" s="7" t="n">
        <v>-0.07319361318291327</v>
      </c>
      <c r="CQ155" s="7" t="n">
        <v>0.619718289322551</v>
      </c>
      <c r="CR155" s="7" t="n">
        <v>0.3989529441485832</v>
      </c>
      <c r="CS155" s="7" t="n">
        <v>0.03488110491681662</v>
      </c>
      <c r="CT155" s="7" t="n">
        <v>-0.1961615886255113</v>
      </c>
      <c r="CU155" s="7" t="n">
        <v>0.2672793307215214</v>
      </c>
      <c r="CV155" s="7" t="n">
        <v>0.5282193038464051</v>
      </c>
      <c r="CW155" s="7" t="n">
        <v>0.9579834399088788</v>
      </c>
      <c r="CX155" s="7" t="n">
        <v>0.9388601334565401</v>
      </c>
      <c r="CY155" s="7" t="n">
        <v>0.9775136480895411</v>
      </c>
      <c r="CZ155" s="7" t="n">
        <v>0.1119374287271247</v>
      </c>
      <c r="DA155" s="7" t="n">
        <v>0.4515863554250562</v>
      </c>
      <c r="DB155" s="7" t="n">
        <v>0.4299116602203755</v>
      </c>
      <c r="DC155" s="7" t="n">
        <v>0.4565867165426692</v>
      </c>
      <c r="DD155" s="7" t="n">
        <v>0.8994580394639468</v>
      </c>
      <c r="DE155" s="7" t="n">
        <v>0.9076515348992082</v>
      </c>
      <c r="DF155" s="7" t="n">
        <v>0.49141488644562</v>
      </c>
      <c r="DG155" s="7" t="n">
        <v>0.1704347803465582</v>
      </c>
      <c r="DH155" s="7" t="n">
        <v>0.8322584576450687</v>
      </c>
      <c r="DI155" s="7" t="n">
        <v>0.9080515969286603</v>
      </c>
      <c r="DJ155" s="7" t="n">
        <v>0.9728193380990896</v>
      </c>
      <c r="DK155" s="7" t="n">
        <v>0.3373021466785955</v>
      </c>
      <c r="DL155" s="7" t="n">
        <v>0.5143675697030864</v>
      </c>
      <c r="DM155" s="7" t="n">
        <v>0.9659268712574044</v>
      </c>
      <c r="DN155" s="7" t="n">
        <v>0.6204989441144312</v>
      </c>
      <c r="DO155" s="7" t="n">
        <v>0.9251059953118157</v>
      </c>
      <c r="DP155" s="7" t="n">
        <v>0.9017214530632264</v>
      </c>
      <c r="DQ155" s="7" t="n">
        <v>0.4685325780176964</v>
      </c>
      <c r="DR155" s="7" t="n">
        <v>0.9270634530975926</v>
      </c>
      <c r="DS155" s="7" t="n">
        <v>0.9508524845006675</v>
      </c>
      <c r="DT155" s="7" t="n">
        <v>0.633109363470873</v>
      </c>
      <c r="DU155" s="7" t="n">
        <v>0.8899614011397406</v>
      </c>
      <c r="DV155" s="7" t="n">
        <v>0.9524166380109776</v>
      </c>
      <c r="DW155" s="7" t="n">
        <v>0.4184995075610065</v>
      </c>
      <c r="DX155" s="7" t="n">
        <v>0.7408814427096255</v>
      </c>
      <c r="DY155" s="7" t="n">
        <v>0.1931075341175585</v>
      </c>
      <c r="DZ155" s="7" t="n">
        <v>0.251704020792765</v>
      </c>
      <c r="EA155" s="7" t="n">
        <v>0.5349077095519559</v>
      </c>
      <c r="EB155" s="7" t="n">
        <v>0.8145802767027536</v>
      </c>
      <c r="EC155" s="7" t="n">
        <v>0.6880312044181872</v>
      </c>
      <c r="ED155" s="7" t="n">
        <v>0.5796333302483827</v>
      </c>
      <c r="EE155" s="7" t="n">
        <v>0.8976724018861278</v>
      </c>
      <c r="EF155" s="7" t="n">
        <v>0.8892153796082536</v>
      </c>
      <c r="EG155" s="7" t="n">
        <v>0.6051072128592246</v>
      </c>
      <c r="EH155" s="7" t="n">
        <v>0.8648238346050461</v>
      </c>
      <c r="EI155" s="7" t="n">
        <v>0.429302838332891</v>
      </c>
      <c r="EJ155" s="7" t="n">
        <v>0.5285980101850699</v>
      </c>
      <c r="EK155" s="7" t="n">
        <v>0.9062399284017587</v>
      </c>
      <c r="EL155" s="7" t="n">
        <v>0.4083109229213266</v>
      </c>
      <c r="EM155" s="7" t="n">
        <v>0.8766202945904357</v>
      </c>
      <c r="EN155" s="7" t="n">
        <v>-0.007584954755658856</v>
      </c>
      <c r="EO155" s="7" t="n">
        <v>0.4702492422068577</v>
      </c>
      <c r="EP155" s="7" t="n">
        <v>0.8776931260032987</v>
      </c>
      <c r="EQ155" s="7" t="n">
        <v>0.3642166359567834</v>
      </c>
      <c r="ER155" s="7" t="n">
        <v>-0.242532783037978</v>
      </c>
      <c r="ES155" s="7" t="n">
        <v>0.434975567396875</v>
      </c>
      <c r="ET155" s="7" t="n">
        <v>0.7087533169905477</v>
      </c>
      <c r="EU155" s="7" t="n">
        <v>0.8866047877892781</v>
      </c>
      <c r="EV155" s="7" t="n">
        <v>-0.05270281626169311</v>
      </c>
      <c r="EW155" s="7" t="n">
        <v>0.7110480649259611</v>
      </c>
      <c r="EX155" s="7" t="n">
        <v>0.390260063844299</v>
      </c>
      <c r="EY155" s="7" t="n">
        <v>-0.1764362975053364</v>
      </c>
      <c r="EZ155" s="7" t="n">
        <v>1</v>
      </c>
      <c r="FA155" s="7" t="n">
        <v>0.5607757599904595</v>
      </c>
      <c r="FB155" s="7" t="n">
        <v>0.3412647373925585</v>
      </c>
      <c r="FC155" s="7" t="n">
        <v>-0.1402452268655445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0.5922022562611197</v>
      </c>
      <c r="D156" s="7" t="n">
        <v>0.5035503268054989</v>
      </c>
      <c r="E156" s="7" t="n">
        <v>-0.04349033256378949</v>
      </c>
      <c r="F156" s="7" t="n">
        <v>0.388153134640721</v>
      </c>
      <c r="G156" s="7" t="n">
        <v>-0.01201088310041779</v>
      </c>
      <c r="H156" s="7" t="n">
        <v>0.304687301920361</v>
      </c>
      <c r="I156" s="7" t="n">
        <v>0.3386767358489199</v>
      </c>
      <c r="J156" s="7" t="n">
        <v>0.4739297502677347</v>
      </c>
      <c r="K156" s="7" t="n">
        <v>-0.03193926700517899</v>
      </c>
      <c r="L156" s="7" t="n">
        <v>0.5383862996492659</v>
      </c>
      <c r="M156" s="7" t="n">
        <v>0.5926407556203481</v>
      </c>
      <c r="N156" s="7" t="n">
        <v>0.453030068337468</v>
      </c>
      <c r="O156" s="7" t="n">
        <v>0.5460242983354799</v>
      </c>
      <c r="P156" s="7" t="n">
        <v>0.6075566684909871</v>
      </c>
      <c r="Q156" s="7" t="n">
        <v>0.7103790324080794</v>
      </c>
      <c r="R156" s="7" t="n">
        <v>0.5918191136309234</v>
      </c>
      <c r="S156" s="7" t="n">
        <v>0.5011567960834853</v>
      </c>
      <c r="T156" s="7" t="n">
        <v>0.7080471065654205</v>
      </c>
      <c r="U156" s="7" t="n">
        <v>0.3447199343504224</v>
      </c>
      <c r="V156" s="7" t="n">
        <v>0.4321178196683743</v>
      </c>
      <c r="W156" s="7" t="n">
        <v>0.2929328676555645</v>
      </c>
      <c r="X156" s="7" t="n">
        <v>0.3616714554492174</v>
      </c>
      <c r="Y156" s="7" t="n">
        <v>0.3926262532145455</v>
      </c>
      <c r="Z156" s="7" t="n">
        <v>0.763700931789603</v>
      </c>
      <c r="AA156" s="7" t="n">
        <v>0.7319980387441077</v>
      </c>
      <c r="AB156" s="7" t="n">
        <v>0.6169962532995529</v>
      </c>
      <c r="AC156" s="7" t="n">
        <v>0.4121177177861663</v>
      </c>
      <c r="AD156" s="7" t="n">
        <v>0.5266013430546203</v>
      </c>
      <c r="AE156" s="7" t="n">
        <v>0.110791894964899</v>
      </c>
      <c r="AF156" s="7" t="n">
        <v>0.04707554343132546</v>
      </c>
      <c r="AG156" s="7" t="n">
        <v>0.2862459635367948</v>
      </c>
      <c r="AH156" s="7" t="n">
        <v>0.4833376198588235</v>
      </c>
      <c r="AI156" s="7" t="n">
        <v>0.3861764968231168</v>
      </c>
      <c r="AJ156" s="7" t="n">
        <v>0.4247960054384701</v>
      </c>
      <c r="AK156" s="7" t="n">
        <v>0.2772983091690445</v>
      </c>
      <c r="AL156" s="7" t="n">
        <v>0.2557237167919678</v>
      </c>
      <c r="AM156" s="7" t="n">
        <v>0.3747544528377375</v>
      </c>
      <c r="AN156" s="7" t="n">
        <v>0.4901848266235139</v>
      </c>
      <c r="AO156" s="7" t="n">
        <v>0.6463281144785147</v>
      </c>
      <c r="AP156" s="7" t="n">
        <v>0.6632755397935959</v>
      </c>
      <c r="AQ156" s="7" t="n">
        <v>0.5703609105960071</v>
      </c>
      <c r="AR156" s="7" t="n">
        <v>0.4980503666471388</v>
      </c>
      <c r="AS156" s="7" t="n">
        <v>0.5390845857881382</v>
      </c>
      <c r="AT156" s="7" t="n">
        <v>0.6326337081653447</v>
      </c>
      <c r="AU156" s="7" t="n">
        <v>0.7863824164395965</v>
      </c>
      <c r="AV156" s="7" t="n">
        <v>0.3334665719151746</v>
      </c>
      <c r="AW156" s="7" t="n">
        <v>0.5699165946934963</v>
      </c>
      <c r="AX156" s="7" t="n">
        <v>0.4177213915298107</v>
      </c>
      <c r="AY156" s="7" t="n">
        <v>0.362997249598363</v>
      </c>
      <c r="AZ156" s="7" t="n">
        <v>0.2974933128571984</v>
      </c>
      <c r="BA156" s="7" t="n">
        <v>0.459412600683251</v>
      </c>
      <c r="BB156" s="7" t="n">
        <v>0.4748172954668488</v>
      </c>
      <c r="BC156" s="7" t="n">
        <v>0.537760835206527</v>
      </c>
      <c r="BD156" s="7" t="n">
        <v>0.4164316499065475</v>
      </c>
      <c r="BE156" s="7" t="n">
        <v>0.5638845503565183</v>
      </c>
      <c r="BF156" s="7" t="n">
        <v>0.2772982790915594</v>
      </c>
      <c r="BG156" s="7" t="n">
        <v>0.4276646402403226</v>
      </c>
      <c r="BH156" s="7" t="n">
        <v>0.6545685136567039</v>
      </c>
      <c r="BI156" s="7" t="n">
        <v>0.5142544558886774</v>
      </c>
      <c r="BJ156" s="7" t="n">
        <v>0.6066350244863866</v>
      </c>
      <c r="BK156" s="7" t="n">
        <v>0.4837452800036734</v>
      </c>
      <c r="BL156" s="7" t="n">
        <v>0.6004617351646498</v>
      </c>
      <c r="BM156" s="7" t="n">
        <v>-0.2422089747995517</v>
      </c>
      <c r="BN156" s="7" t="n">
        <v>0.2793475624449501</v>
      </c>
      <c r="BO156" s="7" t="n">
        <v>0.60033386569139</v>
      </c>
      <c r="BP156" s="7" t="n">
        <v>0.218998120628927</v>
      </c>
      <c r="BQ156" s="7" t="n">
        <v>0.08911967906040921</v>
      </c>
      <c r="BR156" s="7" t="n">
        <v>0.4081343448575132</v>
      </c>
      <c r="BS156" s="7" t="n">
        <v>0.4549734896060935</v>
      </c>
      <c r="BT156" s="7" t="n">
        <v>0.5452496483647782</v>
      </c>
      <c r="BU156" s="7" t="n">
        <v>0.6921586733683073</v>
      </c>
      <c r="BV156" s="7" t="n">
        <v>0.2493715608289805</v>
      </c>
      <c r="BW156" s="7" t="n">
        <v>0.1333623035027633</v>
      </c>
      <c r="BX156" s="7" t="n">
        <v>0.4779554526259491</v>
      </c>
      <c r="BY156" s="7" t="n">
        <v>0.2155243253379235</v>
      </c>
      <c r="BZ156" s="7" t="n">
        <v>0.4147819568966608</v>
      </c>
      <c r="CA156" s="7" t="n">
        <v>0.7212829344911348</v>
      </c>
      <c r="CB156" s="7" t="n">
        <v>0.611511761464691</v>
      </c>
      <c r="CC156" s="7" t="n">
        <v>0.3021546069935687</v>
      </c>
      <c r="CD156" s="7" t="n">
        <v>0.7452934922873804</v>
      </c>
      <c r="CE156" s="7" t="n">
        <v>0.2497841120328759</v>
      </c>
      <c r="CF156" s="7" t="n">
        <v>0.3731086284576714</v>
      </c>
      <c r="CG156" s="7" t="n">
        <v>0.5459680508949972</v>
      </c>
      <c r="CH156" s="7" t="n">
        <v>0.7926603898895892</v>
      </c>
      <c r="CI156" s="7" t="n">
        <v>0.4448488302893536</v>
      </c>
      <c r="CJ156" s="7" t="n">
        <v>-0.06336948539713061</v>
      </c>
      <c r="CK156" s="7" t="n">
        <v>0.474127586756902</v>
      </c>
      <c r="CL156" s="7" t="n">
        <v>0.6340630905605412</v>
      </c>
      <c r="CM156" s="7" t="n">
        <v>0.5544224244193462</v>
      </c>
      <c r="CN156" s="7" t="n">
        <v>0.4205784720737983</v>
      </c>
      <c r="CO156" s="7" t="n">
        <v>0.6971370599916753</v>
      </c>
      <c r="CP156" s="7" t="n">
        <v>0.08346947643422677</v>
      </c>
      <c r="CQ156" s="7" t="n">
        <v>0.5630717193698378</v>
      </c>
      <c r="CR156" s="7" t="n">
        <v>0.6090207532168911</v>
      </c>
      <c r="CS156" s="7" t="n">
        <v>0.1350619829300824</v>
      </c>
      <c r="CT156" s="7" t="n">
        <v>-0.1975369847606294</v>
      </c>
      <c r="CU156" s="7" t="n">
        <v>0.3415558106314387</v>
      </c>
      <c r="CV156" s="7" t="n">
        <v>0.5663583313332456</v>
      </c>
      <c r="CW156" s="7" t="n">
        <v>0.5350438806333545</v>
      </c>
      <c r="CX156" s="7" t="n">
        <v>0.4149325203399479</v>
      </c>
      <c r="CY156" s="7" t="n">
        <v>0.5491931019243863</v>
      </c>
      <c r="CZ156" s="7" t="n">
        <v>0.3647072029715936</v>
      </c>
      <c r="DA156" s="7" t="n">
        <v>0.4524647838357794</v>
      </c>
      <c r="DB156" s="7" t="n">
        <v>0.3630905519908348</v>
      </c>
      <c r="DC156" s="7" t="n">
        <v>0.4157643825549473</v>
      </c>
      <c r="DD156" s="7" t="n">
        <v>0.368696602901512</v>
      </c>
      <c r="DE156" s="7" t="n">
        <v>0.6544607342044771</v>
      </c>
      <c r="DF156" s="7" t="n">
        <v>0.8894648005784468</v>
      </c>
      <c r="DG156" s="7" t="n">
        <v>0.09630380852597009</v>
      </c>
      <c r="DH156" s="7" t="n">
        <v>0.681761966328301</v>
      </c>
      <c r="DI156" s="7" t="n">
        <v>0.4002027795152462</v>
      </c>
      <c r="DJ156" s="7" t="n">
        <v>0.5611617222282038</v>
      </c>
      <c r="DK156" s="7" t="n">
        <v>0.3046787615760115</v>
      </c>
      <c r="DL156" s="7" t="n">
        <v>0.4791178236468919</v>
      </c>
      <c r="DM156" s="7" t="n">
        <v>0.5848228997375374</v>
      </c>
      <c r="DN156" s="7" t="n">
        <v>0.6632351928539643</v>
      </c>
      <c r="DO156" s="7" t="n">
        <v>0.4701201141587645</v>
      </c>
      <c r="DP156" s="7" t="n">
        <v>0.4774684008437747</v>
      </c>
      <c r="DQ156" s="7" t="n">
        <v>0.4577329289974638</v>
      </c>
      <c r="DR156" s="7" t="n">
        <v>0.5870828135176874</v>
      </c>
      <c r="DS156" s="7" t="n">
        <v>0.5970400502001345</v>
      </c>
      <c r="DT156" s="7" t="n">
        <v>0.6171995328149511</v>
      </c>
      <c r="DU156" s="7" t="n">
        <v>0.6707070794815038</v>
      </c>
      <c r="DV156" s="7" t="n">
        <v>0.5561681215271725</v>
      </c>
      <c r="DW156" s="7" t="n">
        <v>0.5060281263598468</v>
      </c>
      <c r="DX156" s="7" t="n">
        <v>0.4628581133055212</v>
      </c>
      <c r="DY156" s="7" t="n">
        <v>0.3213102697603949</v>
      </c>
      <c r="DZ156" s="7" t="n">
        <v>0.3050256891308388</v>
      </c>
      <c r="EA156" s="7" t="n">
        <v>0.3933475658749233</v>
      </c>
      <c r="EB156" s="7" t="n">
        <v>0.4850043484602706</v>
      </c>
      <c r="EC156" s="7" t="n">
        <v>0.8847477458472357</v>
      </c>
      <c r="ED156" s="7" t="n">
        <v>0.7835056940378335</v>
      </c>
      <c r="EE156" s="7" t="n">
        <v>0.6523860969830572</v>
      </c>
      <c r="EF156" s="7" t="n">
        <v>0.6001589562451807</v>
      </c>
      <c r="EG156" s="7" t="n">
        <v>0.5129544906924346</v>
      </c>
      <c r="EH156" s="7" t="n">
        <v>0.5642215174833305</v>
      </c>
      <c r="EI156" s="7" t="n">
        <v>0.9681317390606239</v>
      </c>
      <c r="EJ156" s="7" t="n">
        <v>0.4526965603405036</v>
      </c>
      <c r="EK156" s="7" t="n">
        <v>0.634292443094218</v>
      </c>
      <c r="EL156" s="7" t="n">
        <v>0.527038266113376</v>
      </c>
      <c r="EM156" s="7" t="n">
        <v>0.5756762341181383</v>
      </c>
      <c r="EN156" s="7" t="n">
        <v>0.199043179133923</v>
      </c>
      <c r="EO156" s="7" t="n">
        <v>0.3794617980041778</v>
      </c>
      <c r="EP156" s="7" t="n">
        <v>0.5777486581772071</v>
      </c>
      <c r="EQ156" s="7" t="n">
        <v>0.5830059094302555</v>
      </c>
      <c r="ER156" s="7" t="n">
        <v>-0.2470611618672937</v>
      </c>
      <c r="ES156" s="7" t="n">
        <v>0.3767742399729337</v>
      </c>
      <c r="ET156" s="7" t="n">
        <v>0.6993328245898238</v>
      </c>
      <c r="EU156" s="7" t="n">
        <v>0.5847170372216153</v>
      </c>
      <c r="EV156" s="7" t="n">
        <v>0.1832566658788481</v>
      </c>
      <c r="EW156" s="7" t="n">
        <v>0.6652979559592798</v>
      </c>
      <c r="EX156" s="7" t="n">
        <v>0.5988277737537846</v>
      </c>
      <c r="EY156" s="7" t="n">
        <v>-0.08001383769429929</v>
      </c>
      <c r="EZ156" s="7" t="n">
        <v>0.5607757599904595</v>
      </c>
      <c r="FA156" s="7" t="n">
        <v>1</v>
      </c>
      <c r="FB156" s="7" t="n">
        <v>0.3190660986646477</v>
      </c>
      <c r="FC156" s="7" t="n">
        <v>-0.04042645215773626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0.3437108892323982</v>
      </c>
      <c r="D157" s="7" t="n">
        <v>0.4334162891657032</v>
      </c>
      <c r="E157" s="7" t="n">
        <v>-0.2396153462981671</v>
      </c>
      <c r="F157" s="7" t="n">
        <v>0.3419712689442112</v>
      </c>
      <c r="G157" s="7" t="n">
        <v>-0.09370485495098822</v>
      </c>
      <c r="H157" s="7" t="n">
        <v>0.2030978440627458</v>
      </c>
      <c r="I157" s="7" t="n">
        <v>0.3741079346708114</v>
      </c>
      <c r="J157" s="7" t="n">
        <v>0.7410496537005827</v>
      </c>
      <c r="K157" s="7" t="n">
        <v>-0.185509236301049</v>
      </c>
      <c r="L157" s="7" t="n">
        <v>0.4262092217727203</v>
      </c>
      <c r="M157" s="7" t="n">
        <v>0.2115090310978222</v>
      </c>
      <c r="N157" s="7" t="n">
        <v>0.8567024116561736</v>
      </c>
      <c r="O157" s="7" t="n">
        <v>0.1874619217828176</v>
      </c>
      <c r="P157" s="7" t="n">
        <v>0.2576410565817315</v>
      </c>
      <c r="Q157" s="7" t="n">
        <v>0.4473368857135417</v>
      </c>
      <c r="R157" s="7" t="n">
        <v>0.3482913098104375</v>
      </c>
      <c r="S157" s="7" t="n">
        <v>0.396077027889392</v>
      </c>
      <c r="T157" s="7" t="n">
        <v>0.4643773011327647</v>
      </c>
      <c r="U157" s="7" t="n">
        <v>0.3984954762836744</v>
      </c>
      <c r="V157" s="7" t="n">
        <v>0.2673944288195898</v>
      </c>
      <c r="W157" s="7" t="n">
        <v>0.2423195629906561</v>
      </c>
      <c r="X157" s="7" t="n">
        <v>0.3982695335640223</v>
      </c>
      <c r="Y157" s="7" t="n">
        <v>0.3727084751849227</v>
      </c>
      <c r="Z157" s="7" t="n">
        <v>0.4005606374176632</v>
      </c>
      <c r="AA157" s="7" t="n">
        <v>0.4240450909226049</v>
      </c>
      <c r="AB157" s="7" t="n">
        <v>0.4377490181614853</v>
      </c>
      <c r="AC157" s="7" t="n">
        <v>0.8784158572405307</v>
      </c>
      <c r="AD157" s="7" t="n">
        <v>0.5732616900829981</v>
      </c>
      <c r="AE157" s="7" t="n">
        <v>-0.09223821772163317</v>
      </c>
      <c r="AF157" s="7" t="n">
        <v>0.01264219274487106</v>
      </c>
      <c r="AG157" s="7" t="n">
        <v>0.1925699132138844</v>
      </c>
      <c r="AH157" s="7" t="n">
        <v>0.8715881624595617</v>
      </c>
      <c r="AI157" s="7" t="n">
        <v>0.3628577753095111</v>
      </c>
      <c r="AJ157" s="7" t="n">
        <v>0.3860297309792879</v>
      </c>
      <c r="AK157" s="7" t="n">
        <v>0.23846646390143</v>
      </c>
      <c r="AL157" s="7" t="n">
        <v>0.07064398323043471</v>
      </c>
      <c r="AM157" s="7" t="n">
        <v>0.3880947116021892</v>
      </c>
      <c r="AN157" s="7" t="n">
        <v>0.872620068647739</v>
      </c>
      <c r="AO157" s="7" t="n">
        <v>0.3106432646928443</v>
      </c>
      <c r="AP157" s="7" t="n">
        <v>0.466734531974313</v>
      </c>
      <c r="AQ157" s="7" t="n">
        <v>0.5064464014361001</v>
      </c>
      <c r="AR157" s="7" t="n">
        <v>0.4226321331637315</v>
      </c>
      <c r="AS157" s="7" t="n">
        <v>0.4946192737609786</v>
      </c>
      <c r="AT157" s="7" t="n">
        <v>0.4685404589533607</v>
      </c>
      <c r="AU157" s="7" t="n">
        <v>0.3897368511742417</v>
      </c>
      <c r="AV157" s="7" t="n">
        <v>0.2503383953675698</v>
      </c>
      <c r="AW157" s="7" t="n">
        <v>0.4687592148619211</v>
      </c>
      <c r="AX157" s="7" t="n">
        <v>0.351691771906342</v>
      </c>
      <c r="AY157" s="7" t="n">
        <v>0.40400288947562</v>
      </c>
      <c r="AZ157" s="7" t="n">
        <v>0.2480934997734766</v>
      </c>
      <c r="BA157" s="7" t="n">
        <v>0.2374049281075621</v>
      </c>
      <c r="BB157" s="7" t="n">
        <v>0.8576855952298881</v>
      </c>
      <c r="BC157" s="7" t="n">
        <v>0.5107072475580898</v>
      </c>
      <c r="BD157" s="7" t="n">
        <v>0.3770926631518485</v>
      </c>
      <c r="BE157" s="7" t="n">
        <v>0.4567926008148421</v>
      </c>
      <c r="BF157" s="7" t="n">
        <v>0.2384668546193449</v>
      </c>
      <c r="BG157" s="7" t="n">
        <v>0.2486662283623124</v>
      </c>
      <c r="BH157" s="7" t="n">
        <v>0.3482513799527076</v>
      </c>
      <c r="BI157" s="7" t="n">
        <v>0.2706014529746706</v>
      </c>
      <c r="BJ157" s="7" t="n">
        <v>0.3593022670282684</v>
      </c>
      <c r="BK157" s="7" t="n">
        <v>0.2406987054494654</v>
      </c>
      <c r="BL157" s="7" t="n">
        <v>0.4636760236059873</v>
      </c>
      <c r="BM157" s="7" t="n">
        <v>-0.3005597824223551</v>
      </c>
      <c r="BN157" s="7" t="n">
        <v>0.1803744356194084</v>
      </c>
      <c r="BO157" s="7" t="n">
        <v>0.6936091996967259</v>
      </c>
      <c r="BP157" s="7" t="n">
        <v>0.02305065777959386</v>
      </c>
      <c r="BQ157" s="7" t="n">
        <v>-0.02951297421220988</v>
      </c>
      <c r="BR157" s="7" t="n">
        <v>0.3738925660320644</v>
      </c>
      <c r="BS157" s="7" t="n">
        <v>0.4790612873937489</v>
      </c>
      <c r="BT157" s="7" t="n">
        <v>0.2886087561750345</v>
      </c>
      <c r="BU157" s="7" t="n">
        <v>0.2440629689728562</v>
      </c>
      <c r="BV157" s="7" t="n">
        <v>0.2416433771337603</v>
      </c>
      <c r="BW157" s="7" t="n">
        <v>0.0207875343695068</v>
      </c>
      <c r="BX157" s="7" t="n">
        <v>0.3734652300581228</v>
      </c>
      <c r="BY157" s="7" t="n">
        <v>0.09895446912758335</v>
      </c>
      <c r="BZ157" s="7" t="n">
        <v>0.3754659892526334</v>
      </c>
      <c r="CA157" s="7" t="n">
        <v>0.2846235877992437</v>
      </c>
      <c r="CB157" s="7" t="n">
        <v>0.3081822752714639</v>
      </c>
      <c r="CC157" s="7" t="n">
        <v>0.2243607101921903</v>
      </c>
      <c r="CD157" s="7" t="n">
        <v>0.2105175974354615</v>
      </c>
      <c r="CE157" s="7" t="n">
        <v>-0.01047188993614826</v>
      </c>
      <c r="CF157" s="7" t="n">
        <v>0.4027120685549167</v>
      </c>
      <c r="CG157" s="7" t="n">
        <v>0.3249714287660329</v>
      </c>
      <c r="CH157" s="7" t="n">
        <v>0.2591280830654784</v>
      </c>
      <c r="CI157" s="7" t="n">
        <v>0.9107905227722176</v>
      </c>
      <c r="CJ157" s="7" t="n">
        <v>-0.1502325060263549</v>
      </c>
      <c r="CK157" s="7" t="n">
        <v>0.9065543983768609</v>
      </c>
      <c r="CL157" s="7" t="n">
        <v>0.283184187708908</v>
      </c>
      <c r="CM157" s="7" t="n">
        <v>0.3467711954349326</v>
      </c>
      <c r="CN157" s="7" t="n">
        <v>0.2736943378469513</v>
      </c>
      <c r="CO157" s="7" t="n">
        <v>0.2912358070640022</v>
      </c>
      <c r="CP157" s="7" t="n">
        <v>-0.04928648293956566</v>
      </c>
      <c r="CQ157" s="7" t="n">
        <v>0.2890302579467585</v>
      </c>
      <c r="CR157" s="7" t="n">
        <v>0.4701452024359364</v>
      </c>
      <c r="CS157" s="7" t="n">
        <v>0.01925457181976455</v>
      </c>
      <c r="CT157" s="7" t="n">
        <v>-0.2423811824535024</v>
      </c>
      <c r="CU157" s="7" t="n">
        <v>0.1514605818177225</v>
      </c>
      <c r="CV157" s="7" t="n">
        <v>0.3610301616242002</v>
      </c>
      <c r="CW157" s="7" t="n">
        <v>0.317095172008495</v>
      </c>
      <c r="CX157" s="7" t="n">
        <v>0.3772421260442944</v>
      </c>
      <c r="CY157" s="7" t="n">
        <v>0.4778059385523721</v>
      </c>
      <c r="CZ157" s="7" t="n">
        <v>0.1695298055489239</v>
      </c>
      <c r="DA157" s="7" t="n">
        <v>0.8627081454115975</v>
      </c>
      <c r="DB157" s="7" t="n">
        <v>0.2445845236133414</v>
      </c>
      <c r="DC157" s="7" t="n">
        <v>0.932029587420979</v>
      </c>
      <c r="DD157" s="7" t="n">
        <v>0.3513512954067607</v>
      </c>
      <c r="DE157" s="7" t="n">
        <v>0.3867044441264785</v>
      </c>
      <c r="DF157" s="7" t="n">
        <v>0.290491388818705</v>
      </c>
      <c r="DG157" s="7" t="n">
        <v>0.2814986484761584</v>
      </c>
      <c r="DH157" s="7" t="n">
        <v>0.2645646251379052</v>
      </c>
      <c r="DI157" s="7" t="n">
        <v>0.3567356334510785</v>
      </c>
      <c r="DJ157" s="7" t="n">
        <v>0.4439439343275972</v>
      </c>
      <c r="DK157" s="7" t="n">
        <v>0.9892884882040254</v>
      </c>
      <c r="DL157" s="7" t="n">
        <v>0.2468223203740185</v>
      </c>
      <c r="DM157" s="7" t="n">
        <v>0.3094979826667254</v>
      </c>
      <c r="DN157" s="7" t="n">
        <v>0.4611866313440083</v>
      </c>
      <c r="DO157" s="7" t="n">
        <v>0.3498274689768721</v>
      </c>
      <c r="DP157" s="7" t="n">
        <v>0.3948192203024691</v>
      </c>
      <c r="DQ157" s="7" t="n">
        <v>0.8669862536416397</v>
      </c>
      <c r="DR157" s="7" t="n">
        <v>0.3310386541346688</v>
      </c>
      <c r="DS157" s="7" t="n">
        <v>0.305132134006981</v>
      </c>
      <c r="DT157" s="7" t="n">
        <v>0.365127170783249</v>
      </c>
      <c r="DU157" s="7" t="n">
        <v>0.274366288426384</v>
      </c>
      <c r="DV157" s="7" t="n">
        <v>0.4067079386323816</v>
      </c>
      <c r="DW157" s="7" t="n">
        <v>0.4061350935933841</v>
      </c>
      <c r="DX157" s="7" t="n">
        <v>0.2128302348864584</v>
      </c>
      <c r="DY157" s="7" t="n">
        <v>0.114696213835774</v>
      </c>
      <c r="DZ157" s="7" t="n">
        <v>0.1967471899461183</v>
      </c>
      <c r="EA157" s="7" t="n">
        <v>0.235251335893651</v>
      </c>
      <c r="EB157" s="7" t="n">
        <v>0.1814988304946342</v>
      </c>
      <c r="EC157" s="7" t="n">
        <v>0.431398947634185</v>
      </c>
      <c r="ED157" s="7" t="n">
        <v>0.329846709625296</v>
      </c>
      <c r="EE157" s="7" t="n">
        <v>0.3658224448705726</v>
      </c>
      <c r="EF157" s="7" t="n">
        <v>0.2164252320091453</v>
      </c>
      <c r="EG157" s="7" t="n">
        <v>0.2601352628939156</v>
      </c>
      <c r="EH157" s="7" t="n">
        <v>0.2215945596941447</v>
      </c>
      <c r="EI157" s="7" t="n">
        <v>0.3091077214402112</v>
      </c>
      <c r="EJ157" s="7" t="n">
        <v>0.3524990919031329</v>
      </c>
      <c r="EK157" s="7" t="n">
        <v>0.3355216907062845</v>
      </c>
      <c r="EL157" s="7" t="n">
        <v>0.4877930380524835</v>
      </c>
      <c r="EM157" s="7" t="n">
        <v>0.2132622434398754</v>
      </c>
      <c r="EN157" s="7" t="n">
        <v>-0.03550261397765069</v>
      </c>
      <c r="EO157" s="7" t="n">
        <v>0.4007943174051025</v>
      </c>
      <c r="EP157" s="7" t="n">
        <v>0.2202980686139204</v>
      </c>
      <c r="EQ157" s="7" t="n">
        <v>0.325248804172566</v>
      </c>
      <c r="ER157" s="7" t="n">
        <v>-0.3065169846113844</v>
      </c>
      <c r="ES157" s="7" t="n">
        <v>0.2603036334845554</v>
      </c>
      <c r="ET157" s="7" t="n">
        <v>0.2514934964634847</v>
      </c>
      <c r="EU157" s="7" t="n">
        <v>0.2180240651653574</v>
      </c>
      <c r="EV157" s="7" t="n">
        <v>-0.005078051454380485</v>
      </c>
      <c r="EW157" s="7" t="n">
        <v>0.2652207263788504</v>
      </c>
      <c r="EX157" s="7" t="n">
        <v>0.3675848926845708</v>
      </c>
      <c r="EY157" s="7" t="n">
        <v>-0.1872815251333633</v>
      </c>
      <c r="EZ157" s="7" t="n">
        <v>0.3412647373925585</v>
      </c>
      <c r="FA157" s="7" t="n">
        <v>0.3190660986646477</v>
      </c>
      <c r="FB157" s="7" t="n">
        <v>1</v>
      </c>
      <c r="FC157" s="7" t="n">
        <v>-0.1416056389599281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0.5166761959171233</v>
      </c>
      <c r="D158" s="7" t="n">
        <v>0.4303555371935776</v>
      </c>
      <c r="E158" s="7" t="n">
        <v>0.9218306025663161</v>
      </c>
      <c r="F158" s="7" t="n">
        <v>0.5430726491535266</v>
      </c>
      <c r="G158" s="7" t="n">
        <v>0.7312720672451277</v>
      </c>
      <c r="H158" s="7" t="n">
        <v>0.574063319481097</v>
      </c>
      <c r="I158" s="7" t="n">
        <v>0.4294667569600835</v>
      </c>
      <c r="J158" s="7" t="n">
        <v>0.2723511353869946</v>
      </c>
      <c r="K158" s="7" t="n">
        <v>0.9066899964936889</v>
      </c>
      <c r="L158" s="7" t="n">
        <v>0.4041447115641748</v>
      </c>
      <c r="M158" s="7" t="n">
        <v>-0.1013662443893199</v>
      </c>
      <c r="N158" s="7" t="n">
        <v>-0.1086705117137707</v>
      </c>
      <c r="O158" s="7" t="n">
        <v>-0.1096567648199675</v>
      </c>
      <c r="P158" s="7" t="n">
        <v>-0.04788153377091262</v>
      </c>
      <c r="Q158" s="7" t="n">
        <v>0.03166618934501101</v>
      </c>
      <c r="R158" s="7" t="n">
        <v>-0.1420411632610475</v>
      </c>
      <c r="S158" s="7" t="n">
        <v>0.1607540760551846</v>
      </c>
      <c r="T158" s="7" t="n">
        <v>-0.1645689269561829</v>
      </c>
      <c r="U158" s="7" t="n">
        <v>0.2928071054421039</v>
      </c>
      <c r="V158" s="7" t="n">
        <v>0.3888916980231815</v>
      </c>
      <c r="W158" s="7" t="n">
        <v>0.5750621657682241</v>
      </c>
      <c r="X158" s="7" t="n">
        <v>0.2810757694628822</v>
      </c>
      <c r="Y158" s="7" t="n">
        <v>0.2317799528156239</v>
      </c>
      <c r="Z158" s="7" t="n">
        <v>0.08148684865855066</v>
      </c>
      <c r="AA158" s="7" t="n">
        <v>0.1349446877002589</v>
      </c>
      <c r="AB158" s="7" t="n">
        <v>0.3283623599272502</v>
      </c>
      <c r="AC158" s="7" t="n">
        <v>0.02930855969192733</v>
      </c>
      <c r="AD158" s="7" t="n">
        <v>0.1883206519366542</v>
      </c>
      <c r="AE158" s="7" t="n">
        <v>0.8837971940683426</v>
      </c>
      <c r="AF158" s="7" t="n">
        <v>0.7360550169121436</v>
      </c>
      <c r="AG158" s="7" t="n">
        <v>0.6194578695487829</v>
      </c>
      <c r="AH158" s="7" t="n">
        <v>0.04587605351565936</v>
      </c>
      <c r="AI158" s="7" t="n">
        <v>-0.06818985123103737</v>
      </c>
      <c r="AJ158" s="7" t="n">
        <v>0.09464299427509165</v>
      </c>
      <c r="AK158" s="7" t="n">
        <v>0.3829151476773835</v>
      </c>
      <c r="AL158" s="7" t="n">
        <v>0.5253518473956452</v>
      </c>
      <c r="AM158" s="7" t="n">
        <v>0.231533002717073</v>
      </c>
      <c r="AN158" s="7" t="n">
        <v>0.04217709358821689</v>
      </c>
      <c r="AO158" s="7" t="n">
        <v>-0.1308136649677037</v>
      </c>
      <c r="AP158" s="7" t="n">
        <v>0.1379062942408815</v>
      </c>
      <c r="AQ158" s="7" t="n">
        <v>-0.02678474587347214</v>
      </c>
      <c r="AR158" s="7" t="n">
        <v>-0.08934227515396463</v>
      </c>
      <c r="AS158" s="7" t="n">
        <v>-0.06582095381522569</v>
      </c>
      <c r="AT158" s="7" t="n">
        <v>0.007074268030355355</v>
      </c>
      <c r="AU158" s="7" t="n">
        <v>0.06157133949905073</v>
      </c>
      <c r="AV158" s="7" t="n">
        <v>0.6954812056249825</v>
      </c>
      <c r="AW158" s="7" t="n">
        <v>0.1682312893103612</v>
      </c>
      <c r="AX158" s="7" t="n">
        <v>-0.08505790911514065</v>
      </c>
      <c r="AY158" s="7" t="n">
        <v>0.2773349203217458</v>
      </c>
      <c r="AZ158" s="7" t="n">
        <v>0.5756684233812702</v>
      </c>
      <c r="BA158" s="7" t="n">
        <v>0.2485047364189073</v>
      </c>
      <c r="BB158" s="7" t="n">
        <v>-0.04181306836591834</v>
      </c>
      <c r="BC158" s="7" t="n">
        <v>-0.04685727940279739</v>
      </c>
      <c r="BD158" s="7" t="n">
        <v>0.1830145596479271</v>
      </c>
      <c r="BE158" s="7" t="n">
        <v>0.1582210173587749</v>
      </c>
      <c r="BF158" s="7" t="n">
        <v>0.3829150238763259</v>
      </c>
      <c r="BG158" s="7" t="n">
        <v>0.2872084960425368</v>
      </c>
      <c r="BH158" s="7" t="n">
        <v>0.08628271162041441</v>
      </c>
      <c r="BI158" s="7" t="n">
        <v>0.08554223627062048</v>
      </c>
      <c r="BJ158" s="7" t="n">
        <v>0.1062575492709583</v>
      </c>
      <c r="BK158" s="7" t="n">
        <v>0.2218612191230494</v>
      </c>
      <c r="BL158" s="7" t="n">
        <v>0.05287952360738657</v>
      </c>
      <c r="BM158" s="7" t="n">
        <v>0.7479958597950833</v>
      </c>
      <c r="BN158" s="7" t="n">
        <v>0.5681563823276464</v>
      </c>
      <c r="BO158" s="7" t="n">
        <v>0.02153324127518356</v>
      </c>
      <c r="BP158" s="7" t="n">
        <v>0.5142133460218001</v>
      </c>
      <c r="BQ158" s="7" t="n">
        <v>0.6451167128559891</v>
      </c>
      <c r="BR158" s="7" t="n">
        <v>0.3652875093629037</v>
      </c>
      <c r="BS158" s="7" t="n">
        <v>0.4430423012183568</v>
      </c>
      <c r="BT158" s="7" t="n">
        <v>0.03747956784411219</v>
      </c>
      <c r="BU158" s="7" t="n">
        <v>-0.1794394006966674</v>
      </c>
      <c r="BV158" s="7" t="n">
        <v>0.5208142444927704</v>
      </c>
      <c r="BW158" s="7" t="n">
        <v>0.5635817105483759</v>
      </c>
      <c r="BX158" s="7" t="n">
        <v>0.1372161394538433</v>
      </c>
      <c r="BY158" s="7" t="n">
        <v>0.2859133029330599</v>
      </c>
      <c r="BZ158" s="7" t="n">
        <v>0.2774754232926808</v>
      </c>
      <c r="CA158" s="7" t="n">
        <v>-0.1611051534830946</v>
      </c>
      <c r="CB158" s="7" t="n">
        <v>-0.1134544403024165</v>
      </c>
      <c r="CC158" s="7" t="n">
        <v>0.5705136289517578</v>
      </c>
      <c r="CD158" s="7" t="n">
        <v>0.2942647418310293</v>
      </c>
      <c r="CE158" s="7" t="n">
        <v>0.5178773129693249</v>
      </c>
      <c r="CF158" s="7" t="n">
        <v>0.2837020400920647</v>
      </c>
      <c r="CG158" s="7" t="n">
        <v>-0.1625357047258793</v>
      </c>
      <c r="CH158" s="7" t="n">
        <v>-0.07198465397695315</v>
      </c>
      <c r="CI158" s="7" t="n">
        <v>-0.02231596513876055</v>
      </c>
      <c r="CJ158" s="7" t="n">
        <v>0.958107744270872</v>
      </c>
      <c r="CK158" s="7" t="n">
        <v>-0.04405476391342945</v>
      </c>
      <c r="CL158" s="7" t="n">
        <v>-0.0469705448600093</v>
      </c>
      <c r="CM158" s="7" t="n">
        <v>-0.1948569914856366</v>
      </c>
      <c r="CN158" s="7" t="n">
        <v>0.1699985766568453</v>
      </c>
      <c r="CO158" s="7" t="n">
        <v>-0.1763619024406509</v>
      </c>
      <c r="CP158" s="7" t="n">
        <v>0.9217475980930567</v>
      </c>
      <c r="CQ158" s="7" t="n">
        <v>-0.02618088708398714</v>
      </c>
      <c r="CR158" s="7" t="n">
        <v>0.0443327365965511</v>
      </c>
      <c r="CS158" s="7" t="n">
        <v>0.5039225525574441</v>
      </c>
      <c r="CT158" s="7" t="n">
        <v>0.7343750669692551</v>
      </c>
      <c r="CU158" s="7" t="n">
        <v>0.6654091196010941</v>
      </c>
      <c r="CV158" s="7" t="n">
        <v>0.1333457871510175</v>
      </c>
      <c r="CW158" s="7" t="n">
        <v>-0.1688351892679201</v>
      </c>
      <c r="CX158" s="7" t="n">
        <v>-0.1480818814541506</v>
      </c>
      <c r="CY158" s="7" t="n">
        <v>-0.1171338985166472</v>
      </c>
      <c r="CZ158" s="7" t="n">
        <v>0.6787436047474616</v>
      </c>
      <c r="DA158" s="7" t="n">
        <v>0.03536898035014692</v>
      </c>
      <c r="DB158" s="7" t="n">
        <v>0.2247573136555004</v>
      </c>
      <c r="DC158" s="7" t="n">
        <v>-0.06574003722171387</v>
      </c>
      <c r="DD158" s="7" t="n">
        <v>-0.1345194722167975</v>
      </c>
      <c r="DE158" s="7" t="n">
        <v>-0.1141948882400653</v>
      </c>
      <c r="DF158" s="7" t="n">
        <v>0.0004240912537806773</v>
      </c>
      <c r="DG158" s="7" t="n">
        <v>0.303383822149866</v>
      </c>
      <c r="DH158" s="7" t="n">
        <v>-0.1585361097734749</v>
      </c>
      <c r="DI158" s="7" t="n">
        <v>-0.1232994091265412</v>
      </c>
      <c r="DJ158" s="7" t="n">
        <v>-0.06971958016139404</v>
      </c>
      <c r="DK158" s="7" t="n">
        <v>-0.1222030768127269</v>
      </c>
      <c r="DL158" s="7" t="n">
        <v>0.2360180541019418</v>
      </c>
      <c r="DM158" s="7" t="n">
        <v>-0.1013013133646419</v>
      </c>
      <c r="DN158" s="7" t="n">
        <v>0.1854831848811541</v>
      </c>
      <c r="DO158" s="7" t="n">
        <v>-0.1798750704946592</v>
      </c>
      <c r="DP158" s="7" t="n">
        <v>-0.178144370525848</v>
      </c>
      <c r="DQ158" s="7" t="n">
        <v>0.03596549660694508</v>
      </c>
      <c r="DR158" s="7" t="n">
        <v>-0.15567131652476</v>
      </c>
      <c r="DS158" s="7" t="n">
        <v>-0.1378905528210131</v>
      </c>
      <c r="DT158" s="7" t="n">
        <v>0.09721861109157377</v>
      </c>
      <c r="DU158" s="7" t="n">
        <v>-0.08663897299251291</v>
      </c>
      <c r="DV158" s="7" t="n">
        <v>-0.07333462019946252</v>
      </c>
      <c r="DW158" s="7" t="n">
        <v>-0.007020865977312815</v>
      </c>
      <c r="DX158" s="7" t="n">
        <v>-0.04455441503017336</v>
      </c>
      <c r="DY158" s="7" t="n">
        <v>0.4877078023802848</v>
      </c>
      <c r="DZ158" s="7" t="n">
        <v>0.4145718683256798</v>
      </c>
      <c r="EA158" s="7" t="n">
        <v>0.1255477257007915</v>
      </c>
      <c r="EB158" s="7" t="n">
        <v>-0.0462804568794495</v>
      </c>
      <c r="EC158" s="7" t="n">
        <v>0.03235253997943497</v>
      </c>
      <c r="ED158" s="7" t="n">
        <v>0.1029250156598045</v>
      </c>
      <c r="EE158" s="7" t="n">
        <v>-0.05246054566273127</v>
      </c>
      <c r="EF158" s="7" t="n">
        <v>-0.1305942197432519</v>
      </c>
      <c r="EG158" s="7" t="n">
        <v>0.4469667434243247</v>
      </c>
      <c r="EH158" s="7" t="n">
        <v>-0.07330103474941466</v>
      </c>
      <c r="EI158" s="7" t="n">
        <v>0.04359997754286284</v>
      </c>
      <c r="EJ158" s="7" t="n">
        <v>-0.05216092108744789</v>
      </c>
      <c r="EK158" s="7" t="n">
        <v>-0.09305912078939392</v>
      </c>
      <c r="EL158" s="7" t="n">
        <v>0.03477231578857248</v>
      </c>
      <c r="EM158" s="7" t="n">
        <v>-0.09614039529320126</v>
      </c>
      <c r="EN158" s="7" t="n">
        <v>0.818012854851207</v>
      </c>
      <c r="EO158" s="7" t="n">
        <v>0.2426520999580107</v>
      </c>
      <c r="EP158" s="7" t="n">
        <v>-0.09767301043063183</v>
      </c>
      <c r="EQ158" s="7" t="n">
        <v>0.2352961307343751</v>
      </c>
      <c r="ER158" s="7" t="n">
        <v>0.7451074285022166</v>
      </c>
      <c r="ES158" s="7" t="n">
        <v>0.328677979519466</v>
      </c>
      <c r="ET158" s="7" t="n">
        <v>-0.155304682530971</v>
      </c>
      <c r="EU158" s="7" t="n">
        <v>-0.1107400847721573</v>
      </c>
      <c r="EV158" s="7" t="n">
        <v>0.7175196007349949</v>
      </c>
      <c r="EW158" s="7" t="n">
        <v>-0.1508518974138954</v>
      </c>
      <c r="EX158" s="7" t="n">
        <v>0.1777140643473251</v>
      </c>
      <c r="EY158" s="7" t="n">
        <v>0.9324259157288686</v>
      </c>
      <c r="EZ158" s="7" t="n">
        <v>-0.1402452268655445</v>
      </c>
      <c r="FA158" s="7" t="n">
        <v>-0.04042645215773626</v>
      </c>
      <c r="FB158" s="7" t="n">
        <v>-0.1416056389599281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4507873552.15</v>
      </c>
      <c r="I2" s="11" t="n">
        <v>1</v>
      </c>
      <c r="J2" s="11" t="n">
        <v>0.935594148386831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443173558.45</v>
      </c>
      <c r="I3" s="5" t="n">
        <v>0.935594148386831</v>
      </c>
      <c r="J3" s="5" t="n">
        <v>0.935594148386831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143436400.95</v>
      </c>
      <c r="I4" s="5" t="n">
        <v>0.987188112001616</v>
      </c>
      <c r="J4" s="5" t="n">
        <v>0.935594148386831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2722603034.1</v>
      </c>
      <c r="I5" s="11" t="n">
        <v>1</v>
      </c>
      <c r="J5" s="11" t="n">
        <v>0.911132484528861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124172339.95</v>
      </c>
      <c r="I6" s="5" t="n">
        <v>0.952509835209491</v>
      </c>
      <c r="J6" s="5" t="n">
        <v>0.911132484528861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120879824.5</v>
      </c>
      <c r="I7" s="5" t="n">
        <v>0.911132484528861</v>
      </c>
      <c r="J7" s="5" t="n">
        <v>0.911132484528861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547335314.45</v>
      </c>
      <c r="I8" s="11" t="n">
        <v>1</v>
      </c>
      <c r="J8" s="11" t="n">
        <v>0.980873839802776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159659211.05</v>
      </c>
      <c r="I9" s="5" t="n">
        <v>0.980873839802776</v>
      </c>
      <c r="J9" s="5" t="n">
        <v>0.980873839802776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64449817.8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1422980404.7</v>
      </c>
      <c r="I11" s="11" t="n">
        <v>1</v>
      </c>
      <c r="J11" s="11" t="n">
        <v>0.918378836197112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864152462.6625</v>
      </c>
      <c r="I12" s="5" t="n">
        <v>0.918378836197112</v>
      </c>
      <c r="J12" s="5" t="n">
        <v>0.918378836197112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237569441.35</v>
      </c>
      <c r="I13" s="5" t="n">
        <v>0.9750694702582809</v>
      </c>
      <c r="J13" s="5" t="n">
        <v>0.918378836197112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42475690.081</v>
      </c>
      <c r="I14" s="5" t="n">
        <v>0.973710936217911</v>
      </c>
      <c r="J14" s="5" t="n">
        <v>0.918378836197112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37581440.4</v>
      </c>
      <c r="I15" s="5" t="n">
        <v>0.947120773628884</v>
      </c>
      <c r="J15" s="5" t="n">
        <v>0.918378836197112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29219034.88</v>
      </c>
      <c r="I16" s="5" t="n">
        <v>0.972614692130836</v>
      </c>
      <c r="J16" s="5" t="n">
        <v>0.918378836197112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818035252.75</v>
      </c>
      <c r="I17" s="11" t="n">
        <v>1</v>
      </c>
      <c r="J17" s="11" t="n">
        <v>0.931251639939745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208875305.1</v>
      </c>
      <c r="I18" s="5" t="n">
        <v>0.969265730249437</v>
      </c>
      <c r="J18" s="5" t="n">
        <v>0.931251639939745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140413680.3675</v>
      </c>
      <c r="I19" s="5" t="n">
        <v>0.997324158867088</v>
      </c>
      <c r="J19" s="5" t="n">
        <v>0.931251639939745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54572584.294</v>
      </c>
      <c r="I20" s="5" t="n">
        <v>0.997969185774893</v>
      </c>
      <c r="J20" s="5" t="n">
        <v>0.931251639939745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46261401.6245</v>
      </c>
      <c r="I21" s="5" t="n">
        <v>0.998083542517244</v>
      </c>
      <c r="J21" s="5" t="n">
        <v>0.931251639939745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21162488.45</v>
      </c>
      <c r="I22" s="5" t="n">
        <v>0.958405780361282</v>
      </c>
      <c r="J22" s="5" t="n">
        <v>0.931251639939745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144940966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588200.SH</t>
        </is>
      </c>
      <c r="D24" s="8" t="inlineStr">
        <is>
          <t>嘉实上证科创板芯片ETF</t>
        </is>
      </c>
      <c r="E24" s="8" t="inlineStr">
        <is>
          <t>股票型ETF</t>
        </is>
      </c>
      <c r="F24" s="8" t="inlineStr">
        <is>
          <t>000685.SH</t>
        </is>
      </c>
      <c r="G24" s="8" t="inlineStr">
        <is>
          <t>上证科创板芯片指数</t>
        </is>
      </c>
      <c r="H24" s="10" t="n">
        <v>4461468683.35</v>
      </c>
      <c r="I24" s="11" t="n">
        <v>1</v>
      </c>
      <c r="J24" s="11" t="n">
        <v>0.951582400340234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2192384133.75</v>
      </c>
      <c r="I25" s="5" t="n">
        <v>0.991411362036711</v>
      </c>
      <c r="J25" s="5" t="n">
        <v>0.951582400340234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588080.SH</t>
        </is>
      </c>
      <c r="D26" s="3" t="inlineStr">
        <is>
          <t>易方达上证科创板50ETF</t>
        </is>
      </c>
      <c r="E26" s="3" t="inlineStr">
        <is>
          <t>股票型ETF</t>
        </is>
      </c>
      <c r="F26" s="3" t="inlineStr">
        <is>
          <t>000688.SH</t>
        </is>
      </c>
      <c r="G26" s="3" t="inlineStr">
        <is>
          <t>上证科创板50成份指数</t>
        </is>
      </c>
      <c r="H26" s="4" t="n">
        <v>2162957759.8</v>
      </c>
      <c r="I26" s="5" t="n">
        <v>0.98144124758663</v>
      </c>
      <c r="J26" s="5" t="n">
        <v>0.951582400340234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1346415528.8145</v>
      </c>
      <c r="I27" s="5" t="n">
        <v>0.985126981785417</v>
      </c>
      <c r="J27" s="5" t="n">
        <v>0.951582400340234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736490756.5</v>
      </c>
      <c r="I28" s="5" t="n">
        <v>0.98998487614166</v>
      </c>
      <c r="J28" s="5" t="n">
        <v>0.951582400340234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127288148.8</v>
      </c>
      <c r="I29" s="5" t="n">
        <v>0.989906094370246</v>
      </c>
      <c r="J29" s="5" t="n">
        <v>0.951582400340234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45169336.75</v>
      </c>
      <c r="I30" s="5" t="n">
        <v>0.993103282336485</v>
      </c>
      <c r="J30" s="5" t="n">
        <v>0.951582400340234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36391536.25</v>
      </c>
      <c r="I31" s="5" t="n">
        <v>0.951582400340234</v>
      </c>
      <c r="J31" s="5" t="n">
        <v>0.951582400340234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22837486.6555</v>
      </c>
      <c r="I32" s="5" t="n">
        <v>0.989057688375413</v>
      </c>
      <c r="J32" s="5" t="n">
        <v>0.951582400340234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74455504.05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588010.SH</t>
        </is>
      </c>
      <c r="D34" s="8" t="inlineStr">
        <is>
          <t>博时上证科创板新材料ETF</t>
        </is>
      </c>
      <c r="E34" s="8" t="inlineStr">
        <is>
          <t>股票型ETF</t>
        </is>
      </c>
      <c r="F34" s="8" t="inlineStr">
        <is>
          <t>000689.SH</t>
        </is>
      </c>
      <c r="G34" s="8" t="inlineStr">
        <is>
          <t>上证科创板新材料指数</t>
        </is>
      </c>
      <c r="H34" s="10" t="n">
        <v>29465931.7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159819.SZ</t>
        </is>
      </c>
      <c r="D35" s="8" t="inlineStr">
        <is>
          <t>易方达中证人工智能主题ETF</t>
        </is>
      </c>
      <c r="E35" s="8" t="inlineStr">
        <is>
          <t>股票型ETF</t>
        </is>
      </c>
      <c r="F35" s="8" t="inlineStr">
        <is>
          <t>930713.CSI</t>
        </is>
      </c>
      <c r="G35" s="8" t="inlineStr">
        <is>
          <t>中证人工智能主题指数</t>
        </is>
      </c>
      <c r="H35" s="10" t="n">
        <v>1797591181.1255</v>
      </c>
      <c r="I35" s="11" t="n">
        <v>1</v>
      </c>
      <c r="J35" s="11" t="n">
        <v>0.900480861684938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515980.SH</t>
        </is>
      </c>
      <c r="D36" s="3" t="inlineStr">
        <is>
          <t>华富中证人工智能产业ETF</t>
        </is>
      </c>
      <c r="E36" s="3" t="inlineStr">
        <is>
          <t>股票型ETF</t>
        </is>
      </c>
      <c r="F36" s="3" t="inlineStr">
        <is>
          <t>931071.CSI</t>
        </is>
      </c>
      <c r="G36" s="3" t="inlineStr">
        <is>
          <t>中证人工智能产业指数</t>
        </is>
      </c>
      <c r="H36" s="4" t="n">
        <v>887585498.6</v>
      </c>
      <c r="I36" s="5" t="n">
        <v>0.990408584683421</v>
      </c>
      <c r="J36" s="5" t="n">
        <v>0.900480861684938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159781.SZ</t>
        </is>
      </c>
      <c r="D37" s="3" t="inlineStr">
        <is>
          <t>易方达中证科创创业50ETF</t>
        </is>
      </c>
      <c r="E37" s="3" t="inlineStr">
        <is>
          <t>股票型ETF</t>
        </is>
      </c>
      <c r="F37" s="3" t="inlineStr">
        <is>
          <t>931643.CSI</t>
        </is>
      </c>
      <c r="G37" s="3" t="inlineStr">
        <is>
          <t>中证科创创业50指数</t>
        </is>
      </c>
      <c r="H37" s="4" t="n">
        <v>492301317.089</v>
      </c>
      <c r="I37" s="5" t="n">
        <v>0.944624635324852</v>
      </c>
      <c r="J37" s="5" t="n">
        <v>0.900480861684938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515000.SH</t>
        </is>
      </c>
      <c r="D38" s="3" t="inlineStr">
        <is>
          <t>华宝中证科技龙头ETF</t>
        </is>
      </c>
      <c r="E38" s="3" t="inlineStr">
        <is>
          <t>股票型ETF</t>
        </is>
      </c>
      <c r="F38" s="3" t="inlineStr">
        <is>
          <t>931087.CSI</t>
        </is>
      </c>
      <c r="G38" s="3" t="inlineStr">
        <is>
          <t>中证科技龙头指数</t>
        </is>
      </c>
      <c r="H38" s="4" t="n">
        <v>203942852.3</v>
      </c>
      <c r="I38" s="5" t="n">
        <v>0.948724213890341</v>
      </c>
      <c r="J38" s="5" t="n">
        <v>0.900480861684938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588020.SH</t>
        </is>
      </c>
      <c r="D39" s="3" t="inlineStr">
        <is>
          <t>易方达上证科创板成长ETF</t>
        </is>
      </c>
      <c r="E39" s="3" t="inlineStr">
        <is>
          <t>股票型ETF</t>
        </is>
      </c>
      <c r="F39" s="3" t="inlineStr">
        <is>
          <t>000690.SH</t>
        </is>
      </c>
      <c r="G39" s="3" t="inlineStr">
        <is>
          <t>上证科创板成长指数</t>
        </is>
      </c>
      <c r="H39" s="4" t="n">
        <v>113767435.65</v>
      </c>
      <c r="I39" s="5" t="n">
        <v>0.946896217270161</v>
      </c>
      <c r="J39" s="5" t="n">
        <v>0.900480861684938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159807.SZ</t>
        </is>
      </c>
      <c r="D40" s="3" t="inlineStr">
        <is>
          <t>易方达中证科技50ETF</t>
        </is>
      </c>
      <c r="E40" s="3" t="inlineStr">
        <is>
          <t>股票型ETF</t>
        </is>
      </c>
      <c r="F40" s="3" t="inlineStr">
        <is>
          <t>931380.CSI</t>
        </is>
      </c>
      <c r="G40" s="3" t="inlineStr">
        <is>
          <t>中证科技50指数</t>
        </is>
      </c>
      <c r="H40" s="4" t="n">
        <v>80770678.0705</v>
      </c>
      <c r="I40" s="5" t="n">
        <v>0.9476471229175371</v>
      </c>
      <c r="J40" s="5" t="n">
        <v>0.900480861684938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517800.SH</t>
        </is>
      </c>
      <c r="D41" s="3" t="inlineStr">
        <is>
          <t>方正富邦沪港深人工智能50ETF</t>
        </is>
      </c>
      <c r="E41" s="3" t="inlineStr">
        <is>
          <t>股票型ETF</t>
        </is>
      </c>
      <c r="F41" s="3" t="inlineStr">
        <is>
          <t>931487.CSI</t>
        </is>
      </c>
      <c r="G41" s="3" t="inlineStr">
        <is>
          <t>中证沪港深人工智能50指数</t>
        </is>
      </c>
      <c r="H41" s="4" t="n">
        <v>38531257.7</v>
      </c>
      <c r="I41" s="5" t="n">
        <v>0.969995510654202</v>
      </c>
      <c r="J41" s="5" t="n">
        <v>0.900480861684938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512220.SH</t>
        </is>
      </c>
      <c r="D42" s="3" t="inlineStr">
        <is>
          <t>景顺长城中证科技传媒通信150ETF</t>
        </is>
      </c>
      <c r="E42" s="3" t="inlineStr">
        <is>
          <t>股票型ETF</t>
        </is>
      </c>
      <c r="F42" s="3" t="inlineStr">
        <is>
          <t>H30318.CSI</t>
        </is>
      </c>
      <c r="G42" s="3" t="inlineStr">
        <is>
          <t>中证科技传媒通信150指数</t>
        </is>
      </c>
      <c r="H42" s="4" t="n">
        <v>21008859.35</v>
      </c>
      <c r="I42" s="5" t="n">
        <v>0.968076694253145</v>
      </c>
      <c r="J42" s="5" t="n">
        <v>0.900480861684938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206869081.8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538946842.95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1214125476.518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354087161.65</v>
      </c>
      <c r="I46" s="11" t="n">
        <v>1</v>
      </c>
      <c r="J46" s="11" t="n">
        <v>0.967772442396276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60714780.9015</v>
      </c>
      <c r="I47" s="5" t="n">
        <v>0.97401612787739</v>
      </c>
      <c r="J47" s="5" t="n">
        <v>0.967772442396276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42412686.82</v>
      </c>
      <c r="I48" s="5" t="n">
        <v>0.96912831111522</v>
      </c>
      <c r="J48" s="5" t="n">
        <v>0.967772442396276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24470494.55</v>
      </c>
      <c r="I49" s="5" t="n">
        <v>0.985947626437623</v>
      </c>
      <c r="J49" s="5" t="n">
        <v>0.967772442396276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1985976421.05</v>
      </c>
      <c r="I50" s="11" t="n">
        <v>1</v>
      </c>
      <c r="J50" s="11" t="n">
        <v>0.940980968017567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1726778083.3</v>
      </c>
      <c r="I51" s="5" t="n">
        <v>0.971787205046869</v>
      </c>
      <c r="J51" s="5" t="n">
        <v>0.940980968017567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105969962.0545</v>
      </c>
      <c r="I52" s="5" t="n">
        <v>0.940980968017567</v>
      </c>
      <c r="J52" s="5" t="n">
        <v>0.940980968017567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949790700.9365</v>
      </c>
      <c r="I53" s="11" t="n">
        <v>1</v>
      </c>
      <c r="J53" s="11" t="n">
        <v>0.925657517901441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811120469.4</v>
      </c>
      <c r="I54" s="5" t="n">
        <v>0.9368520423702</v>
      </c>
      <c r="J54" s="5" t="n">
        <v>0.925657517901441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180402847.6975</v>
      </c>
      <c r="I55" s="5" t="n">
        <v>0.948419247201809</v>
      </c>
      <c r="J55" s="5" t="n">
        <v>0.925657517901441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127278288.3</v>
      </c>
      <c r="I56" s="5" t="n">
        <v>0.966594482528993</v>
      </c>
      <c r="J56" s="5" t="n">
        <v>0.925657517901441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103605501.783</v>
      </c>
      <c r="I57" s="5" t="n">
        <v>0.957722615192775</v>
      </c>
      <c r="J57" s="5" t="n">
        <v>0.925657517901441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81848098.95200001</v>
      </c>
      <c r="I58" s="5" t="n">
        <v>0.964626638821542</v>
      </c>
      <c r="J58" s="5" t="n">
        <v>0.925657517901441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76328727.34999999</v>
      </c>
      <c r="I59" s="5" t="n">
        <v>0.954613771597144</v>
      </c>
      <c r="J59" s="5" t="n">
        <v>0.925657517901441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45774603.433</v>
      </c>
      <c r="I60" s="5" t="n">
        <v>0.971639922954513</v>
      </c>
      <c r="J60" s="5" t="n">
        <v>0.925657517901441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28301214.6</v>
      </c>
      <c r="I61" s="5" t="n">
        <v>0.950472210859972</v>
      </c>
      <c r="J61" s="5" t="n">
        <v>0.925657517901441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289029690.757</v>
      </c>
      <c r="I62" s="11" t="n">
        <v>1</v>
      </c>
      <c r="J62" s="11" t="n">
        <v>0.928309165593045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55500081.3</v>
      </c>
      <c r="I63" s="5" t="n">
        <v>0.958499448958629</v>
      </c>
      <c r="J63" s="5" t="n">
        <v>0.928309165593045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52923142.904</v>
      </c>
      <c r="I64" s="5" t="n">
        <v>0.99317016304719</v>
      </c>
      <c r="J64" s="5" t="n">
        <v>0.928309165593045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50866247.1725</v>
      </c>
      <c r="I65" s="5" t="n">
        <v>0.981553506381642</v>
      </c>
      <c r="J65" s="5" t="n">
        <v>0.928309165593045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515180.SH</t>
        </is>
      </c>
      <c r="D66" s="8" t="inlineStr">
        <is>
          <t>易方达中证红利ETF</t>
        </is>
      </c>
      <c r="E66" s="8" t="inlineStr">
        <is>
          <t>股票型ETF</t>
        </is>
      </c>
      <c r="F66" s="8" t="inlineStr">
        <is>
          <t>000922.CSI</t>
        </is>
      </c>
      <c r="G66" s="8" t="inlineStr">
        <is>
          <t>中证红利指数</t>
        </is>
      </c>
      <c r="H66" s="10" t="n">
        <v>115227655.35</v>
      </c>
      <c r="I66" s="11" t="n">
        <v>1</v>
      </c>
      <c r="J66" s="11" t="n">
        <v>0.912007123077901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515100.SH</t>
        </is>
      </c>
      <c r="D67" s="3" t="inlineStr">
        <is>
          <t>景顺长城中证红利低波动100ETF</t>
        </is>
      </c>
      <c r="E67" s="3" t="inlineStr">
        <is>
          <t>股票型ETF</t>
        </is>
      </c>
      <c r="F67" s="3" t="inlineStr">
        <is>
          <t>930955.CSI</t>
        </is>
      </c>
      <c r="G67" s="3" t="inlineStr">
        <is>
          <t>中证红利低波动100指数</t>
        </is>
      </c>
      <c r="H67" s="4" t="n">
        <v>96300583.75</v>
      </c>
      <c r="I67" s="5" t="n">
        <v>0.952361269948993</v>
      </c>
      <c r="J67" s="5" t="n">
        <v>0.912007123077901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562060.SH</t>
        </is>
      </c>
      <c r="D68" s="3" t="inlineStr">
        <is>
          <t>华宝标普中国A股红利机会ETF</t>
        </is>
      </c>
      <c r="E68" s="3" t="inlineStr">
        <is>
          <t>股票型ETF</t>
        </is>
      </c>
      <c r="F68" s="3" t="inlineStr">
        <is>
          <t>CSPSADRP.GI</t>
        </is>
      </c>
      <c r="G68" s="3" t="inlineStr">
        <is>
          <t>标普中国A股红利机会指数</t>
        </is>
      </c>
      <c r="H68" s="4" t="n">
        <v>22404840.25</v>
      </c>
      <c r="I68" s="5" t="n">
        <v>0.912007123077901</v>
      </c>
      <c r="J68" s="5" t="n">
        <v>0.912007123077901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702417667.35</v>
      </c>
      <c r="I69" s="11" t="n">
        <v>1</v>
      </c>
      <c r="J69" s="11" t="n">
        <v>0.901144512036406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159930.SZ</t>
        </is>
      </c>
      <c r="D70" s="3" t="inlineStr">
        <is>
          <t>汇添富中证能源ETF</t>
        </is>
      </c>
      <c r="E70" s="3" t="inlineStr">
        <is>
          <t>股票型ETF</t>
        </is>
      </c>
      <c r="F70" s="3" t="inlineStr">
        <is>
          <t>000928.SH</t>
        </is>
      </c>
      <c r="G70" s="3" t="inlineStr">
        <is>
          <t>中证能源指数</t>
        </is>
      </c>
      <c r="H70" s="4" t="n">
        <v>34751664.96</v>
      </c>
      <c r="I70" s="5" t="n">
        <v>0.901144512036406</v>
      </c>
      <c r="J70" s="5" t="n">
        <v>0.901144512036406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2331932833.4</v>
      </c>
      <c r="I71" s="11" t="n">
        <v>1</v>
      </c>
      <c r="J71" s="11" t="n">
        <v>0.954122335404297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510390361.6</v>
      </c>
      <c r="I72" s="5" t="n">
        <v>0.977806071604451</v>
      </c>
      <c r="J72" s="5" t="n">
        <v>0.954122335404297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229205586.9495</v>
      </c>
      <c r="I73" s="5" t="n">
        <v>0.98921786311016</v>
      </c>
      <c r="J73" s="5" t="n">
        <v>0.954122335404297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53032222.462</v>
      </c>
      <c r="I74" s="5" t="n">
        <v>0.985441332065885</v>
      </c>
      <c r="J74" s="5" t="n">
        <v>0.954122335404297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24767355.994</v>
      </c>
      <c r="I75" s="5" t="n">
        <v>0.973112633279943</v>
      </c>
      <c r="J75" s="5" t="n">
        <v>0.954122335404297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274288188.35</v>
      </c>
      <c r="I76" s="11" t="n">
        <v>1</v>
      </c>
      <c r="J76" s="11" t="n">
        <v>0.925173959357907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55437754.578</v>
      </c>
      <c r="I77" s="5" t="n">
        <v>0.9251740076966291</v>
      </c>
      <c r="J77" s="5" t="n">
        <v>0.925173959357907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45657309.168</v>
      </c>
      <c r="I78" s="5" t="n">
        <v>0.925173959357907</v>
      </c>
      <c r="J78" s="5" t="n">
        <v>0.925173959357907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249979856.513</v>
      </c>
      <c r="I79" s="11" t="n">
        <v>1</v>
      </c>
      <c r="J79" s="11" t="n">
        <v>0.96191028353603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160644043.753</v>
      </c>
      <c r="I80" s="5" t="n">
        <v>0.96191028353603</v>
      </c>
      <c r="J80" s="5" t="n">
        <v>0.96191028353603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562950.SH</t>
        </is>
      </c>
      <c r="D81" s="8" t="inlineStr">
        <is>
          <t>易方达中证消费电子主题ETF</t>
        </is>
      </c>
      <c r="E81" s="8" t="inlineStr">
        <is>
          <t>股票型ETF</t>
        </is>
      </c>
      <c r="F81" s="8" t="inlineStr">
        <is>
          <t>931494.CSI</t>
        </is>
      </c>
      <c r="G81" s="8" t="inlineStr">
        <is>
          <t>中证消费电子主题指数</t>
        </is>
      </c>
      <c r="H81" s="10" t="n">
        <v>63672695.35</v>
      </c>
      <c r="I81" s="11" t="n">
        <v>1</v>
      </c>
      <c r="J81" s="11" t="n">
        <v>0.977700428893109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62816185.779</v>
      </c>
      <c r="I82" s="5" t="n">
        <v>0.978784859361287</v>
      </c>
      <c r="J82" s="5" t="n">
        <v>0.977700428893109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55031594.65</v>
      </c>
      <c r="I83" s="5" t="n">
        <v>0.977700428893109</v>
      </c>
      <c r="J83" s="5" t="n">
        <v>0.977700428893109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50959941.183</v>
      </c>
      <c r="I84" s="5" t="n">
        <v>0.98442301139987</v>
      </c>
      <c r="J84" s="5" t="n">
        <v>0.977700428893109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6784406515.018</v>
      </c>
      <c r="I85" s="11" t="n">
        <v>1</v>
      </c>
      <c r="J85" s="11" t="n">
        <v>0.962115427178647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3405226322.209</v>
      </c>
      <c r="I86" s="5" t="n">
        <v>0.996802318080978</v>
      </c>
      <c r="J86" s="5" t="n">
        <v>0.962115427178647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159814.SZ</t>
        </is>
      </c>
      <c r="D87" s="3" t="inlineStr">
        <is>
          <t>西部利得创业板大盘ETF</t>
        </is>
      </c>
      <c r="E87" s="3" t="inlineStr">
        <is>
          <t>股票型ETF</t>
        </is>
      </c>
      <c r="F87" s="3" t="inlineStr">
        <is>
          <t>399293.SZ</t>
        </is>
      </c>
      <c r="G87" s="3" t="inlineStr">
        <is>
          <t>创业板大盘指数</t>
        </is>
      </c>
      <c r="H87" s="4" t="n">
        <v>63413723.4135</v>
      </c>
      <c r="I87" s="5" t="n">
        <v>0.991729457249767</v>
      </c>
      <c r="J87" s="5" t="n">
        <v>0.962115427178647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159773.SZ</t>
        </is>
      </c>
      <c r="D88" s="3" t="inlineStr">
        <is>
          <t>华泰柏瑞创业板科技ETF</t>
        </is>
      </c>
      <c r="E88" s="3" t="inlineStr">
        <is>
          <t>股票型ETF</t>
        </is>
      </c>
      <c r="F88" s="3" t="inlineStr">
        <is>
          <t>399276.SZ</t>
        </is>
      </c>
      <c r="G88" s="3" t="inlineStr">
        <is>
          <t>创业板科技指数</t>
        </is>
      </c>
      <c r="H88" s="4" t="n">
        <v>20863323.015</v>
      </c>
      <c r="I88" s="5" t="n">
        <v>0.962115427178647</v>
      </c>
      <c r="J88" s="5" t="n">
        <v>0.962115427178647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279978358.498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515650.SH</t>
        </is>
      </c>
      <c r="D90" s="8" t="inlineStr">
        <is>
          <t>富国中证消费50ETF</t>
        </is>
      </c>
      <c r="E90" s="8" t="inlineStr">
        <is>
          <t>股票型ETF</t>
        </is>
      </c>
      <c r="F90" s="8" t="inlineStr">
        <is>
          <t>931139.CSI</t>
        </is>
      </c>
      <c r="G90" s="8" t="inlineStr">
        <is>
          <t>中证消费50指数</t>
        </is>
      </c>
      <c r="H90" s="10" t="n">
        <v>135225088.95</v>
      </c>
      <c r="I90" s="11" t="n">
        <v>1</v>
      </c>
      <c r="J90" s="11" t="n">
        <v>0.9004832124251611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159905.SZ</t>
        </is>
      </c>
      <c r="D91" s="3" t="inlineStr">
        <is>
          <t>红利ETF工银</t>
        </is>
      </c>
      <c r="E91" s="3" t="inlineStr">
        <is>
          <t>股票型ETF</t>
        </is>
      </c>
      <c r="F91" s="3" t="inlineStr">
        <is>
          <t>399324.SZ</t>
        </is>
      </c>
      <c r="G91" s="3" t="inlineStr">
        <is>
          <t>深证红利指数</t>
        </is>
      </c>
      <c r="H91" s="4" t="n">
        <v>41977773.73</v>
      </c>
      <c r="I91" s="5" t="n">
        <v>0.9004832124251611</v>
      </c>
      <c r="J91" s="5" t="n">
        <v>0.9004832124251611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3902856067.45</v>
      </c>
      <c r="I92" s="11" t="n">
        <v>1</v>
      </c>
      <c r="J92" s="11" t="n">
        <v>0.944012758937986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498639627.6</v>
      </c>
      <c r="I93" s="5" t="n">
        <v>0.944012758937986</v>
      </c>
      <c r="J93" s="5" t="n">
        <v>0.944012758937986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190667552.5345</v>
      </c>
      <c r="I94" s="5" t="n">
        <v>0.992766360426569</v>
      </c>
      <c r="J94" s="5" t="n">
        <v>0.944012758937986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85143848.2695</v>
      </c>
      <c r="I95" s="5" t="n">
        <v>0.996975689566781</v>
      </c>
      <c r="J95" s="5" t="n">
        <v>0.944012758937986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45518987</v>
      </c>
      <c r="I96" s="5" t="n">
        <v>0.9810271008471</v>
      </c>
      <c r="J96" s="5" t="n">
        <v>0.944012758937986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1076693565.15</v>
      </c>
      <c r="I97" s="11" t="n">
        <v>1</v>
      </c>
      <c r="J97" s="11" t="n">
        <v>0.954250734031112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1060272769.7</v>
      </c>
      <c r="I98" s="5" t="n">
        <v>0.954250734031112</v>
      </c>
      <c r="J98" s="5" t="n">
        <v>0.954250734031112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374202302.35</v>
      </c>
      <c r="I99" s="5" t="n">
        <v>0.97910718288759</v>
      </c>
      <c r="J99" s="5" t="n">
        <v>0.954250734031112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57295977.1405</v>
      </c>
      <c r="I100" s="5" t="n">
        <v>0.973081719547808</v>
      </c>
      <c r="J100" s="5" t="n">
        <v>0.954250734031112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127930266.6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1400382600.181</v>
      </c>
      <c r="I102" s="11" t="n">
        <v>1</v>
      </c>
      <c r="J102" s="11" t="n">
        <v>0.983415346710256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207382045.25</v>
      </c>
      <c r="I103" s="5" t="n">
        <v>0.984561348083932</v>
      </c>
      <c r="J103" s="5" t="n">
        <v>0.983415346710256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136587445.55</v>
      </c>
      <c r="I104" s="5" t="n">
        <v>0.983415346710256</v>
      </c>
      <c r="J104" s="5" t="n">
        <v>0.983415346710256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1221699766.65</v>
      </c>
      <c r="I105" s="11" t="n">
        <v>1</v>
      </c>
      <c r="J105" s="11" t="n">
        <v>0.948730770638585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269007925.651</v>
      </c>
      <c r="I106" s="5" t="n">
        <v>0.99980948188247</v>
      </c>
      <c r="J106" s="5" t="n">
        <v>0.948730770638585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52112589.15</v>
      </c>
      <c r="I107" s="5" t="n">
        <v>0.9498141071533091</v>
      </c>
      <c r="J107" s="5" t="n">
        <v>0.948730770638585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902266075.65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516970.SH</t>
        </is>
      </c>
      <c r="D109" s="8" t="inlineStr">
        <is>
          <t>广发中证基建工程ETF</t>
        </is>
      </c>
      <c r="E109" s="8" t="inlineStr">
        <is>
          <t>股票型ETF</t>
        </is>
      </c>
      <c r="F109" s="8" t="inlineStr">
        <is>
          <t>399995.SZ</t>
        </is>
      </c>
      <c r="G109" s="8" t="inlineStr">
        <is>
          <t>中证基建工程指数</t>
        </is>
      </c>
      <c r="H109" s="10" t="n">
        <v>94273623.05</v>
      </c>
      <c r="I109" s="11" t="n">
        <v>1</v>
      </c>
      <c r="J109" s="11" t="n">
        <v>0.912384369916832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159745.SZ</t>
        </is>
      </c>
      <c r="D110" s="3" t="inlineStr">
        <is>
          <t>国泰中证全指建筑材料ETF</t>
        </is>
      </c>
      <c r="E110" s="3" t="inlineStr">
        <is>
          <t>股票型ETF</t>
        </is>
      </c>
      <c r="F110" s="3" t="inlineStr">
        <is>
          <t>931009.CSI</t>
        </is>
      </c>
      <c r="G110" s="3" t="inlineStr">
        <is>
          <t>中证全指建筑材料指数</t>
        </is>
      </c>
      <c r="H110" s="4" t="n">
        <v>76663077.3775</v>
      </c>
      <c r="I110" s="5" t="n">
        <v>0.912384369916832</v>
      </c>
      <c r="J110" s="5" t="n">
        <v>0.912384369916832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48884906.65</v>
      </c>
      <c r="I111" s="5" t="n">
        <v>0.956246438535841</v>
      </c>
      <c r="J111" s="5" t="n">
        <v>0.912384369916832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159593.SZ</t>
        </is>
      </c>
      <c r="D112" s="8" t="inlineStr">
        <is>
          <t>平安中证A50ETF</t>
        </is>
      </c>
      <c r="E112" s="8" t="inlineStr">
        <is>
          <t>股票型ETF</t>
        </is>
      </c>
      <c r="F112" s="8" t="inlineStr">
        <is>
          <t>930050.CSI</t>
        </is>
      </c>
      <c r="G112" s="8" t="inlineStr">
        <is>
          <t>中证A50指数</t>
        </is>
      </c>
      <c r="H112" s="10" t="n">
        <v>165438693.9885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516150.SH</t>
        </is>
      </c>
      <c r="D113" s="8" t="inlineStr">
        <is>
          <t>嘉实中证稀土产业ETF</t>
        </is>
      </c>
      <c r="E113" s="8" t="inlineStr">
        <is>
          <t>股票型ETF</t>
        </is>
      </c>
      <c r="F113" s="8" t="inlineStr">
        <is>
          <t>930598.CSI</t>
        </is>
      </c>
      <c r="G113" s="8" t="inlineStr">
        <is>
          <t>中证稀土产业指数</t>
        </is>
      </c>
      <c r="H113" s="10" t="n">
        <v>494199828.8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159852.SZ</t>
        </is>
      </c>
      <c r="D114" s="8" t="inlineStr">
        <is>
          <t>嘉实中证软件服务ETF</t>
        </is>
      </c>
      <c r="E114" s="8" t="inlineStr">
        <is>
          <t>股票型ETF</t>
        </is>
      </c>
      <c r="F114" s="8" t="inlineStr">
        <is>
          <t>930601.CSI</t>
        </is>
      </c>
      <c r="G114" s="8" t="inlineStr">
        <is>
          <t>中证软件服务指数</t>
        </is>
      </c>
      <c r="H114" s="10" t="n">
        <v>555093131.178</v>
      </c>
      <c r="I114" s="11" t="n">
        <v>1</v>
      </c>
      <c r="J114" s="11" t="n">
        <v>0.974116588802851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515230.SH</t>
        </is>
      </c>
      <c r="D115" s="3" t="inlineStr">
        <is>
          <t>国泰中证全指软件ETF</t>
        </is>
      </c>
      <c r="E115" s="3" t="inlineStr">
        <is>
          <t>股票型ETF</t>
        </is>
      </c>
      <c r="F115" s="3" t="inlineStr">
        <is>
          <t>H30202.CSI</t>
        </is>
      </c>
      <c r="G115" s="3" t="inlineStr">
        <is>
          <t>中证全指软件指数</t>
        </is>
      </c>
      <c r="H115" s="4" t="n">
        <v>179220641.95</v>
      </c>
      <c r="I115" s="5" t="n">
        <v>0.985117034849834</v>
      </c>
      <c r="J115" s="5" t="n">
        <v>0.974116588802851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159586.SZ</t>
        </is>
      </c>
      <c r="D116" s="3" t="inlineStr">
        <is>
          <t>南方中证全指计算机ETF</t>
        </is>
      </c>
      <c r="E116" s="3" t="inlineStr">
        <is>
          <t>股票型ETF</t>
        </is>
      </c>
      <c r="F116" s="3" t="inlineStr">
        <is>
          <t>H30182.CSI</t>
        </is>
      </c>
      <c r="G116" s="3" t="inlineStr">
        <is>
          <t>中证全指计算机指数</t>
        </is>
      </c>
      <c r="H116" s="4" t="n">
        <v>23660051.003</v>
      </c>
      <c r="I116" s="5" t="n">
        <v>0.974116588802851</v>
      </c>
      <c r="J116" s="5" t="n">
        <v>0.974116588802851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213590172.9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562800.SH</t>
        </is>
      </c>
      <c r="D118" s="8" t="inlineStr">
        <is>
          <t>嘉实中证稀有金属主题ETF</t>
        </is>
      </c>
      <c r="E118" s="8" t="inlineStr">
        <is>
          <t>股票型ETF</t>
        </is>
      </c>
      <c r="F118" s="8" t="inlineStr">
        <is>
          <t>930632.CSI</t>
        </is>
      </c>
      <c r="G118" s="8" t="inlineStr">
        <is>
          <t>中证稀有金属主题指数</t>
        </is>
      </c>
      <c r="H118" s="10" t="n">
        <v>216214249.85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426442854.687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92727029.7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515400.SH</t>
        </is>
      </c>
      <c r="D121" s="8" t="inlineStr">
        <is>
          <t>富国中证大数据产业ETF</t>
        </is>
      </c>
      <c r="E121" s="8" t="inlineStr">
        <is>
          <t>股票型ETF</t>
        </is>
      </c>
      <c r="F121" s="8" t="inlineStr">
        <is>
          <t>930902.CSI</t>
        </is>
      </c>
      <c r="G121" s="8" t="inlineStr">
        <is>
          <t>中证大数据产业指数</t>
        </is>
      </c>
      <c r="H121" s="10" t="n">
        <v>199308871.7</v>
      </c>
      <c r="I121" s="11" t="n">
        <v>1</v>
      </c>
      <c r="J121" s="11" t="n">
        <v>0.962107093383731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159998.SZ</t>
        </is>
      </c>
      <c r="D122" s="3" t="inlineStr">
        <is>
          <t>天弘中证计算机主题ETF</t>
        </is>
      </c>
      <c r="E122" s="3" t="inlineStr">
        <is>
          <t>股票型ETF</t>
        </is>
      </c>
      <c r="F122" s="3" t="inlineStr">
        <is>
          <t>930651.CSI</t>
        </is>
      </c>
      <c r="G122" s="3" t="inlineStr">
        <is>
          <t>中证计算机主题指数</t>
        </is>
      </c>
      <c r="H122" s="4" t="n">
        <v>180410120.1055</v>
      </c>
      <c r="I122" s="5" t="n">
        <v>0.9724959719463721</v>
      </c>
      <c r="J122" s="5" t="n">
        <v>0.962107093383731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562570.SH</t>
        </is>
      </c>
      <c r="D123" s="3" t="inlineStr">
        <is>
          <t>华夏中证信息技术应用创新产业ETF</t>
        </is>
      </c>
      <c r="E123" s="3" t="inlineStr">
        <is>
          <t>股票型ETF</t>
        </is>
      </c>
      <c r="F123" s="3" t="inlineStr">
        <is>
          <t>931247.CSI</t>
        </is>
      </c>
      <c r="G123" s="3" t="inlineStr">
        <is>
          <t>中证信息技术应用创新产业指数</t>
        </is>
      </c>
      <c r="H123" s="4" t="n">
        <v>70021388.15000001</v>
      </c>
      <c r="I123" s="5" t="n">
        <v>0.970602325560069</v>
      </c>
      <c r="J123" s="5" t="n">
        <v>0.962107093383731</v>
      </c>
      <c r="K123" s="5" t="n">
        <v>0.9</v>
      </c>
      <c r="L123" s="5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111777606.647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77276605.8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512890.SH</t>
        </is>
      </c>
      <c r="D126" s="8" t="inlineStr">
        <is>
          <t>华泰柏瑞中证红利低波动ETF</t>
        </is>
      </c>
      <c r="E126" s="8" t="inlineStr">
        <is>
          <t>股票型ETF</t>
        </is>
      </c>
      <c r="F126" s="8" t="inlineStr">
        <is>
          <t>H30269.CSI</t>
        </is>
      </c>
      <c r="G126" s="8" t="inlineStr">
        <is>
          <t>中证红利低波动指数</t>
        </is>
      </c>
      <c r="H126" s="10" t="n">
        <v>449029372.35</v>
      </c>
      <c r="I126" s="11" t="n">
        <v>1</v>
      </c>
      <c r="J126" s="11" t="n">
        <v>0.910990194879217</v>
      </c>
      <c r="K126" s="11" t="n">
        <v>0.9</v>
      </c>
      <c r="L126" s="11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515450.SH</t>
        </is>
      </c>
      <c r="D127" s="3" t="inlineStr">
        <is>
          <t>南方标普中国A股大盘红利低波50ETF</t>
        </is>
      </c>
      <c r="E127" s="3" t="inlineStr">
        <is>
          <t>股票型ETF</t>
        </is>
      </c>
      <c r="F127" s="3" t="inlineStr">
        <is>
          <t>SPCLLHCP.GI</t>
        </is>
      </c>
      <c r="G127" s="3" t="inlineStr">
        <is>
          <t>标普中国A股大盘红利低波50指数</t>
        </is>
      </c>
      <c r="H127" s="4" t="n">
        <v>154890912.35</v>
      </c>
      <c r="I127" s="5" t="n">
        <v>0.932425915728869</v>
      </c>
      <c r="J127" s="5" t="n">
        <v>0.910990194879217</v>
      </c>
      <c r="K127" s="5" t="n">
        <v>0.9</v>
      </c>
      <c r="L127" s="5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515300.SH</t>
        </is>
      </c>
      <c r="D128" s="3" t="inlineStr">
        <is>
          <t>嘉实沪深300红利低波动ETF</t>
        </is>
      </c>
      <c r="E128" s="3" t="inlineStr">
        <is>
          <t>股票型ETF</t>
        </is>
      </c>
      <c r="F128" s="3" t="inlineStr">
        <is>
          <t>930740.CSI</t>
        </is>
      </c>
      <c r="G128" s="3" t="inlineStr">
        <is>
          <t>沪深300红利低波动指数</t>
        </is>
      </c>
      <c r="H128" s="4" t="n">
        <v>127066726.6</v>
      </c>
      <c r="I128" s="5" t="n">
        <v>0.910990194879217</v>
      </c>
      <c r="J128" s="5" t="n">
        <v>0.910990194879217</v>
      </c>
      <c r="K128" s="5" t="n">
        <v>0.9</v>
      </c>
      <c r="L128" s="5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159732.SZ</t>
        </is>
      </c>
      <c r="D129" s="8" t="inlineStr">
        <is>
          <t>华夏国证消费电子主题ETF</t>
        </is>
      </c>
      <c r="E129" s="8" t="inlineStr">
        <is>
          <t>股票型ETF</t>
        </is>
      </c>
      <c r="F129" s="8" t="inlineStr">
        <is>
          <t>980030.SZ</t>
        </is>
      </c>
      <c r="G129" s="8" t="inlineStr">
        <is>
          <t>国证消费电子主题指数</t>
        </is>
      </c>
      <c r="H129" s="10" t="n">
        <v>528496492.0915</v>
      </c>
      <c r="I129" s="11" t="n">
        <v>1</v>
      </c>
      <c r="J129" s="11" t="n">
        <v>0.924797177511254</v>
      </c>
      <c r="K129" s="11" t="n">
        <v>0.9</v>
      </c>
      <c r="L129" s="11" t="n">
        <v>0.1</v>
      </c>
    </row>
    <row r="130">
      <c r="A130" s="3" t="n">
        <v>46</v>
      </c>
      <c r="B130" s="3" t="inlineStr">
        <is>
          <t>否</t>
        </is>
      </c>
      <c r="C130" s="3" t="inlineStr">
        <is>
          <t>515750.SH</t>
        </is>
      </c>
      <c r="D130" s="3" t="inlineStr">
        <is>
          <t>富国中证科技50策略ETF</t>
        </is>
      </c>
      <c r="E130" s="3" t="inlineStr">
        <is>
          <t>股票型ETF</t>
        </is>
      </c>
      <c r="F130" s="3" t="inlineStr">
        <is>
          <t>931186.CSI</t>
        </is>
      </c>
      <c r="G130" s="3" t="inlineStr">
        <is>
          <t>中证科技50策略指数</t>
        </is>
      </c>
      <c r="H130" s="4" t="n">
        <v>34414634.1</v>
      </c>
      <c r="I130" s="5" t="n">
        <v>0.947627177229646</v>
      </c>
      <c r="J130" s="5" t="n">
        <v>0.924797177511254</v>
      </c>
      <c r="K130" s="5" t="n">
        <v>0.9</v>
      </c>
      <c r="L130" s="5" t="n">
        <v>0.1</v>
      </c>
    </row>
    <row r="131">
      <c r="A131" s="3" t="n">
        <v>46</v>
      </c>
      <c r="B131" s="3" t="inlineStr">
        <is>
          <t>否</t>
        </is>
      </c>
      <c r="C131" s="3" t="inlineStr">
        <is>
          <t>159786.SZ</t>
        </is>
      </c>
      <c r="D131" s="3" t="inlineStr">
        <is>
          <t>VRETF</t>
        </is>
      </c>
      <c r="E131" s="3" t="inlineStr">
        <is>
          <t>股票型ETF</t>
        </is>
      </c>
      <c r="F131" s="3" t="inlineStr">
        <is>
          <t>930821.CSI</t>
        </is>
      </c>
      <c r="G131" s="3" t="inlineStr">
        <is>
          <t>中证虚拟现实主题指数</t>
        </is>
      </c>
      <c r="H131" s="4" t="n">
        <v>25590582.2645</v>
      </c>
      <c r="I131" s="5" t="n">
        <v>0.9487122663335</v>
      </c>
      <c r="J131" s="5" t="n">
        <v>0.924797177511254</v>
      </c>
      <c r="K131" s="5" t="n">
        <v>0.9</v>
      </c>
      <c r="L131" s="5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516510.SH</t>
        </is>
      </c>
      <c r="D132" s="8" t="inlineStr">
        <is>
          <t>易方达中证云计算与大数据主题ETF</t>
        </is>
      </c>
      <c r="E132" s="8" t="inlineStr">
        <is>
          <t>股票型ETF</t>
        </is>
      </c>
      <c r="F132" s="8" t="inlineStr">
        <is>
          <t>930851.CSI</t>
        </is>
      </c>
      <c r="G132" s="8" t="inlineStr">
        <is>
          <t>中证云计算与大数据主题指数</t>
        </is>
      </c>
      <c r="H132" s="10" t="n">
        <v>266773291.45</v>
      </c>
      <c r="I132" s="11" t="n">
        <v>1</v>
      </c>
      <c r="J132" s="11" t="n">
        <v>0.972876200841024</v>
      </c>
      <c r="K132" s="11" t="n">
        <v>0.9</v>
      </c>
      <c r="L132" s="11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159738.SZ</t>
        </is>
      </c>
      <c r="D133" s="3" t="inlineStr">
        <is>
          <t>华泰柏瑞中证沪港深云计算产业ETF</t>
        </is>
      </c>
      <c r="E133" s="3" t="inlineStr">
        <is>
          <t>股票型ETF</t>
        </is>
      </c>
      <c r="F133" s="3" t="inlineStr">
        <is>
          <t>931470.CSI</t>
        </is>
      </c>
      <c r="G133" s="3" t="inlineStr">
        <is>
          <t>中证沪港深云计算产业指数</t>
        </is>
      </c>
      <c r="H133" s="4" t="n">
        <v>46712446.487</v>
      </c>
      <c r="I133" s="5" t="n">
        <v>0.972876200841024</v>
      </c>
      <c r="J133" s="5" t="n">
        <v>0.972876200841024</v>
      </c>
      <c r="K133" s="5" t="n">
        <v>0.9</v>
      </c>
      <c r="L133" s="5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560660.SH</t>
        </is>
      </c>
      <c r="D134" s="3" t="inlineStr">
        <is>
          <t>新华中证云计算50ETF</t>
        </is>
      </c>
      <c r="E134" s="3" t="inlineStr">
        <is>
          <t>股票型ETF</t>
        </is>
      </c>
      <c r="F134" s="3" t="inlineStr">
        <is>
          <t>931469.CSI</t>
        </is>
      </c>
      <c r="G134" s="3" t="inlineStr">
        <is>
          <t>中证云计算50指数</t>
        </is>
      </c>
      <c r="H134" s="4" t="n">
        <v>38783809.9</v>
      </c>
      <c r="I134" s="5" t="n">
        <v>0.9839133517072161</v>
      </c>
      <c r="J134" s="5" t="n">
        <v>0.972876200841024</v>
      </c>
      <c r="K134" s="5" t="n">
        <v>0.9</v>
      </c>
      <c r="L134" s="5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782107697.3715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1230147035.896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47408807.45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1133975257.55</v>
      </c>
      <c r="I138" s="11" t="n">
        <v>1</v>
      </c>
      <c r="J138" s="11" t="n">
        <v>0.955948972017586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54368710</v>
      </c>
      <c r="I139" s="5" t="n">
        <v>0.955948972017586</v>
      </c>
      <c r="J139" s="5" t="n">
        <v>0.955948972017586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562700.SH</t>
        </is>
      </c>
      <c r="D140" s="8" t="inlineStr">
        <is>
          <t>华夏中证汽车零部件主题ETF</t>
        </is>
      </c>
      <c r="E140" s="8" t="inlineStr">
        <is>
          <t>股票型ETF</t>
        </is>
      </c>
      <c r="F140" s="8" t="inlineStr">
        <is>
          <t>931230.CSI</t>
        </is>
      </c>
      <c r="G140" s="8" t="inlineStr">
        <is>
          <t>中证汽车零部件主题指数</t>
        </is>
      </c>
      <c r="H140" s="10" t="n">
        <v>26733923.1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638792722.65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106870373.603</v>
      </c>
      <c r="I142" s="11" t="n">
        <v>1</v>
      </c>
      <c r="J142" s="11" t="n">
        <v>0.989288488204025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77362210.05</v>
      </c>
      <c r="I143" s="5" t="n">
        <v>0.989288488204025</v>
      </c>
      <c r="J143" s="5" t="n">
        <v>0.989288488204025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32727565.655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529035372.322</v>
      </c>
      <c r="I145" s="11" t="n">
        <v>1</v>
      </c>
      <c r="J145" s="11" t="n">
        <v>0.932050327090618</v>
      </c>
      <c r="K145" s="11" t="n">
        <v>0.9</v>
      </c>
      <c r="L145" s="11" t="n">
        <v>0.1</v>
      </c>
    </row>
    <row r="146">
      <c r="A146" s="3" t="n">
        <v>56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138834726.8975</v>
      </c>
      <c r="I146" s="5" t="n">
        <v>0.932050327090618</v>
      </c>
      <c r="J146" s="5" t="n">
        <v>0.932050327090618</v>
      </c>
      <c r="K146" s="5" t="n">
        <v>0.9</v>
      </c>
      <c r="L146" s="5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414173959.169</v>
      </c>
      <c r="I147" s="11" t="n">
        <v>1</v>
      </c>
      <c r="J147" s="11" t="n">
        <v>0.9268239662172491</v>
      </c>
      <c r="K147" s="11" t="n">
        <v>0.9</v>
      </c>
      <c r="L147" s="11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561980.SH</t>
        </is>
      </c>
      <c r="D148" s="3" t="inlineStr">
        <is>
          <t>招商中证半导体产业ETF</t>
        </is>
      </c>
      <c r="E148" s="3" t="inlineStr">
        <is>
          <t>股票型ETF</t>
        </is>
      </c>
      <c r="F148" s="3" t="inlineStr">
        <is>
          <t>931865.CSI</t>
        </is>
      </c>
      <c r="G148" s="3" t="inlineStr">
        <is>
          <t>中证半导体产业指数</t>
        </is>
      </c>
      <c r="H148" s="4" t="n">
        <v>155948713.2</v>
      </c>
      <c r="I148" s="5" t="n">
        <v>0.9268239662172491</v>
      </c>
      <c r="J148" s="5" t="n">
        <v>0.9268239662172491</v>
      </c>
      <c r="K148" s="5" t="n">
        <v>0.9</v>
      </c>
      <c r="L148" s="5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560280.SH</t>
        </is>
      </c>
      <c r="D149" s="8" t="inlineStr">
        <is>
          <t>广发中证工程机械ETF</t>
        </is>
      </c>
      <c r="E149" s="8" t="inlineStr">
        <is>
          <t>股票型ETF</t>
        </is>
      </c>
      <c r="F149" s="8" t="inlineStr">
        <is>
          <t>931752.CSI</t>
        </is>
      </c>
      <c r="G149" s="8" t="inlineStr">
        <is>
          <t>中证工程机械主题指数</t>
        </is>
      </c>
      <c r="H149" s="10" t="n">
        <v>25285428.3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95737923.0355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563300.SH</t>
        </is>
      </c>
      <c r="D151" s="8" t="inlineStr">
        <is>
          <t>华泰柏瑞中证2000ETF</t>
        </is>
      </c>
      <c r="E151" s="8" t="inlineStr">
        <is>
          <t>股票型ETF</t>
        </is>
      </c>
      <c r="F151" s="8" t="inlineStr">
        <is>
          <t>932000.CSI</t>
        </is>
      </c>
      <c r="G151" s="8" t="inlineStr">
        <is>
          <t>中证2000指数</t>
        </is>
      </c>
      <c r="H151" s="10" t="n">
        <v>395986131.3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39416158.3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510810.SH</t>
        </is>
      </c>
      <c r="D153" s="8" t="inlineStr">
        <is>
          <t>中证上海国企ETF</t>
        </is>
      </c>
      <c r="E153" s="8" t="inlineStr">
        <is>
          <t>股票型ETF</t>
        </is>
      </c>
      <c r="F153" s="8" t="inlineStr">
        <is>
          <t>950096.CSI</t>
        </is>
      </c>
      <c r="G153" s="8" t="inlineStr">
        <is>
          <t>中证上海国企指数</t>
        </is>
      </c>
      <c r="H153" s="10" t="n">
        <v>28654724.95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2107698865.75</v>
      </c>
      <c r="I154" s="11" t="n">
        <v>1</v>
      </c>
      <c r="J154" s="11" t="n">
        <v>0.968131739060624</v>
      </c>
      <c r="K154" s="11" t="n">
        <v>0.9</v>
      </c>
      <c r="L154" s="11" t="n">
        <v>0.1</v>
      </c>
    </row>
    <row r="155">
      <c r="A155" s="3" t="n">
        <v>63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902837680.957</v>
      </c>
      <c r="I155" s="5" t="n">
        <v>0.968131739060624</v>
      </c>
      <c r="J155" s="5" t="n">
        <v>0.968131739060624</v>
      </c>
      <c r="K155" s="5" t="n">
        <v>0.9</v>
      </c>
      <c r="L155" s="5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73534207.45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189387302.286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260042907.4495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2026-09-16T09:20:08Z</dcterms:created>
  <dcterms:modified xmlns:dcterms="http://purl.org/dc/terms/" xmlns:xsi="http://www.w3.org/2001/XMLSchema-instance" xsi:type="dcterms:W3CDTF">2026-09-16T09:20:08Z</dcterms:modified>
</cp:coreProperties>
</file>