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421097692363.37</v>
      </c>
      <c r="M2" s="4" t="n">
        <v>554484198</v>
      </c>
      <c r="N2" s="4" t="n">
        <v>2601506365</v>
      </c>
      <c r="O2" s="3" t="inlineStr">
        <is>
          <t>4.5761514714962</t>
        </is>
      </c>
      <c r="P2" s="3" t="inlineStr">
        <is>
          <t>4.5729927574536</t>
        </is>
      </c>
      <c r="Q2" s="5" t="n">
        <v>-0.06598412100000001</v>
      </c>
      <c r="R2" s="4" t="n">
        <v>4178685586.5</v>
      </c>
      <c r="S2" s="3" t="n">
        <v>1</v>
      </c>
      <c r="T2" s="3" t="n">
        <v>6</v>
      </c>
    </row>
    <row r="3">
      <c r="A3" s="2" t="n">
        <v>45952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19055149704.81</v>
      </c>
      <c r="M3" s="4" t="n">
        <v>117732243</v>
      </c>
      <c r="N3" s="4" t="n">
        <v>382621933</v>
      </c>
      <c r="O3" s="3" t="inlineStr">
        <is>
          <t>3.1083997513211</t>
        </is>
      </c>
      <c r="P3" s="3" t="inlineStr">
        <is>
          <t>3.1054693377415</t>
        </is>
      </c>
      <c r="Q3" s="5" t="n">
        <v>-0.009221406</v>
      </c>
      <c r="R3" s="4" t="n">
        <v>676404547.15</v>
      </c>
      <c r="S3" s="3" t="n">
        <v>2</v>
      </c>
      <c r="T3" s="3" t="n">
        <v>2</v>
      </c>
    </row>
    <row r="4">
      <c r="A4" s="2" t="n">
        <v>45952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181959822053.2</v>
      </c>
      <c r="M4" s="4" t="n">
        <v>793070110</v>
      </c>
      <c r="N4" s="4" t="n">
        <v>2490736551</v>
      </c>
      <c r="O4" s="3" t="inlineStr">
        <is>
          <t>3.0668398324202</t>
        </is>
      </c>
      <c r="P4" s="3" t="inlineStr">
        <is>
          <t>3.0596558760683</t>
        </is>
      </c>
      <c r="Q4" s="5" t="n">
        <v>-0.031756113</v>
      </c>
      <c r="R4" s="4" t="n">
        <v>2552298076.3</v>
      </c>
      <c r="S4" s="3" t="n">
        <v>3</v>
      </c>
      <c r="T4" s="3" t="n">
        <v>1</v>
      </c>
    </row>
    <row r="5">
      <c r="A5" s="2" t="n">
        <v>45952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4714614076.8</v>
      </c>
      <c r="M5" s="4" t="n">
        <v>37140800</v>
      </c>
      <c r="N5" s="4" t="n">
        <v>50906536</v>
      </c>
      <c r="O5" s="3" t="inlineStr">
        <is>
          <t>1.374</t>
        </is>
      </c>
      <c r="P5" s="3" t="inlineStr">
        <is>
          <t>1.3706364967906</t>
        </is>
      </c>
      <c r="Q5" s="5" t="n">
        <v>-0.043649062</v>
      </c>
      <c r="R5" s="4" t="n">
        <v>79812831.75</v>
      </c>
      <c r="S5" s="3" t="n">
        <v>4</v>
      </c>
      <c r="T5" s="3" t="n">
        <v>1</v>
      </c>
    </row>
    <row r="6">
      <c r="A6" s="2" t="n">
        <v>45952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20363938867.8</v>
      </c>
      <c r="M6" s="4" t="n">
        <v>1236134179</v>
      </c>
      <c r="N6" s="4" t="n">
        <v>729633262</v>
      </c>
      <c r="O6" s="3" t="inlineStr">
        <is>
          <t>0.589</t>
        </is>
      </c>
      <c r="P6" s="3" t="inlineStr">
        <is>
          <t>0.59025409570849</t>
        </is>
      </c>
      <c r="Q6" s="5" t="n">
        <v>0</v>
      </c>
      <c r="R6" s="4" t="n">
        <v>1079891209.65</v>
      </c>
      <c r="S6" s="3" t="n">
        <v>5</v>
      </c>
      <c r="T6" s="3" t="n">
        <v>6</v>
      </c>
    </row>
    <row r="7">
      <c r="A7" s="2" t="n">
        <v>45952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17126559081.9</v>
      </c>
      <c r="M7" s="4" t="n">
        <v>574830519</v>
      </c>
      <c r="N7" s="4" t="n">
        <v>940168386</v>
      </c>
      <c r="O7" s="3" t="inlineStr">
        <is>
          <t>1.652</t>
        </is>
      </c>
      <c r="P7" s="3" t="inlineStr">
        <is>
          <t>1.635557533785</t>
        </is>
      </c>
      <c r="Q7" s="5" t="n">
        <v>-0.006052902</v>
      </c>
      <c r="R7" s="4" t="n">
        <v>1228932210.8</v>
      </c>
      <c r="S7" s="3" t="n">
        <v>6</v>
      </c>
      <c r="T7" s="3" t="n">
        <v>7</v>
      </c>
    </row>
    <row r="8">
      <c r="A8" s="2" t="n">
        <v>45952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1733908891.54</v>
      </c>
      <c r="M8" s="4" t="n">
        <v>47298348</v>
      </c>
      <c r="N8" s="4" t="n">
        <v>27445511</v>
      </c>
      <c r="O8" s="3" t="inlineStr">
        <is>
          <t>0.578</t>
        </is>
      </c>
      <c r="P8" s="3" t="inlineStr">
        <is>
          <t>0.58026362781212</t>
        </is>
      </c>
      <c r="Q8" s="5" t="n">
        <v>-0.155467266</v>
      </c>
      <c r="R8" s="4" t="n">
        <v>83804875</v>
      </c>
      <c r="S8" s="3" t="n">
        <v>7</v>
      </c>
      <c r="T8" s="3" t="n">
        <v>1</v>
      </c>
    </row>
    <row r="9">
      <c r="A9" s="2" t="n">
        <v>45952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39751470624.6</v>
      </c>
      <c r="M9" s="4" t="n">
        <v>1522758644</v>
      </c>
      <c r="N9" s="4" t="n">
        <v>3620042425</v>
      </c>
      <c r="O9" s="3" t="inlineStr">
        <is>
          <t>0.79689177733823</t>
        </is>
      </c>
      <c r="P9" s="3" t="inlineStr">
        <is>
          <t>0.79265468608065</t>
        </is>
      </c>
      <c r="Q9" s="5" t="n">
        <v>0.02092488</v>
      </c>
      <c r="R9" s="4" t="n">
        <v>4852617019.3</v>
      </c>
      <c r="S9" s="3" t="n">
        <v>8</v>
      </c>
      <c r="T9" s="3" t="n">
        <v>13</v>
      </c>
    </row>
    <row r="10">
      <c r="A10" s="2" t="n">
        <v>45952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268636272.3</v>
      </c>
      <c r="M10" s="4" t="n">
        <v>25201600</v>
      </c>
      <c r="N10" s="4" t="n">
        <v>28929370</v>
      </c>
      <c r="O10" s="3" t="inlineStr">
        <is>
          <t>1.142</t>
        </is>
      </c>
      <c r="P10" s="3" t="inlineStr">
        <is>
          <t>1.147917989334</t>
        </is>
      </c>
      <c r="Q10" s="5" t="n">
        <v>0.043802015</v>
      </c>
      <c r="R10" s="4" t="n">
        <v>40591168.6</v>
      </c>
      <c r="S10" s="3" t="n">
        <v>9</v>
      </c>
      <c r="T10" s="3" t="n">
        <v>1</v>
      </c>
    </row>
    <row r="11">
      <c r="A11" s="2" t="n">
        <v>45952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253003034.18</v>
      </c>
      <c r="M11" s="4" t="n">
        <v>32746100</v>
      </c>
      <c r="N11" s="4" t="n">
        <v>26148317</v>
      </c>
      <c r="O11" s="3" t="inlineStr">
        <is>
          <t>0.803</t>
        </is>
      </c>
      <c r="P11" s="3" t="inlineStr">
        <is>
          <t>0.79851698370188</t>
        </is>
      </c>
      <c r="Q11" s="5" t="n">
        <v>0.112205461</v>
      </c>
      <c r="R11" s="4" t="n">
        <v>32063337.8</v>
      </c>
      <c r="S11" s="3" t="n">
        <v>10</v>
      </c>
      <c r="T11" s="3" t="n">
        <v>1</v>
      </c>
    </row>
    <row r="12">
      <c r="A12" s="2" t="n">
        <v>45952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23255010594.305</v>
      </c>
      <c r="M12" s="4" t="n">
        <v>552672775</v>
      </c>
      <c r="N12" s="4" t="n">
        <v>813124166.88</v>
      </c>
      <c r="O12" s="3" t="inlineStr">
        <is>
          <t>1.473</t>
        </is>
      </c>
      <c r="P12" s="3" t="inlineStr">
        <is>
          <t>1.4712578648007</t>
        </is>
      </c>
      <c r="Q12" s="5" t="n">
        <v>-0.027148093</v>
      </c>
      <c r="R12" s="4" t="n">
        <v>1230629506.673</v>
      </c>
      <c r="S12" s="3" t="n">
        <v>11</v>
      </c>
      <c r="T12" s="3" t="n">
        <v>7</v>
      </c>
    </row>
    <row r="13">
      <c r="A13" s="2" t="n">
        <v>45952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776770128.33</v>
      </c>
      <c r="M13" s="4" t="n">
        <v>76587900</v>
      </c>
      <c r="N13" s="4" t="n">
        <v>108443878</v>
      </c>
      <c r="O13" s="3" t="inlineStr">
        <is>
          <t>1.414</t>
        </is>
      </c>
      <c r="P13" s="3" t="inlineStr">
        <is>
          <t>1.4159400897531</t>
        </is>
      </c>
      <c r="Q13" s="5" t="n">
        <v>0.09202236900000001</v>
      </c>
      <c r="R13" s="4" t="n">
        <v>148860406.4</v>
      </c>
      <c r="S13" s="3" t="n">
        <v>12</v>
      </c>
      <c r="T13" s="3" t="n">
        <v>1</v>
      </c>
    </row>
    <row r="14">
      <c r="A14" s="2" t="n">
        <v>45952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6411911022.99</v>
      </c>
      <c r="M14" s="4" t="n">
        <v>255683998</v>
      </c>
      <c r="N14" s="4" t="n">
        <v>333790320</v>
      </c>
      <c r="O14" s="3" t="inlineStr">
        <is>
          <t>1.307</t>
        </is>
      </c>
      <c r="P14" s="3" t="inlineStr">
        <is>
          <t>1.3054798994499</t>
        </is>
      </c>
      <c r="Q14" s="5" t="n">
        <v>-0.08409142999999999</v>
      </c>
      <c r="R14" s="4" t="n">
        <v>532506748.15</v>
      </c>
      <c r="S14" s="3" t="n">
        <v>13</v>
      </c>
      <c r="T14" s="3" t="n">
        <v>1</v>
      </c>
    </row>
    <row r="15">
      <c r="A15" s="2" t="n">
        <v>45952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17004984415.034</v>
      </c>
      <c r="M15" s="4" t="n">
        <v>563396041</v>
      </c>
      <c r="N15" s="4" t="n">
        <v>386781391.5</v>
      </c>
      <c r="O15" s="3" t="inlineStr">
        <is>
          <t>0.685</t>
        </is>
      </c>
      <c r="P15" s="3" t="inlineStr">
        <is>
          <t>0.6865177661055</t>
        </is>
      </c>
      <c r="Q15" s="5" t="n">
        <v>-0.145772595</v>
      </c>
      <c r="R15" s="4" t="n">
        <v>800733474.512</v>
      </c>
      <c r="S15" s="3" t="n">
        <v>14</v>
      </c>
      <c r="T15" s="3" t="n">
        <v>1</v>
      </c>
    </row>
    <row r="16">
      <c r="A16" s="2" t="n">
        <v>45952</v>
      </c>
      <c r="B16" s="3" t="inlineStr">
        <is>
          <t>159755.SZ</t>
        </is>
      </c>
      <c r="C16" s="3" t="inlineStr">
        <is>
          <t>广发国证新能源车电池ETF</t>
        </is>
      </c>
      <c r="D16" s="2" t="n">
        <v>44371</v>
      </c>
      <c r="E16" s="3" t="inlineStr">
        <is>
          <t>国证新能源车电池指数</t>
        </is>
      </c>
      <c r="F16" s="3" t="inlineStr">
        <is>
          <t>国证新能源车电池指数收益率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980032.SZ</t>
        </is>
      </c>
      <c r="L16" s="4" t="n">
        <v>14978886687.96</v>
      </c>
      <c r="M16" s="4" t="n">
        <v>585425605</v>
      </c>
      <c r="N16" s="4" t="n">
        <v>594238597.55</v>
      </c>
      <c r="O16" s="3" t="inlineStr">
        <is>
          <t>1.017</t>
        </is>
      </c>
      <c r="P16" s="3" t="inlineStr">
        <is>
          <t>1.0150539923002</t>
        </is>
      </c>
      <c r="Q16" s="5" t="n">
        <v>0.0688773</v>
      </c>
      <c r="R16" s="4" t="n">
        <v>1503685874.46</v>
      </c>
      <c r="S16" s="3" t="n">
        <v>15</v>
      </c>
      <c r="T16" s="3" t="n">
        <v>8</v>
      </c>
    </row>
    <row r="17">
      <c r="A17" s="2" t="n">
        <v>45952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132869205840.8</v>
      </c>
      <c r="M17" s="4" t="n">
        <v>271371500</v>
      </c>
      <c r="N17" s="4" t="n">
        <v>1962399224</v>
      </c>
      <c r="O17" s="3" t="inlineStr">
        <is>
          <t>7.043299209888</t>
        </is>
      </c>
      <c r="P17" s="3" t="inlineStr">
        <is>
          <t>7.0505261745295</t>
        </is>
      </c>
      <c r="Q17" s="5" t="n">
        <v>-0.055340343</v>
      </c>
      <c r="R17" s="4" t="n">
        <v>2122951601.05</v>
      </c>
      <c r="S17" s="3" t="n">
        <v>16</v>
      </c>
      <c r="T17" s="3" t="n">
        <v>4</v>
      </c>
    </row>
    <row r="18">
      <c r="A18" s="2" t="n">
        <v>45952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16768668052.99</v>
      </c>
      <c r="M18" s="4" t="n">
        <v>816548700</v>
      </c>
      <c r="N18" s="4" t="n">
        <v>340753401</v>
      </c>
      <c r="O18" s="3" t="inlineStr">
        <is>
          <t>0.416</t>
        </is>
      </c>
      <c r="P18" s="3" t="inlineStr">
        <is>
          <t>0.41730934235766</t>
        </is>
      </c>
      <c r="Q18" s="5" t="n">
        <v>0.216815225</v>
      </c>
      <c r="R18" s="4" t="n">
        <v>653492788.9</v>
      </c>
      <c r="S18" s="3" t="n">
        <v>17</v>
      </c>
      <c r="T18" s="3" t="n">
        <v>8</v>
      </c>
    </row>
    <row r="19">
      <c r="A19" s="2" t="n">
        <v>45952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7165091905.7</v>
      </c>
      <c r="M19" s="4" t="n">
        <v>48132007</v>
      </c>
      <c r="N19" s="4" t="n">
        <v>168032867.4</v>
      </c>
      <c r="O19" s="3" t="inlineStr">
        <is>
          <t>3.408435773284</t>
        </is>
      </c>
      <c r="P19" s="3" t="inlineStr">
        <is>
          <t>3.4065659131045</t>
        </is>
      </c>
      <c r="Q19" s="5" t="n">
        <v>0.085959885</v>
      </c>
      <c r="R19" s="4" t="n">
        <v>278641302.6515</v>
      </c>
      <c r="S19" s="3" t="n">
        <v>18</v>
      </c>
      <c r="T19" s="3" t="n">
        <v>4</v>
      </c>
    </row>
    <row r="20">
      <c r="A20" s="2" t="n">
        <v>45952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9958158789.700001</v>
      </c>
      <c r="M20" s="4" t="n">
        <v>111420400</v>
      </c>
      <c r="N20" s="4" t="n">
        <v>155742230</v>
      </c>
      <c r="O20" s="3" t="inlineStr">
        <is>
          <t>1.4</t>
        </is>
      </c>
      <c r="P20" s="3" t="inlineStr">
        <is>
          <t>1.3977891840273</t>
        </is>
      </c>
      <c r="Q20" s="5" t="n">
        <v>0.13589872</v>
      </c>
      <c r="R20" s="4" t="n">
        <v>154744528.7</v>
      </c>
      <c r="S20" s="3" t="n">
        <v>19</v>
      </c>
      <c r="T20" s="3" t="n">
        <v>2</v>
      </c>
    </row>
    <row r="21">
      <c r="A21" s="2" t="n">
        <v>45952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338669595.24</v>
      </c>
      <c r="M21" s="4" t="n">
        <v>26279500</v>
      </c>
      <c r="N21" s="4" t="n">
        <v>37481059.7</v>
      </c>
      <c r="O21" s="3" t="inlineStr">
        <is>
          <t>1.427</t>
        </is>
      </c>
      <c r="P21" s="3" t="inlineStr">
        <is>
          <t>1.4262470633003</t>
        </is>
      </c>
      <c r="Q21" s="5" t="n">
        <v>-0.181869054</v>
      </c>
      <c r="R21" s="4" t="n">
        <v>41239497.899</v>
      </c>
      <c r="S21" s="3" t="n">
        <v>20</v>
      </c>
      <c r="T21" s="3" t="n">
        <v>1</v>
      </c>
    </row>
    <row r="22">
      <c r="A22" s="2" t="n">
        <v>45952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7029568248.28</v>
      </c>
      <c r="M22" s="4" t="n">
        <v>123314004</v>
      </c>
      <c r="N22" s="4" t="n">
        <v>204224000</v>
      </c>
      <c r="O22" s="3" t="inlineStr">
        <is>
          <t>1.655</t>
        </is>
      </c>
      <c r="P22" s="3" t="inlineStr">
        <is>
          <t>1.6561298260983</t>
        </is>
      </c>
      <c r="Q22" s="5" t="n">
        <v>0.108879748</v>
      </c>
      <c r="R22" s="4" t="n">
        <v>283906637.75</v>
      </c>
      <c r="S22" s="3" t="n">
        <v>21</v>
      </c>
      <c r="T22" s="3" t="n">
        <v>3</v>
      </c>
    </row>
    <row r="23">
      <c r="A23" s="2" t="n">
        <v>45952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7312287000.3489</v>
      </c>
      <c r="M23" s="4" t="n">
        <v>410295699</v>
      </c>
      <c r="N23" s="4" t="n">
        <v>262781875.46</v>
      </c>
      <c r="O23" s="3" t="inlineStr">
        <is>
          <t>0.637</t>
        </is>
      </c>
      <c r="P23" s="3" t="inlineStr">
        <is>
          <t>0.6404694860328</t>
        </is>
      </c>
      <c r="Q23" s="5" t="n">
        <v>-0.015696123</v>
      </c>
      <c r="R23" s="4" t="n">
        <v>322108883.3875</v>
      </c>
      <c r="S23" s="3" t="n">
        <v>22</v>
      </c>
      <c r="T23" s="3" t="n">
        <v>2</v>
      </c>
    </row>
    <row r="24">
      <c r="A24" s="2" t="n">
        <v>45952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100070531640.63</v>
      </c>
      <c r="M24" s="4" t="n">
        <v>1174128749</v>
      </c>
      <c r="N24" s="4" t="n">
        <v>3571697635.41</v>
      </c>
      <c r="O24" s="3" t="inlineStr">
        <is>
          <t>3.039</t>
        </is>
      </c>
      <c r="P24" s="3" t="inlineStr">
        <is>
          <t>3.0419982803862</t>
        </is>
      </c>
      <c r="Q24" s="5" t="n">
        <v>0.065854462</v>
      </c>
      <c r="R24" s="4" t="n">
        <v>5533317594.6255</v>
      </c>
      <c r="S24" s="3" t="n">
        <v>23</v>
      </c>
      <c r="T24" s="3" t="n">
        <v>4</v>
      </c>
    </row>
    <row r="25">
      <c r="A25" s="2" t="n">
        <v>45952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1967431419.7938</v>
      </c>
      <c r="M25" s="4" t="n">
        <v>19006100</v>
      </c>
      <c r="N25" s="4" t="n">
        <v>33841499</v>
      </c>
      <c r="O25" s="3" t="inlineStr">
        <is>
          <t>1.783</t>
        </is>
      </c>
      <c r="P25" s="3" t="inlineStr">
        <is>
          <t>1.7805598728829</t>
        </is>
      </c>
      <c r="Q25" s="5" t="n">
        <v>-0.044848077</v>
      </c>
      <c r="R25" s="4" t="n">
        <v>46376986.709</v>
      </c>
      <c r="S25" s="3" t="n">
        <v>24</v>
      </c>
      <c r="T25" s="3" t="n">
        <v>1</v>
      </c>
    </row>
    <row r="26">
      <c r="A26" s="2" t="n">
        <v>45952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9183408743.969999</v>
      </c>
      <c r="M26" s="4" t="n">
        <v>530328311</v>
      </c>
      <c r="N26" s="4" t="n">
        <v>1423862861</v>
      </c>
      <c r="O26" s="3" t="inlineStr">
        <is>
          <t>0.44597450918303</t>
        </is>
      </c>
      <c r="P26" s="3" t="inlineStr">
        <is>
          <t>0.44762012082387</t>
        </is>
      </c>
      <c r="Q26" s="5" t="n">
        <v>0.041138412</v>
      </c>
      <c r="R26" s="4" t="n">
        <v>1613208161.6</v>
      </c>
      <c r="S26" s="3" t="n">
        <v>25</v>
      </c>
      <c r="T26" s="3" t="n">
        <v>4</v>
      </c>
    </row>
    <row r="27">
      <c r="A27" s="2" t="n">
        <v>45952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58864695077.8</v>
      </c>
      <c r="M27" s="4" t="n">
        <v>1698351258</v>
      </c>
      <c r="N27" s="4" t="n">
        <v>2096095601</v>
      </c>
      <c r="O27" s="3" t="inlineStr">
        <is>
          <t>1.234</t>
        </is>
      </c>
      <c r="P27" s="3" t="inlineStr">
        <is>
          <t>1.2341943936076</t>
        </is>
      </c>
      <c r="Q27" s="5" t="n">
        <v>0.06487187799999999</v>
      </c>
      <c r="R27" s="4" t="n">
        <v>3793242347.65</v>
      </c>
      <c r="S27" s="3" t="n">
        <v>26</v>
      </c>
      <c r="T27" s="3" t="n">
        <v>5</v>
      </c>
    </row>
    <row r="28">
      <c r="A28" s="2" t="n">
        <v>45952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4119394104.7</v>
      </c>
      <c r="M28" s="4" t="n">
        <v>101115505</v>
      </c>
      <c r="N28" s="4" t="n">
        <v>105536798.1</v>
      </c>
      <c r="O28" s="3" t="inlineStr">
        <is>
          <t>1.043</t>
        </is>
      </c>
      <c r="P28" s="3" t="inlineStr">
        <is>
          <t>1.0437251744923</t>
        </is>
      </c>
      <c r="Q28" s="5" t="n">
        <v>0</v>
      </c>
      <c r="R28" s="4" t="n">
        <v>198148175.521</v>
      </c>
      <c r="S28" s="3" t="n">
        <v>27</v>
      </c>
      <c r="T28" s="3" t="n">
        <v>3</v>
      </c>
    </row>
    <row r="29">
      <c r="A29" s="2" t="n">
        <v>45952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13962859780.32</v>
      </c>
      <c r="M29" s="4" t="n">
        <v>830375776</v>
      </c>
      <c r="N29" s="4" t="n">
        <v>565644634</v>
      </c>
      <c r="O29" s="3" t="inlineStr">
        <is>
          <t>0.679</t>
        </is>
      </c>
      <c r="P29" s="3" t="inlineStr">
        <is>
          <t>0.68119115507531</t>
        </is>
      </c>
      <c r="Q29" s="5" t="n">
        <v>-0.117681671</v>
      </c>
      <c r="R29" s="4" t="n">
        <v>925585469.7</v>
      </c>
      <c r="S29" s="3" t="n">
        <v>28</v>
      </c>
      <c r="T29" s="3" t="n">
        <v>4</v>
      </c>
    </row>
    <row r="30">
      <c r="A30" s="2" t="n">
        <v>45952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2595563488.44</v>
      </c>
      <c r="M30" s="4" t="n">
        <v>67190600</v>
      </c>
      <c r="N30" s="4" t="n">
        <v>65043239</v>
      </c>
      <c r="O30" s="3" t="inlineStr">
        <is>
          <t>0.964</t>
        </is>
      </c>
      <c r="P30" s="3" t="inlineStr">
        <is>
          <t>0.96804075272434</t>
        </is>
      </c>
      <c r="Q30" s="5" t="n">
        <v>-0.113977826</v>
      </c>
      <c r="R30" s="4" t="n">
        <v>120159541.15</v>
      </c>
      <c r="S30" s="3" t="n">
        <v>29</v>
      </c>
      <c r="T30" s="3" t="n">
        <v>1</v>
      </c>
    </row>
    <row r="31">
      <c r="A31" s="2" t="n">
        <v>45952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20891064765.09</v>
      </c>
      <c r="M31" s="4" t="n">
        <v>1438946975</v>
      </c>
      <c r="N31" s="4" t="n">
        <v>1188951555</v>
      </c>
      <c r="O31" s="3" t="inlineStr">
        <is>
          <t>0.829</t>
        </is>
      </c>
      <c r="P31" s="3" t="inlineStr">
        <is>
          <t>0.82626502272608</t>
        </is>
      </c>
      <c r="Q31" s="5" t="n">
        <v>-0.012061271</v>
      </c>
      <c r="R31" s="4" t="n">
        <v>1656029019.95</v>
      </c>
      <c r="S31" s="3" t="n">
        <v>30</v>
      </c>
      <c r="T31" s="3" t="n">
        <v>3</v>
      </c>
    </row>
    <row r="32">
      <c r="A32" s="2" t="n">
        <v>45952</v>
      </c>
      <c r="B32" s="3" t="inlineStr">
        <is>
          <t>512170.SH</t>
        </is>
      </c>
      <c r="C32" s="3" t="inlineStr">
        <is>
          <t>华宝中证医疗ETF</t>
        </is>
      </c>
      <c r="D32" s="2" t="n">
        <v>43633</v>
      </c>
      <c r="E32" s="3" t="inlineStr">
        <is>
          <t>中证医疗指数</t>
        </is>
      </c>
      <c r="F32" s="3" t="inlineStr">
        <is>
          <t>中证医疗指数收益率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399989.SZ</t>
        </is>
      </c>
      <c r="L32" s="4" t="n">
        <v>25760373967.05</v>
      </c>
      <c r="M32" s="4" t="n">
        <v>1078239400</v>
      </c>
      <c r="N32" s="4" t="n">
        <v>400358354</v>
      </c>
      <c r="O32" s="3" t="inlineStr">
        <is>
          <t>0.37</t>
        </is>
      </c>
      <c r="P32" s="3" t="inlineStr">
        <is>
          <t>0.37130747958199</t>
        </is>
      </c>
      <c r="Q32" s="5" t="n">
        <v>-0.027019724</v>
      </c>
      <c r="R32" s="4" t="n">
        <v>644774459.1</v>
      </c>
      <c r="S32" s="3" t="n">
        <v>31</v>
      </c>
      <c r="T32" s="3" t="n">
        <v>1</v>
      </c>
    </row>
    <row r="33">
      <c r="A33" s="2" t="n">
        <v>45952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2949718530.75</v>
      </c>
      <c r="M33" s="4" t="n">
        <v>119737718</v>
      </c>
      <c r="N33" s="4" t="n">
        <v>146163433</v>
      </c>
      <c r="O33" s="3" t="inlineStr">
        <is>
          <t>1.219</t>
        </is>
      </c>
      <c r="P33" s="3" t="inlineStr">
        <is>
          <t>1.2206966646884</t>
        </is>
      </c>
      <c r="Q33" s="5" t="n">
        <v>-0.237335297</v>
      </c>
      <c r="R33" s="4" t="n">
        <v>93199578.34999999</v>
      </c>
      <c r="S33" s="3" t="n">
        <v>32</v>
      </c>
      <c r="T33" s="3" t="n">
        <v>2</v>
      </c>
    </row>
    <row r="34">
      <c r="A34" s="2" t="n">
        <v>45952</v>
      </c>
      <c r="B34" s="3" t="inlineStr">
        <is>
          <t>515220.SH</t>
        </is>
      </c>
      <c r="C34" s="3" t="inlineStr">
        <is>
          <t>国泰中证煤炭ETF</t>
        </is>
      </c>
      <c r="D34" s="2" t="n">
        <v>43892</v>
      </c>
      <c r="E34" s="3" t="inlineStr">
        <is>
          <t>中证煤炭指数</t>
        </is>
      </c>
      <c r="F34" s="3" t="inlineStr">
        <is>
          <t>中证煤炭指数收益率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399998.SZ</t>
        </is>
      </c>
      <c r="L34" s="4" t="n">
        <v>13599334571.97</v>
      </c>
      <c r="M34" s="4" t="n">
        <v>1043767668</v>
      </c>
      <c r="N34" s="4" t="n">
        <v>1234951470</v>
      </c>
      <c r="O34" s="3" t="inlineStr">
        <is>
          <t>1.1373804247461</t>
        </is>
      </c>
      <c r="P34" s="3" t="inlineStr">
        <is>
          <t>1.1394673966283</t>
        </is>
      </c>
      <c r="Q34" s="5" t="n">
        <v>-0.02539575</v>
      </c>
      <c r="R34" s="4" t="n">
        <v>1073011947.55</v>
      </c>
      <c r="S34" s="3" t="n">
        <v>33</v>
      </c>
      <c r="T34" s="3" t="n">
        <v>1</v>
      </c>
    </row>
    <row r="35">
      <c r="A35" s="2" t="n">
        <v>45952</v>
      </c>
      <c r="B35" s="3" t="inlineStr">
        <is>
          <t>560050.SH</t>
        </is>
      </c>
      <c r="C35" s="3" t="inlineStr">
        <is>
          <t>汇添富MSCI中国A50互联互通ETF</t>
        </is>
      </c>
      <c r="D35" s="2" t="n">
        <v>44508</v>
      </c>
      <c r="E35" s="3" t="inlineStr">
        <is>
          <t>MSCI中国A50互联互通人民币指数</t>
        </is>
      </c>
      <c r="F35" s="3" t="inlineStr">
        <is>
          <t>MSCI中国A50互联互通人民币指数收益率</t>
        </is>
      </c>
      <c r="G35" s="3" t="inlineStr">
        <is>
          <t>汇添富基金管理股份有限公司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746059.MSI</t>
        </is>
      </c>
      <c r="L35" s="4" t="n">
        <v>4276491907.2</v>
      </c>
      <c r="M35" s="4" t="n">
        <v>62109658</v>
      </c>
      <c r="N35" s="4" t="n">
        <v>64300443</v>
      </c>
      <c r="O35" s="3" t="inlineStr">
        <is>
          <t>1.038</t>
        </is>
      </c>
      <c r="P35" s="3" t="inlineStr">
        <is>
          <t>1.0352728556322</t>
        </is>
      </c>
      <c r="Q35" s="5" t="n">
        <v>0</v>
      </c>
      <c r="R35" s="4" t="n">
        <v>94708792.25</v>
      </c>
      <c r="S35" s="3" t="n">
        <v>34</v>
      </c>
      <c r="T35" s="3" t="n">
        <v>1</v>
      </c>
    </row>
    <row r="36">
      <c r="A36" s="2" t="n">
        <v>45952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6223549309.636</v>
      </c>
      <c r="M36" s="4" t="n">
        <v>298118100</v>
      </c>
      <c r="N36" s="4" t="n">
        <v>396820249.8</v>
      </c>
      <c r="O36" s="3" t="inlineStr">
        <is>
          <t>1.332</t>
        </is>
      </c>
      <c r="P36" s="3" t="inlineStr">
        <is>
          <t>1.3310840562851</t>
        </is>
      </c>
      <c r="Q36" s="5" t="n">
        <v>0.082650838</v>
      </c>
      <c r="R36" s="4" t="n">
        <v>144083835.353</v>
      </c>
      <c r="S36" s="3" t="n">
        <v>35</v>
      </c>
      <c r="T36" s="3" t="n">
        <v>1</v>
      </c>
    </row>
    <row r="37">
      <c r="A37" s="2" t="n">
        <v>45952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10561032310.5</v>
      </c>
      <c r="M37" s="4" t="n">
        <v>187602009</v>
      </c>
      <c r="N37" s="4" t="n">
        <v>333971851</v>
      </c>
      <c r="O37" s="3" t="inlineStr">
        <is>
          <t>1.784</t>
        </is>
      </c>
      <c r="P37" s="3" t="inlineStr">
        <is>
          <t>1.7802146830954</t>
        </is>
      </c>
      <c r="Q37" s="5" t="n">
        <v>-0.139938427</v>
      </c>
      <c r="R37" s="4" t="n">
        <v>621512915.5</v>
      </c>
      <c r="S37" s="3" t="n">
        <v>36</v>
      </c>
      <c r="T37" s="3" t="n">
        <v>2</v>
      </c>
    </row>
    <row r="38">
      <c r="A38" s="2" t="n">
        <v>45952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5599040896.5956</v>
      </c>
      <c r="M38" s="4" t="n">
        <v>284789825</v>
      </c>
      <c r="N38" s="4" t="n">
        <v>252167318.63</v>
      </c>
      <c r="O38" s="3" t="inlineStr">
        <is>
          <t>0.882</t>
        </is>
      </c>
      <c r="P38" s="3" t="inlineStr">
        <is>
          <t>0.88545059020279</t>
        </is>
      </c>
      <c r="Q38" s="5" t="n">
        <v>-0.181077411</v>
      </c>
      <c r="R38" s="4" t="n">
        <v>575704520.279</v>
      </c>
      <c r="S38" s="3" t="n">
        <v>37</v>
      </c>
      <c r="T38" s="3" t="n">
        <v>6</v>
      </c>
    </row>
    <row r="39">
      <c r="A39" s="2" t="n">
        <v>45952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4000907879.9</v>
      </c>
      <c r="M39" s="4" t="n">
        <v>65423872</v>
      </c>
      <c r="N39" s="4" t="n">
        <v>95407191</v>
      </c>
      <c r="O39" s="3" t="inlineStr">
        <is>
          <t>1.4005698778833</t>
        </is>
      </c>
      <c r="P39" s="3" t="inlineStr">
        <is>
          <t>1.3989326031814</t>
        </is>
      </c>
      <c r="Q39" s="5" t="n">
        <v>0.06854009599999999</v>
      </c>
      <c r="R39" s="4" t="n">
        <v>178308310.55</v>
      </c>
      <c r="S39" s="3" t="n">
        <v>38</v>
      </c>
      <c r="T39" s="3" t="n">
        <v>1</v>
      </c>
    </row>
    <row r="40">
      <c r="A40" s="2" t="n">
        <v>45952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3981460154.5602</v>
      </c>
      <c r="M40" s="4" t="n">
        <v>177799078</v>
      </c>
      <c r="N40" s="4" t="n">
        <v>128817303.51</v>
      </c>
      <c r="O40" s="3" t="inlineStr">
        <is>
          <t>0.724</t>
        </is>
      </c>
      <c r="P40" s="3" t="inlineStr">
        <is>
          <t>0.72451052592072</t>
        </is>
      </c>
      <c r="Q40" s="5" t="n">
        <v>-0.192996967</v>
      </c>
      <c r="R40" s="4" t="n">
        <v>336951224.001</v>
      </c>
      <c r="S40" s="3" t="n">
        <v>39</v>
      </c>
      <c r="T40" s="3" t="n">
        <v>1</v>
      </c>
    </row>
    <row r="41">
      <c r="A41" s="2" t="n">
        <v>45952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3038212074</v>
      </c>
      <c r="M41" s="4" t="n">
        <v>242915800</v>
      </c>
      <c r="N41" s="4" t="n">
        <v>265249545</v>
      </c>
      <c r="O41" s="3" t="inlineStr">
        <is>
          <t>1.091</t>
        </is>
      </c>
      <c r="P41" s="3" t="inlineStr">
        <is>
          <t>1.0919402731317</t>
        </is>
      </c>
      <c r="Q41" s="5" t="n">
        <v>-0.054965189</v>
      </c>
      <c r="R41" s="4" t="n">
        <v>108545737.9</v>
      </c>
      <c r="S41" s="3" t="n">
        <v>40</v>
      </c>
      <c r="T41" s="3" t="n">
        <v>1</v>
      </c>
    </row>
    <row r="42">
      <c r="A42" s="2" t="n">
        <v>45952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1538792596.7988</v>
      </c>
      <c r="M42" s="4" t="n">
        <v>35076700</v>
      </c>
      <c r="N42" s="4" t="n">
        <v>52837706.2</v>
      </c>
      <c r="O42" s="3" t="inlineStr">
        <is>
          <t>1.508</t>
        </is>
      </c>
      <c r="P42" s="3" t="inlineStr">
        <is>
          <t>1.5063476951937</t>
        </is>
      </c>
      <c r="Q42" s="5" t="n">
        <v>0.013264359</v>
      </c>
      <c r="R42" s="4" t="n">
        <v>74962573.13600001</v>
      </c>
      <c r="S42" s="3" t="n">
        <v>41</v>
      </c>
      <c r="T42" s="3" t="n">
        <v>1</v>
      </c>
    </row>
    <row r="43">
      <c r="A43" s="2" t="n">
        <v>45952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3497867516.3168</v>
      </c>
      <c r="M43" s="4" t="n">
        <v>189016713</v>
      </c>
      <c r="N43" s="4" t="n">
        <v>207172001.74</v>
      </c>
      <c r="O43" s="3" t="inlineStr">
        <is>
          <t>1.095</t>
        </is>
      </c>
      <c r="P43" s="3" t="inlineStr">
        <is>
          <t>1.0960512351096</t>
        </is>
      </c>
      <c r="Q43" s="5" t="n">
        <v>-0.155010486</v>
      </c>
      <c r="R43" s="4" t="n">
        <v>375985319.381</v>
      </c>
      <c r="S43" s="3" t="n">
        <v>42</v>
      </c>
      <c r="T43" s="3" t="n">
        <v>4</v>
      </c>
    </row>
    <row r="44">
      <c r="A44" s="2" t="n">
        <v>45952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13419783023.5</v>
      </c>
      <c r="M44" s="4" t="n">
        <v>93946995</v>
      </c>
      <c r="N44" s="4" t="n">
        <v>135406433</v>
      </c>
      <c r="O44" s="3" t="inlineStr">
        <is>
          <t>1.4033877965793</t>
        </is>
      </c>
      <c r="P44" s="3" t="inlineStr">
        <is>
          <t>1.4007702415883</t>
        </is>
      </c>
      <c r="Q44" s="5" t="n">
        <v>-0.006924728</v>
      </c>
      <c r="R44" s="4" t="n">
        <v>176511866.9</v>
      </c>
      <c r="S44" s="3" t="n">
        <v>43</v>
      </c>
      <c r="T44" s="3" t="n">
        <v>2</v>
      </c>
    </row>
    <row r="45">
      <c r="A45" s="2" t="n">
        <v>45952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2212085103</v>
      </c>
      <c r="M45" s="4" t="n">
        <v>75079400</v>
      </c>
      <c r="N45" s="4" t="n">
        <v>119820516</v>
      </c>
      <c r="O45" s="3" t="inlineStr">
        <is>
          <t>1.591</t>
        </is>
      </c>
      <c r="P45" s="3" t="inlineStr">
        <is>
          <t>1.5959173355141</t>
        </is>
      </c>
      <c r="Q45" s="5" t="n">
        <v>-0.106736988</v>
      </c>
      <c r="R45" s="4" t="n">
        <v>191919862.4</v>
      </c>
      <c r="S45" s="3" t="n">
        <v>44</v>
      </c>
      <c r="T45" s="3" t="n">
        <v>3</v>
      </c>
    </row>
    <row r="46">
      <c r="A46" s="2" t="n">
        <v>45952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11047556223.766</v>
      </c>
      <c r="M46" s="4" t="n">
        <v>384268033</v>
      </c>
      <c r="N46" s="4" t="n">
        <v>558610249.03</v>
      </c>
      <c r="O46" s="3" t="inlineStr">
        <is>
          <t>1.451</t>
        </is>
      </c>
      <c r="P46" s="3" t="inlineStr">
        <is>
          <t>1.4536995041427</t>
        </is>
      </c>
      <c r="Q46" s="5" t="n">
        <v>-0.048219329</v>
      </c>
      <c r="R46" s="4" t="n">
        <v>824079021.79</v>
      </c>
      <c r="S46" s="3" t="n">
        <v>45</v>
      </c>
      <c r="T46" s="3" t="n">
        <v>1</v>
      </c>
    </row>
    <row r="47">
      <c r="A47" s="2" t="n">
        <v>45952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10964873220.924</v>
      </c>
      <c r="M47" s="4" t="n">
        <v>282403800</v>
      </c>
      <c r="N47" s="4" t="n">
        <v>244956689.4</v>
      </c>
      <c r="O47" s="3" t="inlineStr">
        <is>
          <t>0.866</t>
        </is>
      </c>
      <c r="P47" s="3" t="inlineStr">
        <is>
          <t>0.8673987014339</t>
        </is>
      </c>
      <c r="Q47" s="5" t="n">
        <v>0.034654037</v>
      </c>
      <c r="R47" s="4" t="n">
        <v>850358263.6185</v>
      </c>
      <c r="S47" s="3" t="n">
        <v>46</v>
      </c>
      <c r="T47" s="3" t="n">
        <v>1</v>
      </c>
    </row>
    <row r="48">
      <c r="A48" s="2" t="n">
        <v>45952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1316952125.31</v>
      </c>
      <c r="M48" s="4" t="n">
        <v>115372427</v>
      </c>
      <c r="N48" s="4" t="n">
        <v>75759983.54000001</v>
      </c>
      <c r="O48" s="3" t="inlineStr">
        <is>
          <t>0.654</t>
        </is>
      </c>
      <c r="P48" s="3" t="inlineStr">
        <is>
          <t>0.6566558883259</t>
        </is>
      </c>
      <c r="Q48" s="5" t="n">
        <v>0</v>
      </c>
      <c r="R48" s="4" t="n">
        <v>72481937.853</v>
      </c>
      <c r="S48" s="3" t="n">
        <v>47</v>
      </c>
      <c r="T48" s="3" t="n">
        <v>1</v>
      </c>
    </row>
    <row r="49">
      <c r="A49" s="2" t="n">
        <v>45952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1774920801.22</v>
      </c>
      <c r="M49" s="4" t="n">
        <v>26649000</v>
      </c>
      <c r="N49" s="4" t="n">
        <v>29706776</v>
      </c>
      <c r="O49" s="3" t="inlineStr">
        <is>
          <t>1.118</t>
        </is>
      </c>
      <c r="P49" s="3" t="inlineStr">
        <is>
          <t>1.1147426169838</t>
        </is>
      </c>
      <c r="Q49" s="5" t="n">
        <v>0.197167951</v>
      </c>
      <c r="R49" s="4" t="n">
        <v>32182327.95</v>
      </c>
      <c r="S49" s="3" t="n">
        <v>48</v>
      </c>
      <c r="T49" s="3" t="n">
        <v>1</v>
      </c>
    </row>
    <row r="50">
      <c r="A50" s="2" t="n">
        <v>45952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3157819596.8</v>
      </c>
      <c r="M50" s="4" t="n">
        <v>50509800</v>
      </c>
      <c r="N50" s="4" t="n">
        <v>60159831</v>
      </c>
      <c r="O50" s="3" t="inlineStr">
        <is>
          <t>1.189</t>
        </is>
      </c>
      <c r="P50" s="3" t="inlineStr">
        <is>
          <t>1.1910526472091</t>
        </is>
      </c>
      <c r="Q50" s="5" t="n">
        <v>-0.100823391</v>
      </c>
      <c r="R50" s="4" t="n">
        <v>89731303.25</v>
      </c>
      <c r="S50" s="3" t="n">
        <v>49</v>
      </c>
      <c r="T50" s="3" t="n">
        <v>1</v>
      </c>
    </row>
    <row r="51">
      <c r="A51" s="2" t="n">
        <v>45952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13206585997.8</v>
      </c>
      <c r="M51" s="4" t="n">
        <v>540286491</v>
      </c>
      <c r="N51" s="4" t="n">
        <v>491980878</v>
      </c>
      <c r="O51" s="3" t="inlineStr">
        <is>
          <t>0.909</t>
        </is>
      </c>
      <c r="P51" s="3" t="inlineStr">
        <is>
          <t>0.9105925952163</t>
        </is>
      </c>
      <c r="Q51" s="5" t="n">
        <v>0.033014196</v>
      </c>
      <c r="R51" s="4" t="n">
        <v>799086776.65</v>
      </c>
      <c r="S51" s="3" t="n">
        <v>50</v>
      </c>
      <c r="T51" s="3" t="n">
        <v>2</v>
      </c>
    </row>
    <row r="52">
      <c r="A52" s="2" t="n">
        <v>45952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22598478954.43</v>
      </c>
      <c r="M52" s="4" t="n">
        <v>1094687539</v>
      </c>
      <c r="N52" s="4" t="n">
        <v>1107022218</v>
      </c>
      <c r="O52" s="3" t="inlineStr">
        <is>
          <t>1.01</t>
        </is>
      </c>
      <c r="P52" s="3" t="inlineStr">
        <is>
          <t>1.0112677623162</t>
        </is>
      </c>
      <c r="Q52" s="5" t="n">
        <v>0.08918838599999999</v>
      </c>
      <c r="R52" s="4" t="n">
        <v>1851122363.7</v>
      </c>
      <c r="S52" s="3" t="n">
        <v>51</v>
      </c>
      <c r="T52" s="3" t="n">
        <v>3</v>
      </c>
    </row>
    <row r="53">
      <c r="A53" s="2" t="n">
        <v>45952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13128185699.2</v>
      </c>
      <c r="M53" s="4" t="n">
        <v>428474156</v>
      </c>
      <c r="N53" s="4" t="n">
        <v>822897966</v>
      </c>
      <c r="O53" s="3" t="inlineStr">
        <is>
          <t>1.941</t>
        </is>
      </c>
      <c r="P53" s="3" t="inlineStr">
        <is>
          <t>1.920531155676</t>
        </is>
      </c>
      <c r="Q53" s="5" t="n">
        <v>-0.195392842</v>
      </c>
      <c r="R53" s="4" t="n">
        <v>695795173.65</v>
      </c>
      <c r="S53" s="3" t="n">
        <v>52</v>
      </c>
      <c r="T53" s="3" t="n">
        <v>1</v>
      </c>
    </row>
    <row r="54">
      <c r="A54" s="2" t="n">
        <v>45952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666681950.0034</v>
      </c>
      <c r="M54" s="4" t="n">
        <v>36812900</v>
      </c>
      <c r="N54" s="4" t="n">
        <v>43305182.5</v>
      </c>
      <c r="O54" s="3" t="inlineStr">
        <is>
          <t>1.17</t>
        </is>
      </c>
      <c r="P54" s="3" t="inlineStr">
        <is>
          <t>1.1763588986469</t>
        </is>
      </c>
      <c r="Q54" s="5" t="n">
        <v>0.489564545</v>
      </c>
      <c r="R54" s="4" t="n">
        <v>66285743.619</v>
      </c>
      <c r="S54" s="3" t="n">
        <v>53</v>
      </c>
      <c r="T54" s="3" t="n">
        <v>2</v>
      </c>
    </row>
    <row r="55">
      <c r="A55" s="2" t="n">
        <v>45952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999745635.6161</v>
      </c>
      <c r="M55" s="4" t="n">
        <v>14629900</v>
      </c>
      <c r="N55" s="4" t="n">
        <v>15800878.3</v>
      </c>
      <c r="O55" s="3" t="inlineStr">
        <is>
          <t>1.081</t>
        </is>
      </c>
      <c r="P55" s="3" t="inlineStr">
        <is>
          <t>1.0800400754619</t>
        </is>
      </c>
      <c r="Q55" s="5" t="n">
        <v>0.157509497</v>
      </c>
      <c r="R55" s="4" t="n">
        <v>24191062.7275</v>
      </c>
      <c r="S55" s="3" t="n">
        <v>54</v>
      </c>
      <c r="T55" s="3" t="n">
        <v>1</v>
      </c>
    </row>
    <row r="56">
      <c r="A56" s="2" t="n">
        <v>45952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3513889243.579</v>
      </c>
      <c r="M56" s="4" t="n">
        <v>20143425</v>
      </c>
      <c r="N56" s="4" t="n">
        <v>20812767.69</v>
      </c>
      <c r="O56" s="3" t="inlineStr">
        <is>
          <t>1.0029652049571</t>
        </is>
      </c>
      <c r="P56" s="3" t="inlineStr">
        <is>
          <t>1.0031873934659</t>
        </is>
      </c>
      <c r="Q56" s="5" t="n">
        <v>0.07750435999999999</v>
      </c>
      <c r="R56" s="4" t="n">
        <v>46717689.669</v>
      </c>
      <c r="S56" s="3" t="n">
        <v>55</v>
      </c>
      <c r="T56" s="3" t="n">
        <v>1</v>
      </c>
    </row>
    <row r="57">
      <c r="A57" s="2" t="n">
        <v>45952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9331773280.965</v>
      </c>
      <c r="M57" s="4" t="n">
        <v>386697459</v>
      </c>
      <c r="N57" s="4" t="n">
        <v>353339952.13</v>
      </c>
      <c r="O57" s="3" t="inlineStr">
        <is>
          <t>0.915</t>
        </is>
      </c>
      <c r="P57" s="3" t="inlineStr">
        <is>
          <t>0.91373745522853</t>
        </is>
      </c>
      <c r="Q57" s="5" t="n">
        <v>0.076561304</v>
      </c>
      <c r="R57" s="4" t="n">
        <v>661300953.4075</v>
      </c>
      <c r="S57" s="3" t="n">
        <v>56</v>
      </c>
      <c r="T57" s="3" t="n">
        <v>2</v>
      </c>
    </row>
    <row r="58">
      <c r="A58" s="2" t="n">
        <v>45952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7611942917.0229</v>
      </c>
      <c r="M58" s="4" t="n">
        <v>333847163</v>
      </c>
      <c r="N58" s="4" t="n">
        <v>475471314.9</v>
      </c>
      <c r="O58" s="3" t="inlineStr">
        <is>
          <t>0.35643316195373</t>
        </is>
      </c>
      <c r="P58" s="3" t="inlineStr">
        <is>
          <t>0.35623769338395</t>
        </is>
      </c>
      <c r="Q58" s="5" t="n">
        <v>-0.0210482</v>
      </c>
      <c r="R58" s="4" t="n">
        <v>1196266111.411</v>
      </c>
      <c r="S58" s="3" t="n">
        <v>57</v>
      </c>
      <c r="T58" s="3" t="n">
        <v>2</v>
      </c>
    </row>
    <row r="59">
      <c r="A59" s="2" t="n">
        <v>45952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455517230.4</v>
      </c>
      <c r="M59" s="4" t="n">
        <v>45914522</v>
      </c>
      <c r="N59" s="4" t="n">
        <v>71057894</v>
      </c>
      <c r="O59" s="3" t="inlineStr">
        <is>
          <t>1.541</t>
        </is>
      </c>
      <c r="P59" s="3" t="inlineStr">
        <is>
          <t>1.5476126267851</t>
        </is>
      </c>
      <c r="Q59" s="5" t="n">
        <v>0.051941306</v>
      </c>
      <c r="R59" s="4" t="n">
        <v>35047402.75</v>
      </c>
      <c r="S59" s="3" t="n">
        <v>58</v>
      </c>
      <c r="T59" s="3" t="n">
        <v>1</v>
      </c>
    </row>
    <row r="60">
      <c r="A60" s="2" t="n">
        <v>45952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783780537.3684</v>
      </c>
      <c r="M60" s="4" t="n">
        <v>36166612</v>
      </c>
      <c r="N60" s="4" t="n">
        <v>52498586</v>
      </c>
      <c r="O60" s="3" t="inlineStr">
        <is>
          <t>0.48486546349467</t>
        </is>
      </c>
      <c r="P60" s="3" t="inlineStr">
        <is>
          <t>0.48405713225516</t>
        </is>
      </c>
      <c r="Q60" s="5" t="n">
        <v>0.179137385</v>
      </c>
      <c r="R60" s="4" t="n">
        <v>84432452.889</v>
      </c>
      <c r="S60" s="3" t="n">
        <v>59</v>
      </c>
      <c r="T60" s="3" t="n">
        <v>1</v>
      </c>
    </row>
    <row r="61">
      <c r="A61" s="2" t="n">
        <v>45952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377411531.5575</v>
      </c>
      <c r="M61" s="4" t="n">
        <v>39643900</v>
      </c>
      <c r="N61" s="4" t="n">
        <v>53832063.6</v>
      </c>
      <c r="O61" s="3" t="inlineStr">
        <is>
          <t>1.358</t>
        </is>
      </c>
      <c r="P61" s="3" t="inlineStr">
        <is>
          <t>1.3578902075729</t>
        </is>
      </c>
      <c r="Q61" s="5" t="n">
        <v>0.125341001</v>
      </c>
      <c r="R61" s="4" t="n">
        <v>53744224.9235</v>
      </c>
      <c r="S61" s="3" t="n">
        <v>60</v>
      </c>
      <c r="T61" s="3" t="n">
        <v>1</v>
      </c>
    </row>
    <row r="62">
      <c r="A62" s="2" t="n">
        <v>45952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2160447056.4</v>
      </c>
      <c r="M62" s="4" t="n">
        <v>140747300</v>
      </c>
      <c r="N62" s="4" t="n">
        <v>183067509</v>
      </c>
      <c r="O62" s="3" t="inlineStr">
        <is>
          <t>1.297</t>
        </is>
      </c>
      <c r="P62" s="3" t="inlineStr">
        <is>
          <t>1.3006822084687</t>
        </is>
      </c>
      <c r="Q62" s="5" t="n">
        <v>-0.12320961</v>
      </c>
      <c r="R62" s="4" t="n">
        <v>248553165.85</v>
      </c>
      <c r="S62" s="3" t="n">
        <v>61</v>
      </c>
      <c r="T62" s="3" t="n">
        <v>1</v>
      </c>
    </row>
    <row r="63">
      <c r="A63" s="2" t="n">
        <v>45952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1339256592.45</v>
      </c>
      <c r="M63" s="4" t="n">
        <v>16183931</v>
      </c>
      <c r="N63" s="4" t="n">
        <v>16531844</v>
      </c>
      <c r="O63" s="3" t="inlineStr">
        <is>
          <t>1.025</t>
        </is>
      </c>
      <c r="P63" s="3" t="inlineStr">
        <is>
          <t>1.0214974347085</t>
        </is>
      </c>
      <c r="Q63" s="5" t="n">
        <v>0.107432366</v>
      </c>
      <c r="R63" s="4" t="n">
        <v>31681208.35</v>
      </c>
      <c r="S63" s="3" t="n">
        <v>62</v>
      </c>
      <c r="T63" s="3" t="n">
        <v>1</v>
      </c>
    </row>
    <row r="64">
      <c r="A64" s="2" t="n">
        <v>45952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7808354406.09</v>
      </c>
      <c r="M64" s="4" t="n">
        <v>13533009</v>
      </c>
      <c r="N64" s="4" t="n">
        <v>13063650</v>
      </c>
      <c r="O64" s="3" t="inlineStr">
        <is>
          <t>0.944</t>
        </is>
      </c>
      <c r="P64" s="3" t="inlineStr">
        <is>
          <t>0.94529013591969</t>
        </is>
      </c>
      <c r="Q64" s="5" t="n">
        <v>-0.176038107</v>
      </c>
      <c r="R64" s="4" t="n">
        <v>51421565.65</v>
      </c>
      <c r="S64" s="3" t="n">
        <v>63</v>
      </c>
      <c r="T64" s="3" t="n">
        <v>1</v>
      </c>
    </row>
    <row r="65">
      <c r="A65" s="2" t="n">
        <v>45952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1745055045.88</v>
      </c>
      <c r="M65" s="4" t="n">
        <v>24569200</v>
      </c>
      <c r="N65" s="4" t="n">
        <v>14597525</v>
      </c>
      <c r="O65" s="3" t="inlineStr">
        <is>
          <t>0.594</t>
        </is>
      </c>
      <c r="P65" s="3" t="inlineStr">
        <is>
          <t>0.59413920681178</t>
        </is>
      </c>
      <c r="Q65" s="5" t="n">
        <v>0.033681374</v>
      </c>
      <c r="R65" s="4" t="n">
        <v>20685739.95</v>
      </c>
      <c r="S65" s="3" t="n">
        <v>64</v>
      </c>
      <c r="T65" s="3" t="n">
        <v>1</v>
      </c>
    </row>
    <row r="66">
      <c r="A66" s="2" t="n">
        <v>45952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707505379.5</v>
      </c>
      <c r="M66" s="4" t="n">
        <v>20778000</v>
      </c>
      <c r="N66" s="4" t="n">
        <v>30046938</v>
      </c>
      <c r="O66" s="3" t="inlineStr">
        <is>
          <t>1.444</t>
        </is>
      </c>
      <c r="P66" s="3" t="inlineStr">
        <is>
          <t>1.4460938492636</t>
        </is>
      </c>
      <c r="Q66" s="5" t="n">
        <v>-0.069204152</v>
      </c>
      <c r="R66" s="4" t="n">
        <v>59930676.9</v>
      </c>
      <c r="S66" s="3" t="n">
        <v>65</v>
      </c>
      <c r="T66" s="3" t="n">
        <v>1</v>
      </c>
    </row>
    <row r="67">
      <c r="A67" s="2" t="n">
        <v>45952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4598628132.476</v>
      </c>
      <c r="M67" s="4" t="n">
        <v>131175546</v>
      </c>
      <c r="N67" s="4" t="n">
        <v>70030446.26000001</v>
      </c>
      <c r="O67" s="3" t="inlineStr">
        <is>
          <t>0.532</t>
        </is>
      </c>
      <c r="P67" s="3" t="inlineStr">
        <is>
          <t>0.53386815146171</t>
        </is>
      </c>
      <c r="Q67" s="5" t="n">
        <v>0</v>
      </c>
      <c r="R67" s="4" t="n">
        <v>155438287.6775</v>
      </c>
      <c r="S67" s="3" t="n">
        <v>66</v>
      </c>
      <c r="T67" s="3" t="n">
        <v>1</v>
      </c>
    </row>
    <row r="68">
      <c r="A68" s="2" t="n">
        <v>45952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24538766738.4</v>
      </c>
      <c r="M68" s="4" t="n">
        <v>421027269</v>
      </c>
      <c r="N68" s="4" t="n">
        <v>503498302</v>
      </c>
      <c r="O68" s="3" t="inlineStr">
        <is>
          <t>1.199</t>
        </is>
      </c>
      <c r="P68" s="3" t="inlineStr">
        <is>
          <t>1.1958805024574</t>
        </is>
      </c>
      <c r="Q68" s="5" t="n">
        <v>0.083472454</v>
      </c>
      <c r="R68" s="4" t="n">
        <v>647905852.4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399438.SZ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930821.CSI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0.9390215531880464</v>
      </c>
      <c r="E2" s="7" t="n">
        <v>0.2920719359649048</v>
      </c>
      <c r="F2" s="7" t="n">
        <v>0.9000766275926281</v>
      </c>
      <c r="G2" s="7" t="n">
        <v>0.4266263576924907</v>
      </c>
      <c r="H2" s="7" t="n">
        <v>0.5776447989407779</v>
      </c>
      <c r="I2" s="7" t="n">
        <v>0.7035096516737465</v>
      </c>
      <c r="J2" s="7" t="n">
        <v>0.732542098863399</v>
      </c>
      <c r="K2" s="7" t="n">
        <v>0.2842299935999474</v>
      </c>
      <c r="L2" s="7" t="n">
        <v>0.9494245612860207</v>
      </c>
      <c r="M2" s="7" t="n">
        <v>0.9359409322023903</v>
      </c>
      <c r="N2" s="7" t="n">
        <v>0.7027685413080523</v>
      </c>
      <c r="O2" s="7" t="n">
        <v>0.6044563570770161</v>
      </c>
      <c r="P2" s="7" t="n">
        <v>0.6829295252427451</v>
      </c>
      <c r="Q2" s="7" t="n">
        <v>0.7411193558493903</v>
      </c>
      <c r="R2" s="7" t="n">
        <v>0.7726882197195755</v>
      </c>
      <c r="S2" s="7" t="n">
        <v>0.7244606609906586</v>
      </c>
      <c r="T2" s="7" t="n">
        <v>0.7015295356479456</v>
      </c>
      <c r="U2" s="7" t="n">
        <v>0.7658564413316613</v>
      </c>
      <c r="V2" s="7" t="n">
        <v>0.6482473630059785</v>
      </c>
      <c r="W2" s="7" t="n">
        <v>0.7101196454545926</v>
      </c>
      <c r="X2" s="7" t="n">
        <v>0.5549011264574186</v>
      </c>
      <c r="Y2" s="7" t="n">
        <v>0.6574601962643762</v>
      </c>
      <c r="Z2" s="7" t="n">
        <v>0.698470849075443</v>
      </c>
      <c r="AA2" s="7" t="n">
        <v>0.8747474409222239</v>
      </c>
      <c r="AB2" s="7" t="n">
        <v>0.8982014226898498</v>
      </c>
      <c r="AC2" s="7" t="n">
        <v>0.9534774545103837</v>
      </c>
      <c r="AD2" s="7" t="n">
        <v>0.6235818947570333</v>
      </c>
      <c r="AE2" s="7" t="n">
        <v>0.837526801369482</v>
      </c>
      <c r="AF2" s="7" t="n">
        <v>0.5070996445704647</v>
      </c>
      <c r="AG2" s="7" t="n">
        <v>0.4296919495295647</v>
      </c>
      <c r="AH2" s="7" t="n">
        <v>0.5681306246634444</v>
      </c>
      <c r="AI2" s="7" t="n">
        <v>0.6797152713729674</v>
      </c>
      <c r="AJ2" s="7" t="n">
        <v>0.6745941453329675</v>
      </c>
      <c r="AK2" s="7" t="n">
        <v>0.5382562971247186</v>
      </c>
      <c r="AL2" s="7" t="n">
        <v>0.4975429415045763</v>
      </c>
      <c r="AM2" s="7" t="n">
        <v>0.6829996087030553</v>
      </c>
      <c r="AN2" s="7" t="n">
        <v>0.6828967755487946</v>
      </c>
      <c r="AO2" s="7" t="n">
        <v>0.7812372956167685</v>
      </c>
      <c r="AP2" s="7" t="n">
        <v>0.8851912885338568</v>
      </c>
      <c r="AQ2" s="7" t="n">
        <v>0.7740264715032409</v>
      </c>
      <c r="AR2" s="7" t="n">
        <v>0.743450178850356</v>
      </c>
      <c r="AS2" s="7" t="n">
        <v>0.7745561852094065</v>
      </c>
      <c r="AT2" s="7" t="n">
        <v>0.8534134321706427</v>
      </c>
      <c r="AU2" s="7" t="n">
        <v>0.7853791039243755</v>
      </c>
      <c r="AV2" s="7" t="n">
        <v>0.8599055704437492</v>
      </c>
      <c r="AW2" s="7" t="n">
        <v>0.6109813288289833</v>
      </c>
      <c r="AX2" s="7" t="n">
        <v>0.6616090230072773</v>
      </c>
      <c r="AY2" s="7" t="n">
        <v>0.5679683220051803</v>
      </c>
      <c r="AZ2" s="7" t="n">
        <v>0.7110787608898064</v>
      </c>
      <c r="BA2" s="7" t="n">
        <v>0.6256925059985661</v>
      </c>
      <c r="BB2" s="7" t="n">
        <v>0.6332074344134707</v>
      </c>
      <c r="BC2" s="7" t="n">
        <v>0.7452638933764463</v>
      </c>
      <c r="BD2" s="7" t="n">
        <v>0.6936133528305254</v>
      </c>
      <c r="BE2" s="7" t="n">
        <v>0.849518111407811</v>
      </c>
      <c r="BF2" s="7" t="n">
        <v>0.5382564386254503</v>
      </c>
      <c r="BG2" s="7" t="n">
        <v>0.7194584773070346</v>
      </c>
      <c r="BH2" s="7" t="n">
        <v>0.7574215456862877</v>
      </c>
      <c r="BI2" s="7" t="n">
        <v>0.6438273411868312</v>
      </c>
      <c r="BJ2" s="7" t="n">
        <v>0.7195631074420582</v>
      </c>
      <c r="BK2" s="7" t="n">
        <v>0.720931731924831</v>
      </c>
      <c r="BL2" s="7" t="n">
        <v>0.6666153790051832</v>
      </c>
      <c r="BM2" s="7" t="n">
        <v>0.07868927174801103</v>
      </c>
      <c r="BN2" s="7" t="n">
        <v>0.5168508927553643</v>
      </c>
      <c r="BO2" s="7" t="n">
        <v>0.7163471847141534</v>
      </c>
      <c r="BP2" s="7" t="n">
        <v>0.695639199204105</v>
      </c>
      <c r="BQ2" s="7" t="n">
        <v>0.3562954269211812</v>
      </c>
      <c r="BR2" s="7" t="n">
        <v>0.9596438074784033</v>
      </c>
      <c r="BS2" s="7" t="n">
        <v>0.8679810418864369</v>
      </c>
      <c r="BT2" s="7" t="n">
        <v>0.8790928074399296</v>
      </c>
      <c r="BU2" s="7" t="n">
        <v>0.6360047691979249</v>
      </c>
      <c r="BV2" s="7" t="n">
        <v>0.7088558874388646</v>
      </c>
      <c r="BW2" s="7" t="n">
        <v>0.6188214927020798</v>
      </c>
      <c r="BX2" s="7" t="n">
        <v>0.6737204252761251</v>
      </c>
      <c r="BY2" s="7" t="n">
        <v>0.6510301774075997</v>
      </c>
      <c r="BZ2" s="7" t="n">
        <v>0.382590358734237</v>
      </c>
      <c r="CA2" s="7" t="n">
        <v>0.5667661120666954</v>
      </c>
      <c r="CB2" s="7" t="n">
        <v>0.7419407226862235</v>
      </c>
      <c r="CC2" s="7" t="n">
        <v>0.7740371584578203</v>
      </c>
      <c r="CD2" s="7" t="n">
        <v>0.5670375630298061</v>
      </c>
      <c r="CE2" s="7" t="n">
        <v>0.7282792605019711</v>
      </c>
      <c r="CF2" s="7" t="n">
        <v>0.4100506859452972</v>
      </c>
      <c r="CG2" s="7" t="n">
        <v>0.6622276735177512</v>
      </c>
      <c r="CH2" s="7" t="n">
        <v>0.6811362466711054</v>
      </c>
      <c r="CI2" s="7" t="n">
        <v>0.7520124761945216</v>
      </c>
      <c r="CJ2" s="7" t="n">
        <v>0.6339222214303214</v>
      </c>
      <c r="CK2" s="7" t="n">
        <v>0.3485175278145563</v>
      </c>
      <c r="CL2" s="7" t="n">
        <v>0.6444307671394958</v>
      </c>
      <c r="CM2" s="7" t="n">
        <v>0.7544343185358579</v>
      </c>
      <c r="CN2" s="7" t="n">
        <v>0.672784410774809</v>
      </c>
      <c r="CO2" s="7" t="n">
        <v>0.5364974293643879</v>
      </c>
      <c r="CP2" s="7" t="n">
        <v>0.7103961554282175</v>
      </c>
      <c r="CQ2" s="7" t="n">
        <v>0.9484392980839871</v>
      </c>
      <c r="CR2" s="7" t="n">
        <v>0.5526111548653798</v>
      </c>
      <c r="CS2" s="7" t="n">
        <v>0.7362259852402622</v>
      </c>
      <c r="CT2" s="7" t="n">
        <v>0.6688369534343697</v>
      </c>
      <c r="CU2" s="7" t="n">
        <v>0.5627727084034995</v>
      </c>
      <c r="CV2" s="7" t="n">
        <v>0.1179029247583558</v>
      </c>
      <c r="CW2" s="7" t="n">
        <v>0.818296167916028</v>
      </c>
      <c r="CX2" s="7" t="n">
        <v>0.6484722060187242</v>
      </c>
      <c r="CY2" s="7" t="n">
        <v>0.6503265916319784</v>
      </c>
      <c r="CZ2" s="7" t="n">
        <v>0.6536341553054908</v>
      </c>
      <c r="DA2" s="7" t="n">
        <v>0.7476801854901741</v>
      </c>
      <c r="DB2" s="7" t="n">
        <v>0.6423073106988909</v>
      </c>
      <c r="DC2" s="7" t="n">
        <v>0.6943598478113797</v>
      </c>
      <c r="DD2" s="7" t="n">
        <v>0.5965763783898429</v>
      </c>
      <c r="DE2" s="7" t="n">
        <v>0.5825503947931089</v>
      </c>
      <c r="DF2" s="7" t="n">
        <v>0.7795955828851544</v>
      </c>
      <c r="DG2" s="7" t="n">
        <v>0.6637110432061282</v>
      </c>
      <c r="DH2" s="7" t="n">
        <v>0.4010359784534231</v>
      </c>
      <c r="DI2" s="7" t="n">
        <v>0.7113184341112414</v>
      </c>
      <c r="DJ2" s="7" t="n">
        <v>0.5751701798821324</v>
      </c>
      <c r="DK2" s="7" t="n">
        <v>0.7711338903858094</v>
      </c>
      <c r="DL2" s="7" t="n">
        <v>0.4829216315671012</v>
      </c>
      <c r="DM2" s="7" t="n">
        <v>0.7213317295084536</v>
      </c>
      <c r="DN2" s="7" t="n">
        <v>0.7660406328759508</v>
      </c>
      <c r="DO2" s="7" t="n">
        <v>0.8075060937048969</v>
      </c>
      <c r="DP2" s="7" t="n">
        <v>0.6128190397153814</v>
      </c>
      <c r="DQ2" s="7" t="n">
        <v>0.63566765489707</v>
      </c>
      <c r="DR2" s="7" t="n">
        <v>0.6477562978703935</v>
      </c>
      <c r="DS2" s="7" t="n">
        <v>0.7064724992249292</v>
      </c>
      <c r="DT2" s="7" t="n">
        <v>0.7723744356368099</v>
      </c>
      <c r="DU2" s="7" t="n">
        <v>0.7308911115735371</v>
      </c>
      <c r="DV2" s="7" t="n">
        <v>0.7694113212527299</v>
      </c>
      <c r="DW2" s="7" t="n">
        <v>0.7389104270295259</v>
      </c>
      <c r="DX2" s="7" t="n">
        <v>0.7448892605921478</v>
      </c>
      <c r="DY2" s="7" t="n">
        <v>0.6100749685955855</v>
      </c>
      <c r="DZ2" s="7" t="n">
        <v>0.5766967435332563</v>
      </c>
      <c r="EA2" s="7" t="n">
        <v>0.7246647682635668</v>
      </c>
      <c r="EB2" s="7" t="n">
        <v>0.7689886149833474</v>
      </c>
      <c r="EC2" s="7" t="n">
        <v>0.6193278120112126</v>
      </c>
      <c r="ED2" s="7" t="n">
        <v>0.6811096986726701</v>
      </c>
      <c r="EE2" s="7" t="n">
        <v>0.629348059204063</v>
      </c>
      <c r="EF2" s="7" t="n">
        <v>0.7865826758732299</v>
      </c>
      <c r="EG2" s="7" t="n">
        <v>0.6355182243557368</v>
      </c>
      <c r="EH2" s="7" t="n">
        <v>0.5564645464918546</v>
      </c>
      <c r="EI2" s="7" t="n">
        <v>0.7569458697390513</v>
      </c>
      <c r="EJ2" s="7" t="n">
        <v>0.8115374175820023</v>
      </c>
      <c r="EK2" s="7" t="n">
        <v>0.7823855610363298</v>
      </c>
      <c r="EL2" s="7" t="n">
        <v>0.7112151115274209</v>
      </c>
      <c r="EM2" s="7" t="n">
        <v>0.8936038885905827</v>
      </c>
      <c r="EN2" s="7" t="n">
        <v>0.7046360287673743</v>
      </c>
      <c r="EO2" s="7" t="n">
        <v>0.6564964556099186</v>
      </c>
      <c r="EP2" s="7" t="n">
        <v>0.6329722982634445</v>
      </c>
      <c r="EQ2" s="7" t="n">
        <v>0.7827312434880688</v>
      </c>
      <c r="ER2" s="7" t="n">
        <v>0.643012012808547</v>
      </c>
      <c r="ES2" s="7" t="n">
        <v>0.7069415582216069</v>
      </c>
      <c r="ET2" s="7" t="n">
        <v>0.6517690358156696</v>
      </c>
      <c r="EU2" s="7" t="n">
        <v>0.6767759892754496</v>
      </c>
      <c r="EV2" s="7" t="n">
        <v>0.7072967433795693</v>
      </c>
      <c r="EW2" s="7" t="n">
        <v>0.6650953792371564</v>
      </c>
      <c r="EX2" s="7" t="n">
        <v>0.07299274591790976</v>
      </c>
      <c r="EY2" s="7" t="n">
        <v>0.7036594464017446</v>
      </c>
      <c r="EZ2" s="7" t="n">
        <v>0.7144134278299408</v>
      </c>
      <c r="FA2" s="7" t="n">
        <v>0.7071133168785911</v>
      </c>
      <c r="FB2" s="7" t="n">
        <v>0.5655823300524722</v>
      </c>
      <c r="FC2" s="7" t="n">
        <v>0.7183766712733115</v>
      </c>
      <c r="FD2" s="7" t="n">
        <v>0.6799995865962269</v>
      </c>
      <c r="FE2" s="7" t="n">
        <v>0.3097900387660015</v>
      </c>
      <c r="FF2" s="7" t="n">
        <v>0.709070047130047</v>
      </c>
      <c r="FG2" s="7" t="n">
        <v>0.4818324777992541</v>
      </c>
      <c r="FH2" s="7" t="n">
        <v>0.3902892613701706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0.9390215531880464</v>
      </c>
      <c r="D3" s="7" t="n">
        <v>1</v>
      </c>
      <c r="E3" s="7" t="n">
        <v>0.1465794368603923</v>
      </c>
      <c r="F3" s="7" t="n">
        <v>0.9498089991872414</v>
      </c>
      <c r="G3" s="7" t="n">
        <v>0.3309389152876756</v>
      </c>
      <c r="H3" s="7" t="n">
        <v>0.4697132389260663</v>
      </c>
      <c r="I3" s="7" t="n">
        <v>0.770111968157619</v>
      </c>
      <c r="J3" s="7" t="n">
        <v>0.751082129821439</v>
      </c>
      <c r="K3" s="7" t="n">
        <v>0.158137982001519</v>
      </c>
      <c r="L3" s="7" t="n">
        <v>0.9720090605452688</v>
      </c>
      <c r="M3" s="7" t="n">
        <v>0.9552460185045335</v>
      </c>
      <c r="N3" s="7" t="n">
        <v>0.7863706906969034</v>
      </c>
      <c r="O3" s="7" t="n">
        <v>0.6335395042825218</v>
      </c>
      <c r="P3" s="7" t="n">
        <v>0.7702988029020685</v>
      </c>
      <c r="Q3" s="7" t="n">
        <v>0.8251872723844935</v>
      </c>
      <c r="R3" s="7" t="n">
        <v>0.745545971495534</v>
      </c>
      <c r="S3" s="7" t="n">
        <v>0.7877648916467952</v>
      </c>
      <c r="T3" s="7" t="n">
        <v>0.6571261551365694</v>
      </c>
      <c r="U3" s="7" t="n">
        <v>0.7794422448049398</v>
      </c>
      <c r="V3" s="7" t="n">
        <v>0.7257815629061991</v>
      </c>
      <c r="W3" s="7" t="n">
        <v>0.6821461910005668</v>
      </c>
      <c r="X3" s="7" t="n">
        <v>0.4562146338452804</v>
      </c>
      <c r="Y3" s="7" t="n">
        <v>0.7313492059430795</v>
      </c>
      <c r="Z3" s="7" t="n">
        <v>0.7039737200072101</v>
      </c>
      <c r="AA3" s="7" t="n">
        <v>0.796113099744874</v>
      </c>
      <c r="AB3" s="7" t="n">
        <v>0.8606928300898739</v>
      </c>
      <c r="AC3" s="7" t="n">
        <v>0.9569871704381719</v>
      </c>
      <c r="AD3" s="7" t="n">
        <v>0.712833268547431</v>
      </c>
      <c r="AE3" s="7" t="n">
        <v>0.8948751342720404</v>
      </c>
      <c r="AF3" s="7" t="n">
        <v>0.3624542783177493</v>
      </c>
      <c r="AG3" s="7" t="n">
        <v>0.3351977481090541</v>
      </c>
      <c r="AH3" s="7" t="n">
        <v>0.4716649117406704</v>
      </c>
      <c r="AI3" s="7" t="n">
        <v>0.7289334108914944</v>
      </c>
      <c r="AJ3" s="7" t="n">
        <v>0.7021540206334825</v>
      </c>
      <c r="AK3" s="7" t="n">
        <v>0.5047692949156005</v>
      </c>
      <c r="AL3" s="7" t="n">
        <v>0.4151111747073132</v>
      </c>
      <c r="AM3" s="7" t="n">
        <v>0.699747843342541</v>
      </c>
      <c r="AN3" s="7" t="n">
        <v>0.7241169312359431</v>
      </c>
      <c r="AO3" s="7" t="n">
        <v>0.8151430496278492</v>
      </c>
      <c r="AP3" s="7" t="n">
        <v>0.8728898457607612</v>
      </c>
      <c r="AQ3" s="7" t="n">
        <v>0.7911071193269772</v>
      </c>
      <c r="AR3" s="7" t="n">
        <v>0.7637789003713225</v>
      </c>
      <c r="AS3" s="7" t="n">
        <v>0.7446595577871143</v>
      </c>
      <c r="AT3" s="7" t="n">
        <v>0.7451940800063122</v>
      </c>
      <c r="AU3" s="7" t="n">
        <v>0.734606154065001</v>
      </c>
      <c r="AV3" s="7" t="n">
        <v>0.8708425722038915</v>
      </c>
      <c r="AW3" s="7" t="n">
        <v>0.6390592456771083</v>
      </c>
      <c r="AX3" s="7" t="n">
        <v>0.7372593781568065</v>
      </c>
      <c r="AY3" s="7" t="n">
        <v>0.4683374709754344</v>
      </c>
      <c r="AZ3" s="7" t="n">
        <v>0.6477928425323518</v>
      </c>
      <c r="BA3" s="7" t="n">
        <v>0.5528083759445325</v>
      </c>
      <c r="BB3" s="7" t="n">
        <v>0.6727598754375462</v>
      </c>
      <c r="BC3" s="7" t="n">
        <v>0.7697073242215641</v>
      </c>
      <c r="BD3" s="7" t="n">
        <v>0.7031751378111636</v>
      </c>
      <c r="BE3" s="7" t="n">
        <v>0.8559101618437015</v>
      </c>
      <c r="BF3" s="7" t="n">
        <v>0.5047694689002246</v>
      </c>
      <c r="BG3" s="7" t="n">
        <v>0.6447643092989391</v>
      </c>
      <c r="BH3" s="7" t="n">
        <v>0.7105343566901025</v>
      </c>
      <c r="BI3" s="7" t="n">
        <v>0.6213679927311997</v>
      </c>
      <c r="BJ3" s="7" t="n">
        <v>0.6839241618291811</v>
      </c>
      <c r="BK3" s="7" t="n">
        <v>0.6427072385126171</v>
      </c>
      <c r="BL3" s="7" t="n">
        <v>0.6762867464408251</v>
      </c>
      <c r="BM3" s="7" t="n">
        <v>-0.02392608414509955</v>
      </c>
      <c r="BN3" s="7" t="n">
        <v>0.4225238801588711</v>
      </c>
      <c r="BO3" s="7" t="n">
        <v>0.7237390011913967</v>
      </c>
      <c r="BP3" s="7" t="n">
        <v>0.6210824512407705</v>
      </c>
      <c r="BQ3" s="7" t="n">
        <v>0.2456536516085696</v>
      </c>
      <c r="BR3" s="7" t="n">
        <v>0.9655963374448385</v>
      </c>
      <c r="BS3" s="7" t="n">
        <v>0.9282336301457967</v>
      </c>
      <c r="BT3" s="7" t="n">
        <v>0.9246086001783911</v>
      </c>
      <c r="BU3" s="7" t="n">
        <v>0.6653741722536628</v>
      </c>
      <c r="BV3" s="7" t="n">
        <v>0.6794236158626056</v>
      </c>
      <c r="BW3" s="7" t="n">
        <v>0.5701820994746201</v>
      </c>
      <c r="BX3" s="7" t="n">
        <v>0.6165808231600866</v>
      </c>
      <c r="BY3" s="7" t="n">
        <v>0.6923629279610983</v>
      </c>
      <c r="BZ3" s="7" t="n">
        <v>0.2945441283489242</v>
      </c>
      <c r="CA3" s="7" t="n">
        <v>0.4237982343831169</v>
      </c>
      <c r="CB3" s="7" t="n">
        <v>0.7396159340070605</v>
      </c>
      <c r="CC3" s="7" t="n">
        <v>0.8193284044741934</v>
      </c>
      <c r="CD3" s="7" t="n">
        <v>0.45111348160172</v>
      </c>
      <c r="CE3" s="7" t="n">
        <v>0.6224930905583123</v>
      </c>
      <c r="CF3" s="7" t="n">
        <v>0.2819546594668164</v>
      </c>
      <c r="CG3" s="7" t="n">
        <v>0.7299085881549426</v>
      </c>
      <c r="CH3" s="7" t="n">
        <v>0.7398617429242782</v>
      </c>
      <c r="CI3" s="7" t="n">
        <v>0.7211635231121227</v>
      </c>
      <c r="CJ3" s="7" t="n">
        <v>0.71817610982337</v>
      </c>
      <c r="CK3" s="7" t="n">
        <v>0.2635079906945739</v>
      </c>
      <c r="CL3" s="7" t="n">
        <v>0.7029323328465631</v>
      </c>
      <c r="CM3" s="7" t="n">
        <v>0.7378390847656173</v>
      </c>
      <c r="CN3" s="7" t="n">
        <v>0.7013055088225428</v>
      </c>
      <c r="CO3" s="7" t="n">
        <v>0.5205628077845527</v>
      </c>
      <c r="CP3" s="7" t="n">
        <v>0.728825083291769</v>
      </c>
      <c r="CQ3" s="7" t="n">
        <v>0.9001880086806583</v>
      </c>
      <c r="CR3" s="7" t="n">
        <v>0.4083630946671704</v>
      </c>
      <c r="CS3" s="7" t="n">
        <v>0.6578036241941402</v>
      </c>
      <c r="CT3" s="7" t="n">
        <v>0.678877235752027</v>
      </c>
      <c r="CU3" s="7" t="n">
        <v>0.4454470709807957</v>
      </c>
      <c r="CV3" s="7" t="n">
        <v>0.01992965225267362</v>
      </c>
      <c r="CW3" s="7" t="n">
        <v>0.7135226436889991</v>
      </c>
      <c r="CX3" s="7" t="n">
        <v>0.6315566227120429</v>
      </c>
      <c r="CY3" s="7" t="n">
        <v>0.7181340335651876</v>
      </c>
      <c r="CZ3" s="7" t="n">
        <v>0.6813619482175883</v>
      </c>
      <c r="DA3" s="7" t="n">
        <v>0.818106748572939</v>
      </c>
      <c r="DB3" s="7" t="n">
        <v>0.5400881928144196</v>
      </c>
      <c r="DC3" s="7" t="n">
        <v>0.6656527077571495</v>
      </c>
      <c r="DD3" s="7" t="n">
        <v>0.6546496784931622</v>
      </c>
      <c r="DE3" s="7" t="n">
        <v>0.6093225982834186</v>
      </c>
      <c r="DF3" s="7" t="n">
        <v>0.7989875528456571</v>
      </c>
      <c r="DG3" s="7" t="n">
        <v>0.5984762420805391</v>
      </c>
      <c r="DH3" s="7" t="n">
        <v>0.5040761903945131</v>
      </c>
      <c r="DI3" s="7" t="n">
        <v>0.730361104744628</v>
      </c>
      <c r="DJ3" s="7" t="n">
        <v>0.6044823201227971</v>
      </c>
      <c r="DK3" s="7" t="n">
        <v>0.8452899174958546</v>
      </c>
      <c r="DL3" s="7" t="n">
        <v>0.5591404421442548</v>
      </c>
      <c r="DM3" s="7" t="n">
        <v>0.6529377503169371</v>
      </c>
      <c r="DN3" s="7" t="n">
        <v>0.8227586005985184</v>
      </c>
      <c r="DO3" s="7" t="n">
        <v>0.7789105757151995</v>
      </c>
      <c r="DP3" s="7" t="n">
        <v>0.6458487635574477</v>
      </c>
      <c r="DQ3" s="7" t="n">
        <v>0.6680012568768506</v>
      </c>
      <c r="DR3" s="7" t="n">
        <v>0.7160482267072038</v>
      </c>
      <c r="DS3" s="7" t="n">
        <v>0.7722953250646639</v>
      </c>
      <c r="DT3" s="7" t="n">
        <v>0.8127347299393411</v>
      </c>
      <c r="DU3" s="7" t="n">
        <v>0.7062868397500942</v>
      </c>
      <c r="DV3" s="7" t="n">
        <v>0.819574847102199</v>
      </c>
      <c r="DW3" s="7" t="n">
        <v>0.8109328464123465</v>
      </c>
      <c r="DX3" s="7" t="n">
        <v>0.7421282871603883</v>
      </c>
      <c r="DY3" s="7" t="n">
        <v>0.6163204440171972</v>
      </c>
      <c r="DZ3" s="7" t="n">
        <v>0.6123800651178737</v>
      </c>
      <c r="EA3" s="7" t="n">
        <v>0.6729685066786091</v>
      </c>
      <c r="EB3" s="7" t="n">
        <v>0.8062383403480265</v>
      </c>
      <c r="EC3" s="7" t="n">
        <v>0.5394349080905393</v>
      </c>
      <c r="ED3" s="7" t="n">
        <v>0.6711266073801904</v>
      </c>
      <c r="EE3" s="7" t="n">
        <v>0.7054605483121611</v>
      </c>
      <c r="EF3" s="7" t="n">
        <v>0.7403145224592516</v>
      </c>
      <c r="EG3" s="7" t="n">
        <v>0.7157134906787339</v>
      </c>
      <c r="EH3" s="7" t="n">
        <v>0.4872169826207922</v>
      </c>
      <c r="EI3" s="7" t="n">
        <v>0.6916422638254813</v>
      </c>
      <c r="EJ3" s="7" t="n">
        <v>0.6570524359574349</v>
      </c>
      <c r="EK3" s="7" t="n">
        <v>0.8165826897760086</v>
      </c>
      <c r="EL3" s="7" t="n">
        <v>0.7857208187587098</v>
      </c>
      <c r="EM3" s="7" t="n">
        <v>0.8608430882992225</v>
      </c>
      <c r="EN3" s="7" t="n">
        <v>0.7944612014683834</v>
      </c>
      <c r="EO3" s="7" t="n">
        <v>0.5811820877873303</v>
      </c>
      <c r="EP3" s="7" t="n">
        <v>0.6286374493782707</v>
      </c>
      <c r="EQ3" s="7" t="n">
        <v>0.7826336536281627</v>
      </c>
      <c r="ER3" s="7" t="n">
        <v>0.6718989005506065</v>
      </c>
      <c r="ES3" s="7" t="n">
        <v>0.7871441473418309</v>
      </c>
      <c r="ET3" s="7" t="n">
        <v>0.4761228785383447</v>
      </c>
      <c r="EU3" s="7" t="n">
        <v>0.7456824369522628</v>
      </c>
      <c r="EV3" s="7" t="n">
        <v>0.7871778010198858</v>
      </c>
      <c r="EW3" s="7" t="n">
        <v>0.6166139418174191</v>
      </c>
      <c r="EX3" s="7" t="n">
        <v>-0.02809352850656245</v>
      </c>
      <c r="EY3" s="7" t="n">
        <v>0.6436439205732272</v>
      </c>
      <c r="EZ3" s="7" t="n">
        <v>0.6618316350918889</v>
      </c>
      <c r="FA3" s="7" t="n">
        <v>0.7802731400301862</v>
      </c>
      <c r="FB3" s="7" t="n">
        <v>0.4881254059866241</v>
      </c>
      <c r="FC3" s="7" t="n">
        <v>0.6827083935101514</v>
      </c>
      <c r="FD3" s="7" t="n">
        <v>0.5856636124523688</v>
      </c>
      <c r="FE3" s="7" t="n">
        <v>0.1746692541030608</v>
      </c>
      <c r="FF3" s="7" t="n">
        <v>0.6496421707754214</v>
      </c>
      <c r="FG3" s="7" t="n">
        <v>0.5605238457454057</v>
      </c>
      <c r="FH3" s="7" t="n">
        <v>0.2732276123625719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0.2920719359649048</v>
      </c>
      <c r="D4" s="7" t="n">
        <v>0.1465794368603923</v>
      </c>
      <c r="E4" s="7" t="n">
        <v>1</v>
      </c>
      <c r="F4" s="7" t="n">
        <v>0.3030410385550762</v>
      </c>
      <c r="G4" s="7" t="n">
        <v>0.7029402256865713</v>
      </c>
      <c r="H4" s="7" t="n">
        <v>0.5312587158507263</v>
      </c>
      <c r="I4" s="7" t="n">
        <v>0.1483437556700685</v>
      </c>
      <c r="J4" s="7" t="n">
        <v>0.05114771409033004</v>
      </c>
      <c r="K4" s="7" t="n">
        <v>0.9816630372649239</v>
      </c>
      <c r="L4" s="7" t="n">
        <v>0.1375490721486994</v>
      </c>
      <c r="M4" s="7" t="n">
        <v>0.04693159343701383</v>
      </c>
      <c r="N4" s="7" t="n">
        <v>-0.1839158250858429</v>
      </c>
      <c r="O4" s="7" t="n">
        <v>-0.2549151712982344</v>
      </c>
      <c r="P4" s="7" t="n">
        <v>-0.1870921336475105</v>
      </c>
      <c r="Q4" s="7" t="n">
        <v>-0.1596195056458135</v>
      </c>
      <c r="R4" s="7" t="n">
        <v>-0.1246712452756033</v>
      </c>
      <c r="S4" s="7" t="n">
        <v>-0.2093188977024825</v>
      </c>
      <c r="T4" s="7" t="n">
        <v>-0.02507547346058187</v>
      </c>
      <c r="U4" s="7" t="n">
        <v>-0.2354535331049115</v>
      </c>
      <c r="V4" s="7" t="n">
        <v>0.01369308857947999</v>
      </c>
      <c r="W4" s="7" t="n">
        <v>0.1016346054238082</v>
      </c>
      <c r="X4" s="7" t="n">
        <v>0.5245117943948322</v>
      </c>
      <c r="Y4" s="7" t="n">
        <v>0.004359362543049832</v>
      </c>
      <c r="Z4" s="7" t="n">
        <v>0.02752501852112646</v>
      </c>
      <c r="AA4" s="7" t="n">
        <v>-0.01712282334540621</v>
      </c>
      <c r="AB4" s="7" t="n">
        <v>-0.0292158399998145</v>
      </c>
      <c r="AC4" s="7" t="n">
        <v>0.08566899031577739</v>
      </c>
      <c r="AD4" s="7" t="n">
        <v>-0.1651301040085109</v>
      </c>
      <c r="AE4" s="7" t="n">
        <v>-0.07278727530036033</v>
      </c>
      <c r="AF4" s="7" t="n">
        <v>0.9083061919902327</v>
      </c>
      <c r="AG4" s="7" t="n">
        <v>0.8209865673738218</v>
      </c>
      <c r="AH4" s="7" t="n">
        <v>0.506974960407667</v>
      </c>
      <c r="AI4" s="7" t="n">
        <v>-0.1166770296045202</v>
      </c>
      <c r="AJ4" s="7" t="n">
        <v>-0.08562253543599793</v>
      </c>
      <c r="AK4" s="7" t="n">
        <v>0.2410259842757397</v>
      </c>
      <c r="AL4" s="7" t="n">
        <v>0.3389588322049955</v>
      </c>
      <c r="AM4" s="7" t="n">
        <v>0.0315016818637363</v>
      </c>
      <c r="AN4" s="7" t="n">
        <v>-0.1233258110626508</v>
      </c>
      <c r="AO4" s="7" t="n">
        <v>-0.214569445523317</v>
      </c>
      <c r="AP4" s="7" t="n">
        <v>-0.0478092815928419</v>
      </c>
      <c r="AQ4" s="7" t="n">
        <v>-0.1644170087726179</v>
      </c>
      <c r="AR4" s="7" t="n">
        <v>-0.1791742679819929</v>
      </c>
      <c r="AS4" s="7" t="n">
        <v>-0.1255883544239356</v>
      </c>
      <c r="AT4" s="7" t="n">
        <v>-0.009629367042400474</v>
      </c>
      <c r="AU4" s="7" t="n">
        <v>0.4895389421968996</v>
      </c>
      <c r="AV4" s="7" t="n">
        <v>-0.03805221214235915</v>
      </c>
      <c r="AW4" s="7" t="n">
        <v>-0.1831796489662296</v>
      </c>
      <c r="AX4" s="7" t="n">
        <v>-0.0005664326373592762</v>
      </c>
      <c r="AY4" s="7" t="n">
        <v>0.5154113658018056</v>
      </c>
      <c r="AZ4" s="7" t="n">
        <v>0.2189138480310218</v>
      </c>
      <c r="BA4" s="7" t="n">
        <v>0.5067309652818598</v>
      </c>
      <c r="BB4" s="7" t="n">
        <v>-0.1383720963869634</v>
      </c>
      <c r="BC4" s="7" t="n">
        <v>-0.1810597436473563</v>
      </c>
      <c r="BD4" s="7" t="n">
        <v>-0.01230595473102471</v>
      </c>
      <c r="BE4" s="7" t="n">
        <v>-0.02704595469575262</v>
      </c>
      <c r="BF4" s="7" t="n">
        <v>0.2410258923892472</v>
      </c>
      <c r="BG4" s="7" t="n">
        <v>0.2870776682997538</v>
      </c>
      <c r="BH4" s="7" t="n">
        <v>0.07562074011011435</v>
      </c>
      <c r="BI4" s="7" t="n">
        <v>-0.06020117705108702</v>
      </c>
      <c r="BJ4" s="7" t="n">
        <v>0.07305213836131776</v>
      </c>
      <c r="BK4" s="7" t="n">
        <v>0.211405422317245</v>
      </c>
      <c r="BL4" s="7" t="n">
        <v>-0.1401238973818423</v>
      </c>
      <c r="BM4" s="7" t="n">
        <v>0.7409615719062933</v>
      </c>
      <c r="BN4" s="7" t="n">
        <v>0.4981912250842149</v>
      </c>
      <c r="BO4" s="7" t="n">
        <v>-0.02772084497278298</v>
      </c>
      <c r="BP4" s="7" t="n">
        <v>0.3640821931973278</v>
      </c>
      <c r="BQ4" s="7" t="n">
        <v>0.7800556862587149</v>
      </c>
      <c r="BR4" s="7" t="n">
        <v>0.1440339075775086</v>
      </c>
      <c r="BS4" s="7" t="n">
        <v>0.05446768430818932</v>
      </c>
      <c r="BT4" s="7" t="n">
        <v>0.1405336682531429</v>
      </c>
      <c r="BU4" s="7" t="n">
        <v>-0.06355917734298094</v>
      </c>
      <c r="BV4" s="7" t="n">
        <v>-0.1617952812478843</v>
      </c>
      <c r="BW4" s="7" t="n">
        <v>0.3635051177981328</v>
      </c>
      <c r="BX4" s="7" t="n">
        <v>0.4177906230983542</v>
      </c>
      <c r="BY4" s="7" t="n">
        <v>-0.02030426636788738</v>
      </c>
      <c r="BZ4" s="7" t="n">
        <v>0.2888200588104161</v>
      </c>
      <c r="CA4" s="7" t="n">
        <v>0.3300393469093203</v>
      </c>
      <c r="CB4" s="7" t="n">
        <v>-0.1911788875364968</v>
      </c>
      <c r="CC4" s="7" t="n">
        <v>-0.2104230018548615</v>
      </c>
      <c r="CD4" s="7" t="n">
        <v>0.5185983676307263</v>
      </c>
      <c r="CE4" s="7" t="n">
        <v>0.1357894872160158</v>
      </c>
      <c r="CF4" s="7" t="n">
        <v>0.3652179698358569</v>
      </c>
      <c r="CG4" s="7" t="n">
        <v>0.021465937550304</v>
      </c>
      <c r="CH4" s="7" t="n">
        <v>-0.2439059309723269</v>
      </c>
      <c r="CI4" s="7" t="n">
        <v>-0.1562627933416165</v>
      </c>
      <c r="CJ4" s="7" t="n">
        <v>-0.2023746580947016</v>
      </c>
      <c r="CK4" s="7" t="n">
        <v>0.8633593828817525</v>
      </c>
      <c r="CL4" s="7" t="n">
        <v>-0.1886652208825088</v>
      </c>
      <c r="CM4" s="7" t="n">
        <v>-0.1597140753343354</v>
      </c>
      <c r="CN4" s="7" t="n">
        <v>-0.2608988964860429</v>
      </c>
      <c r="CO4" s="7" t="n">
        <v>0.01739758129043104</v>
      </c>
      <c r="CP4" s="7" t="n">
        <v>-0.2281953039544763</v>
      </c>
      <c r="CQ4" s="7" t="n">
        <v>0.06802102075421355</v>
      </c>
      <c r="CR4" s="7" t="n">
        <v>0.8508862827227569</v>
      </c>
      <c r="CS4" s="7" t="n">
        <v>-0.030316210500821</v>
      </c>
      <c r="CT4" s="7" t="n">
        <v>-0.1500090901349849</v>
      </c>
      <c r="CU4" s="7" t="n">
        <v>0.467568569669654</v>
      </c>
      <c r="CV4" s="7" t="n">
        <v>0.7306310901905422</v>
      </c>
      <c r="CW4" s="7" t="n">
        <v>0.4911497785648526</v>
      </c>
      <c r="CX4" s="7" t="n">
        <v>0.09144270545619954</v>
      </c>
      <c r="CY4" s="7" t="n">
        <v>-0.2598340220008155</v>
      </c>
      <c r="CZ4" s="7" t="n">
        <v>-0.2447928475022372</v>
      </c>
      <c r="DA4" s="7" t="n">
        <v>-0.2451796352616686</v>
      </c>
      <c r="DB4" s="7" t="n">
        <v>0.5608559947497479</v>
      </c>
      <c r="DC4" s="7" t="n">
        <v>0.1270926059214533</v>
      </c>
      <c r="DD4" s="7" t="n">
        <v>-0.2234586054890504</v>
      </c>
      <c r="DE4" s="7" t="n">
        <v>-0.2227402052737847</v>
      </c>
      <c r="DF4" s="7" t="n">
        <v>-0.2150887006344983</v>
      </c>
      <c r="DG4" s="7" t="n">
        <v>-0.1185479268586206</v>
      </c>
      <c r="DH4" s="7" t="n">
        <v>0.007830030151917891</v>
      </c>
      <c r="DI4" s="7" t="n">
        <v>-0.2103910744558621</v>
      </c>
      <c r="DJ4" s="7" t="n">
        <v>-0.2048855508069668</v>
      </c>
      <c r="DK4" s="7" t="n">
        <v>-0.2093736656063568</v>
      </c>
      <c r="DL4" s="7" t="n">
        <v>-0.2789450065447352</v>
      </c>
      <c r="DM4" s="7" t="n">
        <v>0.2227532565926038</v>
      </c>
      <c r="DN4" s="7" t="n">
        <v>-0.2085009607090147</v>
      </c>
      <c r="DO4" s="7" t="n">
        <v>0.08370391762567454</v>
      </c>
      <c r="DP4" s="7" t="n">
        <v>-0.2570033250219497</v>
      </c>
      <c r="DQ4" s="7" t="n">
        <v>-0.2714467207666621</v>
      </c>
      <c r="DR4" s="7" t="n">
        <v>-0.1602066185303587</v>
      </c>
      <c r="DS4" s="7" t="n">
        <v>-0.2421157589741379</v>
      </c>
      <c r="DT4" s="7" t="n">
        <v>-0.2149475830306267</v>
      </c>
      <c r="DU4" s="7" t="n">
        <v>0.04373174730720805</v>
      </c>
      <c r="DV4" s="7" t="n">
        <v>-0.1644016389247271</v>
      </c>
      <c r="DW4" s="7" t="n">
        <v>-0.1987000488577653</v>
      </c>
      <c r="DX4" s="7" t="n">
        <v>-0.05198486778030004</v>
      </c>
      <c r="DY4" s="7" t="n">
        <v>-0.1619041954396729</v>
      </c>
      <c r="DZ4" s="7" t="n">
        <v>-0.136899081599537</v>
      </c>
      <c r="EA4" s="7" t="n">
        <v>0.2806219464741476</v>
      </c>
      <c r="EB4" s="7" t="n">
        <v>0.02555551554034394</v>
      </c>
      <c r="EC4" s="7" t="n">
        <v>0.3112095243285387</v>
      </c>
      <c r="ED4" s="7" t="n">
        <v>0.02548746870995459</v>
      </c>
      <c r="EE4" s="7" t="n">
        <v>-0.1535237065063504</v>
      </c>
      <c r="EF4" s="7" t="n">
        <v>-0.1016391971896337</v>
      </c>
      <c r="EG4" s="7" t="n">
        <v>-0.001192315431090482</v>
      </c>
      <c r="EH4" s="7" t="n">
        <v>0.5399209915393587</v>
      </c>
      <c r="EI4" s="7" t="n">
        <v>0.1447406275600439</v>
      </c>
      <c r="EJ4" s="7" t="n">
        <v>0.04659498481539473</v>
      </c>
      <c r="EK4" s="7" t="n">
        <v>-0.1554847549481242</v>
      </c>
      <c r="EL4" s="7" t="n">
        <v>-0.1942680745395625</v>
      </c>
      <c r="EM4" s="7" t="n">
        <v>0.244698906499573</v>
      </c>
      <c r="EN4" s="7" t="n">
        <v>-0.1723480698209179</v>
      </c>
      <c r="EO4" s="7" t="n">
        <v>-0.08095848816943021</v>
      </c>
      <c r="EP4" s="7" t="n">
        <v>-0.1652435844742241</v>
      </c>
      <c r="EQ4" s="7" t="n">
        <v>-0.1779920836601977</v>
      </c>
      <c r="ER4" s="7" t="n">
        <v>-0.1759795225066941</v>
      </c>
      <c r="ES4" s="7" t="n">
        <v>-0.1820208765760384</v>
      </c>
      <c r="ET4" s="7" t="n">
        <v>0.7237430489829102</v>
      </c>
      <c r="EU4" s="7" t="n">
        <v>0.01151755227528426</v>
      </c>
      <c r="EV4" s="7" t="n">
        <v>-0.1837776455156318</v>
      </c>
      <c r="EW4" s="7" t="n">
        <v>0.06113570934611072</v>
      </c>
      <c r="EX4" s="7" t="n">
        <v>0.7366840810939246</v>
      </c>
      <c r="EY4" s="7" t="n">
        <v>0.3225865021570543</v>
      </c>
      <c r="EZ4" s="7" t="n">
        <v>-0.1450570375672335</v>
      </c>
      <c r="FA4" s="7" t="n">
        <v>-0.1880010473062981</v>
      </c>
      <c r="FB4" s="7" t="n">
        <v>0.5608586873255234</v>
      </c>
      <c r="FC4" s="7" t="n">
        <v>-0.1414833506776689</v>
      </c>
      <c r="FD4" s="7" t="n">
        <v>0.1125806806614104</v>
      </c>
      <c r="FE4" s="7" t="n">
        <v>0.8889567577533416</v>
      </c>
      <c r="FF4" s="7" t="n">
        <v>-0.1436779561504027</v>
      </c>
      <c r="FG4" s="7" t="n">
        <v>-0.2824653259296722</v>
      </c>
      <c r="FH4" s="7" t="n">
        <v>0.8929313147933022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0.9000766275926281</v>
      </c>
      <c r="D5" s="7" t="n">
        <v>0.9498089991872414</v>
      </c>
      <c r="E5" s="7" t="n">
        <v>0.3030410385550762</v>
      </c>
      <c r="F5" s="7" t="n">
        <v>1</v>
      </c>
      <c r="G5" s="7" t="n">
        <v>0.5643672017554306</v>
      </c>
      <c r="H5" s="7" t="n">
        <v>0.5245696300015985</v>
      </c>
      <c r="I5" s="7" t="n">
        <v>0.6476226138826561</v>
      </c>
      <c r="J5" s="7" t="n">
        <v>0.6909633749229219</v>
      </c>
      <c r="K5" s="7" t="n">
        <v>0.3044183850901901</v>
      </c>
      <c r="L5" s="7" t="n">
        <v>0.9196989039071043</v>
      </c>
      <c r="M5" s="7" t="n">
        <v>0.8678085508973552</v>
      </c>
      <c r="N5" s="7" t="n">
        <v>0.6927687726390352</v>
      </c>
      <c r="O5" s="7" t="n">
        <v>0.5077447144900706</v>
      </c>
      <c r="P5" s="7" t="n">
        <v>0.6783635039455397</v>
      </c>
      <c r="Q5" s="7" t="n">
        <v>0.733042231460998</v>
      </c>
      <c r="R5" s="7" t="n">
        <v>0.5993190319016143</v>
      </c>
      <c r="S5" s="7" t="n">
        <v>0.6936071811380831</v>
      </c>
      <c r="T5" s="7" t="n">
        <v>0.5531922622453138</v>
      </c>
      <c r="U5" s="7" t="n">
        <v>0.6287363586534416</v>
      </c>
      <c r="V5" s="7" t="n">
        <v>0.5876362083485526</v>
      </c>
      <c r="W5" s="7" t="n">
        <v>0.5589700169381135</v>
      </c>
      <c r="X5" s="7" t="n">
        <v>0.5313941392634048</v>
      </c>
      <c r="Y5" s="7" t="n">
        <v>0.5870938348847138</v>
      </c>
      <c r="Z5" s="7" t="n">
        <v>0.6135973309175491</v>
      </c>
      <c r="AA5" s="7" t="n">
        <v>0.6566427701842986</v>
      </c>
      <c r="AB5" s="7" t="n">
        <v>0.7183437706195342</v>
      </c>
      <c r="AC5" s="7" t="n">
        <v>0.8739948097786534</v>
      </c>
      <c r="AD5" s="7" t="n">
        <v>0.6054974179145033</v>
      </c>
      <c r="AE5" s="7" t="n">
        <v>0.8056698802278714</v>
      </c>
      <c r="AF5" s="7" t="n">
        <v>0.4501760737688265</v>
      </c>
      <c r="AG5" s="7" t="n">
        <v>0.4136140080233351</v>
      </c>
      <c r="AH5" s="7" t="n">
        <v>0.5276799899708349</v>
      </c>
      <c r="AI5" s="7" t="n">
        <v>0.6169815664284759</v>
      </c>
      <c r="AJ5" s="7" t="n">
        <v>0.5930079161759103</v>
      </c>
      <c r="AK5" s="7" t="n">
        <v>0.4726828386976677</v>
      </c>
      <c r="AL5" s="7" t="n">
        <v>0.3848320574152941</v>
      </c>
      <c r="AM5" s="7" t="n">
        <v>0.6176257597679429</v>
      </c>
      <c r="AN5" s="7" t="n">
        <v>0.6141019577155202</v>
      </c>
      <c r="AO5" s="7" t="n">
        <v>0.6892283756963808</v>
      </c>
      <c r="AP5" s="7" t="n">
        <v>0.7542719791293286</v>
      </c>
      <c r="AQ5" s="7" t="n">
        <v>0.6767176331754694</v>
      </c>
      <c r="AR5" s="7" t="n">
        <v>0.6568451583118484</v>
      </c>
      <c r="AS5" s="7" t="n">
        <v>0.6642078535498075</v>
      </c>
      <c r="AT5" s="7" t="n">
        <v>0.6062612913869924</v>
      </c>
      <c r="AU5" s="7" t="n">
        <v>0.733666528189491</v>
      </c>
      <c r="AV5" s="7" t="n">
        <v>0.770879597280328</v>
      </c>
      <c r="AW5" s="7" t="n">
        <v>0.5264807514390867</v>
      </c>
      <c r="AX5" s="7" t="n">
        <v>0.5940956582500557</v>
      </c>
      <c r="AY5" s="7" t="n">
        <v>0.5392636315422771</v>
      </c>
      <c r="AZ5" s="7" t="n">
        <v>0.6724777700485214</v>
      </c>
      <c r="BA5" s="7" t="n">
        <v>0.5367990405059411</v>
      </c>
      <c r="BB5" s="7" t="n">
        <v>0.5607462871913096</v>
      </c>
      <c r="BC5" s="7" t="n">
        <v>0.6613700498274622</v>
      </c>
      <c r="BD5" s="7" t="n">
        <v>0.5889168429815139</v>
      </c>
      <c r="BE5" s="7" t="n">
        <v>0.7670297976567412</v>
      </c>
      <c r="BF5" s="7" t="n">
        <v>0.4726829872987635</v>
      </c>
      <c r="BG5" s="7" t="n">
        <v>0.7026436581329092</v>
      </c>
      <c r="BH5" s="7" t="n">
        <v>0.6297296149006171</v>
      </c>
      <c r="BI5" s="7" t="n">
        <v>0.5271186954523895</v>
      </c>
      <c r="BJ5" s="7" t="n">
        <v>0.6063102823023822</v>
      </c>
      <c r="BK5" s="7" t="n">
        <v>0.6593482707172106</v>
      </c>
      <c r="BL5" s="7" t="n">
        <v>0.5515642263269926</v>
      </c>
      <c r="BM5" s="7" t="n">
        <v>0.2193574665914723</v>
      </c>
      <c r="BN5" s="7" t="n">
        <v>0.5083989355297878</v>
      </c>
      <c r="BO5" s="7" t="n">
        <v>0.604750832706599</v>
      </c>
      <c r="BP5" s="7" t="n">
        <v>0.5314315427315675</v>
      </c>
      <c r="BQ5" s="7" t="n">
        <v>0.2753678486582427</v>
      </c>
      <c r="BR5" s="7" t="n">
        <v>0.9070604816641922</v>
      </c>
      <c r="BS5" s="7" t="n">
        <v>0.8999408406240188</v>
      </c>
      <c r="BT5" s="7" t="n">
        <v>0.8879427994048753</v>
      </c>
      <c r="BU5" s="7" t="n">
        <v>0.5190564669309364</v>
      </c>
      <c r="BV5" s="7" t="n">
        <v>0.5569099547290697</v>
      </c>
      <c r="BW5" s="7" t="n">
        <v>0.4783855508016415</v>
      </c>
      <c r="BX5" s="7" t="n">
        <v>0.558613419053998</v>
      </c>
      <c r="BY5" s="7" t="n">
        <v>0.5383161946164413</v>
      </c>
      <c r="BZ5" s="7" t="n">
        <v>0.2747192246453256</v>
      </c>
      <c r="CA5" s="7" t="n">
        <v>0.4129572401975038</v>
      </c>
      <c r="CB5" s="7" t="n">
        <v>0.6072047282740378</v>
      </c>
      <c r="CC5" s="7" t="n">
        <v>0.7013183649037551</v>
      </c>
      <c r="CD5" s="7" t="n">
        <v>0.5137755421697154</v>
      </c>
      <c r="CE5" s="7" t="n">
        <v>0.5771128673974599</v>
      </c>
      <c r="CF5" s="7" t="n">
        <v>0.2690484160635043</v>
      </c>
      <c r="CG5" s="7" t="n">
        <v>0.5878361156664497</v>
      </c>
      <c r="CH5" s="7" t="n">
        <v>0.6318715021922848</v>
      </c>
      <c r="CI5" s="7" t="n">
        <v>0.5805524497344919</v>
      </c>
      <c r="CJ5" s="7" t="n">
        <v>0.6107678817640858</v>
      </c>
      <c r="CK5" s="7" t="n">
        <v>0.4353156068087649</v>
      </c>
      <c r="CL5" s="7" t="n">
        <v>0.5954030108736249</v>
      </c>
      <c r="CM5" s="7" t="n">
        <v>0.6137287171429013</v>
      </c>
      <c r="CN5" s="7" t="n">
        <v>0.5746847225575434</v>
      </c>
      <c r="CO5" s="7" t="n">
        <v>0.4898433767487401</v>
      </c>
      <c r="CP5" s="7" t="n">
        <v>0.6013504403423673</v>
      </c>
      <c r="CQ5" s="7" t="n">
        <v>0.7939389004368613</v>
      </c>
      <c r="CR5" s="7" t="n">
        <v>0.4880290833119991</v>
      </c>
      <c r="CS5" s="7" t="n">
        <v>0.5765167557018882</v>
      </c>
      <c r="CT5" s="7" t="n">
        <v>0.5511952806909729</v>
      </c>
      <c r="CU5" s="7" t="n">
        <v>0.4062556945075821</v>
      </c>
      <c r="CV5" s="7" t="n">
        <v>0.2511182611777685</v>
      </c>
      <c r="CW5" s="7" t="n">
        <v>0.6637109545380858</v>
      </c>
      <c r="CX5" s="7" t="n">
        <v>0.5653320534979855</v>
      </c>
      <c r="CY5" s="7" t="n">
        <v>0.6117058813508864</v>
      </c>
      <c r="CZ5" s="7" t="n">
        <v>0.556870179343102</v>
      </c>
      <c r="DA5" s="7" t="n">
        <v>0.6964222950304422</v>
      </c>
      <c r="DB5" s="7" t="n">
        <v>0.6095403653366885</v>
      </c>
      <c r="DC5" s="7" t="n">
        <v>0.5805886447714927</v>
      </c>
      <c r="DD5" s="7" t="n">
        <v>0.5482805912013536</v>
      </c>
      <c r="DE5" s="7" t="n">
        <v>0.4895594414236</v>
      </c>
      <c r="DF5" s="7" t="n">
        <v>0.6649766216117264</v>
      </c>
      <c r="DG5" s="7" t="n">
        <v>0.4909619046661594</v>
      </c>
      <c r="DH5" s="7" t="n">
        <v>0.4032131720452324</v>
      </c>
      <c r="DI5" s="7" t="n">
        <v>0.6137361307138512</v>
      </c>
      <c r="DJ5" s="7" t="n">
        <v>0.4935218119352858</v>
      </c>
      <c r="DK5" s="7" t="n">
        <v>0.7316586566075362</v>
      </c>
      <c r="DL5" s="7" t="n">
        <v>0.460830969214203</v>
      </c>
      <c r="DM5" s="7" t="n">
        <v>0.6765727081439191</v>
      </c>
      <c r="DN5" s="7" t="n">
        <v>0.7169861580059557</v>
      </c>
      <c r="DO5" s="7" t="n">
        <v>0.7024912683947419</v>
      </c>
      <c r="DP5" s="7" t="n">
        <v>0.5313634222295566</v>
      </c>
      <c r="DQ5" s="7" t="n">
        <v>0.5468353075214512</v>
      </c>
      <c r="DR5" s="7" t="n">
        <v>0.6056899355471792</v>
      </c>
      <c r="DS5" s="7" t="n">
        <v>0.67479684127311</v>
      </c>
      <c r="DT5" s="7" t="n">
        <v>0.6953362542435089</v>
      </c>
      <c r="DU5" s="7" t="n">
        <v>0.6220603049301061</v>
      </c>
      <c r="DV5" s="7" t="n">
        <v>0.7228814885731811</v>
      </c>
      <c r="DW5" s="7" t="n">
        <v>0.7073095947686309</v>
      </c>
      <c r="DX5" s="7" t="n">
        <v>0.6602753317274542</v>
      </c>
      <c r="DY5" s="7" t="n">
        <v>0.5079763181004355</v>
      </c>
      <c r="DZ5" s="7" t="n">
        <v>0.4927716667117902</v>
      </c>
      <c r="EA5" s="7" t="n">
        <v>0.6224701324653936</v>
      </c>
      <c r="EB5" s="7" t="n">
        <v>0.699425345209183</v>
      </c>
      <c r="EC5" s="7" t="n">
        <v>0.5045274450646746</v>
      </c>
      <c r="ED5" s="7" t="n">
        <v>0.5701790717825465</v>
      </c>
      <c r="EE5" s="7" t="n">
        <v>0.6214699281855821</v>
      </c>
      <c r="EF5" s="7" t="n">
        <v>0.6210927285519242</v>
      </c>
      <c r="EG5" s="7" t="n">
        <v>0.571725289429142</v>
      </c>
      <c r="EH5" s="7" t="n">
        <v>0.4800527985242932</v>
      </c>
      <c r="EI5" s="7" t="n">
        <v>0.5603213983871073</v>
      </c>
      <c r="EJ5" s="7" t="n">
        <v>0.529545872014152</v>
      </c>
      <c r="EK5" s="7" t="n">
        <v>0.6789485644093216</v>
      </c>
      <c r="EL5" s="7" t="n">
        <v>0.6846229966622557</v>
      </c>
      <c r="EM5" s="7" t="n">
        <v>0.8027489735976523</v>
      </c>
      <c r="EN5" s="7" t="n">
        <v>0.7099675234480619</v>
      </c>
      <c r="EO5" s="7" t="n">
        <v>0.491160744854081</v>
      </c>
      <c r="EP5" s="7" t="n">
        <v>0.5251534640949902</v>
      </c>
      <c r="EQ5" s="7" t="n">
        <v>0.6592119918628752</v>
      </c>
      <c r="ER5" s="7" t="n">
        <v>0.5478822855457981</v>
      </c>
      <c r="ES5" s="7" t="n">
        <v>0.6888356947451515</v>
      </c>
      <c r="ET5" s="7" t="n">
        <v>0.5055380700077508</v>
      </c>
      <c r="EU5" s="7" t="n">
        <v>0.6080368812722227</v>
      </c>
      <c r="EV5" s="7" t="n">
        <v>0.6875300532284533</v>
      </c>
      <c r="EW5" s="7" t="n">
        <v>0.5616986047830097</v>
      </c>
      <c r="EX5" s="7" t="n">
        <v>0.2153701376055999</v>
      </c>
      <c r="EY5" s="7" t="n">
        <v>0.7263155166617162</v>
      </c>
      <c r="EZ5" s="7" t="n">
        <v>0.5424072819624975</v>
      </c>
      <c r="FA5" s="7" t="n">
        <v>0.6737078665463562</v>
      </c>
      <c r="FB5" s="7" t="n">
        <v>0.4772282574888045</v>
      </c>
      <c r="FC5" s="7" t="n">
        <v>0.5670787681899782</v>
      </c>
      <c r="FD5" s="7" t="n">
        <v>0.466397549088027</v>
      </c>
      <c r="FE5" s="7" t="n">
        <v>0.359236380550862</v>
      </c>
      <c r="FF5" s="7" t="n">
        <v>0.5310535136651984</v>
      </c>
      <c r="FG5" s="7" t="n">
        <v>0.4689117921114782</v>
      </c>
      <c r="FH5" s="7" t="n">
        <v>0.4259076234056425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0.4266263576924907</v>
      </c>
      <c r="D6" s="7" t="n">
        <v>0.3309389152876756</v>
      </c>
      <c r="E6" s="7" t="n">
        <v>0.7029402256865713</v>
      </c>
      <c r="F6" s="7" t="n">
        <v>0.5643672017554306</v>
      </c>
      <c r="G6" s="7" t="n">
        <v>1</v>
      </c>
      <c r="H6" s="7" t="n">
        <v>0.4837272607465077</v>
      </c>
      <c r="I6" s="7" t="n">
        <v>0.0961306344390444</v>
      </c>
      <c r="J6" s="7" t="n">
        <v>0.1327131467714738</v>
      </c>
      <c r="K6" s="7" t="n">
        <v>0.6614771173867381</v>
      </c>
      <c r="L6" s="7" t="n">
        <v>0.3342528712636335</v>
      </c>
      <c r="M6" s="7" t="n">
        <v>0.2150843237615981</v>
      </c>
      <c r="N6" s="7" t="n">
        <v>0.04646259166205116</v>
      </c>
      <c r="O6" s="7" t="n">
        <v>-0.1475103415903497</v>
      </c>
      <c r="P6" s="7" t="n">
        <v>0.03807123936227999</v>
      </c>
      <c r="Q6" s="7" t="n">
        <v>0.06862563708546013</v>
      </c>
      <c r="R6" s="7" t="n">
        <v>-0.0135236744852365</v>
      </c>
      <c r="S6" s="7" t="n">
        <v>0.05784149078396941</v>
      </c>
      <c r="T6" s="7" t="n">
        <v>0.05605077842171003</v>
      </c>
      <c r="U6" s="7" t="n">
        <v>-0.0755780901069365</v>
      </c>
      <c r="V6" s="7" t="n">
        <v>0.008370582316229969</v>
      </c>
      <c r="W6" s="7" t="n">
        <v>0.05386113758737417</v>
      </c>
      <c r="X6" s="7" t="n">
        <v>0.522490236697042</v>
      </c>
      <c r="Y6" s="7" t="n">
        <v>-0.003479884454199346</v>
      </c>
      <c r="Z6" s="7" t="n">
        <v>0.08072715940618222</v>
      </c>
      <c r="AA6" s="7" t="n">
        <v>0.06965817076089663</v>
      </c>
      <c r="AB6" s="7" t="n">
        <v>0.07246790711378719</v>
      </c>
      <c r="AC6" s="7" t="n">
        <v>0.2557101308800558</v>
      </c>
      <c r="AD6" s="7" t="n">
        <v>-0.07513653770801482</v>
      </c>
      <c r="AE6" s="7" t="n">
        <v>0.1214820753751395</v>
      </c>
      <c r="AF6" s="7" t="n">
        <v>0.6233839953491852</v>
      </c>
      <c r="AG6" s="7" t="n">
        <v>0.455545252502553</v>
      </c>
      <c r="AH6" s="7" t="n">
        <v>0.4934445339942518</v>
      </c>
      <c r="AI6" s="7" t="n">
        <v>-0.05161568547844394</v>
      </c>
      <c r="AJ6" s="7" t="n">
        <v>0.005980119984286656</v>
      </c>
      <c r="AK6" s="7" t="n">
        <v>0.2279858930555116</v>
      </c>
      <c r="AL6" s="7" t="n">
        <v>0.2671055032208752</v>
      </c>
      <c r="AM6" s="7" t="n">
        <v>0.08578923371166933</v>
      </c>
      <c r="AN6" s="7" t="n">
        <v>-0.0451014544354747</v>
      </c>
      <c r="AO6" s="7" t="n">
        <v>0.004830567853210937</v>
      </c>
      <c r="AP6" s="7" t="n">
        <v>0.1043986191221497</v>
      </c>
      <c r="AQ6" s="7" t="n">
        <v>0.02863452447110281</v>
      </c>
      <c r="AR6" s="7" t="n">
        <v>0.02999606161745377</v>
      </c>
      <c r="AS6" s="7" t="n">
        <v>0.1305510820290656</v>
      </c>
      <c r="AT6" s="7" t="n">
        <v>0.06382519741567437</v>
      </c>
      <c r="AU6" s="7" t="n">
        <v>0.4527663069992732</v>
      </c>
      <c r="AV6" s="7" t="n">
        <v>0.1323454559219505</v>
      </c>
      <c r="AW6" s="7" t="n">
        <v>-0.009935109485195118</v>
      </c>
      <c r="AX6" s="7" t="n">
        <v>0.0009648971970106726</v>
      </c>
      <c r="AY6" s="7" t="n">
        <v>0.5196453677752597</v>
      </c>
      <c r="AZ6" s="7" t="n">
        <v>0.5352748771251241</v>
      </c>
      <c r="BA6" s="7" t="n">
        <v>0.3844886233224572</v>
      </c>
      <c r="BB6" s="7" t="n">
        <v>-0.08750338919246449</v>
      </c>
      <c r="BC6" s="7" t="n">
        <v>0.02445877006221357</v>
      </c>
      <c r="BD6" s="7" t="n">
        <v>0.02065635472145297</v>
      </c>
      <c r="BE6" s="7" t="n">
        <v>0.1531249874287867</v>
      </c>
      <c r="BF6" s="7" t="n">
        <v>0.2279859393920006</v>
      </c>
      <c r="BG6" s="7" t="n">
        <v>0.6311479208478671</v>
      </c>
      <c r="BH6" s="7" t="n">
        <v>0.1770096664726965</v>
      </c>
      <c r="BI6" s="7" t="n">
        <v>-0.01134448214303779</v>
      </c>
      <c r="BJ6" s="7" t="n">
        <v>0.1721150738303612</v>
      </c>
      <c r="BK6" s="7" t="n">
        <v>0.5092072470868483</v>
      </c>
      <c r="BL6" s="7" t="n">
        <v>-0.05604801052078755</v>
      </c>
      <c r="BM6" s="7" t="n">
        <v>0.828062074517091</v>
      </c>
      <c r="BN6" s="7" t="n">
        <v>0.5165711112305926</v>
      </c>
      <c r="BO6" s="7" t="n">
        <v>-0.03378343195626485</v>
      </c>
      <c r="BP6" s="7" t="n">
        <v>0.1598386999330405</v>
      </c>
      <c r="BQ6" s="7" t="n">
        <v>0.3222402983490172</v>
      </c>
      <c r="BR6" s="7" t="n">
        <v>0.3319352498905094</v>
      </c>
      <c r="BS6" s="7" t="n">
        <v>0.3200762895630165</v>
      </c>
      <c r="BT6" s="7" t="n">
        <v>0.3187274621021501</v>
      </c>
      <c r="BU6" s="7" t="n">
        <v>0.02140133232539551</v>
      </c>
      <c r="BV6" s="7" t="n">
        <v>-0.003317844050838164</v>
      </c>
      <c r="BW6" s="7" t="n">
        <v>0.1618667360696525</v>
      </c>
      <c r="BX6" s="7" t="n">
        <v>0.2477146736984086</v>
      </c>
      <c r="BY6" s="7" t="n">
        <v>-0.02246306462993188</v>
      </c>
      <c r="BZ6" s="7" t="n">
        <v>0.1382369576626495</v>
      </c>
      <c r="CA6" s="7" t="n">
        <v>0.3113940712046938</v>
      </c>
      <c r="CB6" s="7" t="n">
        <v>-0.03429089400485581</v>
      </c>
      <c r="CC6" s="7" t="n">
        <v>0.01797120347769371</v>
      </c>
      <c r="CD6" s="7" t="n">
        <v>0.5029387200443438</v>
      </c>
      <c r="CE6" s="7" t="n">
        <v>0.2092932808518086</v>
      </c>
      <c r="CF6" s="7" t="n">
        <v>0.2835775997747336</v>
      </c>
      <c r="CG6" s="7" t="n">
        <v>0.007716484632681855</v>
      </c>
      <c r="CH6" s="7" t="n">
        <v>-0.02118772758649997</v>
      </c>
      <c r="CI6" s="7" t="n">
        <v>-0.04849574732320824</v>
      </c>
      <c r="CJ6" s="7" t="n">
        <v>-0.08322603127108798</v>
      </c>
      <c r="CK6" s="7" t="n">
        <v>0.7673503594008898</v>
      </c>
      <c r="CL6" s="7" t="n">
        <v>-0.07775524852925526</v>
      </c>
      <c r="CM6" s="7" t="n">
        <v>-0.01130433268399584</v>
      </c>
      <c r="CN6" s="7" t="n">
        <v>-0.06415806498624176</v>
      </c>
      <c r="CO6" s="7" t="n">
        <v>0.1051564908164442</v>
      </c>
      <c r="CP6" s="7" t="n">
        <v>-0.06223838588434779</v>
      </c>
      <c r="CQ6" s="7" t="n">
        <v>0.1970462844536371</v>
      </c>
      <c r="CR6" s="7" t="n">
        <v>0.6293311605490595</v>
      </c>
      <c r="CS6" s="7" t="n">
        <v>0.1672664435424971</v>
      </c>
      <c r="CT6" s="7" t="n">
        <v>-0.06324982000769779</v>
      </c>
      <c r="CU6" s="7" t="n">
        <v>0.2823330580062907</v>
      </c>
      <c r="CV6" s="7" t="n">
        <v>0.818440113106899</v>
      </c>
      <c r="CW6" s="7" t="n">
        <v>0.3666537556814655</v>
      </c>
      <c r="CX6" s="7" t="n">
        <v>0.1544179376867235</v>
      </c>
      <c r="CY6" s="7" t="n">
        <v>-0.03129725391629713</v>
      </c>
      <c r="CZ6" s="7" t="n">
        <v>-0.03800953597466505</v>
      </c>
      <c r="DA6" s="7" t="n">
        <v>-0.009342545271377926</v>
      </c>
      <c r="DB6" s="7" t="n">
        <v>0.5418224520644077</v>
      </c>
      <c r="DC6" s="7" t="n">
        <v>0.1293764599610152</v>
      </c>
      <c r="DD6" s="7" t="n">
        <v>-0.1055169561387581</v>
      </c>
      <c r="DE6" s="7" t="n">
        <v>-0.04278475191181939</v>
      </c>
      <c r="DF6" s="7" t="n">
        <v>-0.02692063200337706</v>
      </c>
      <c r="DG6" s="7" t="n">
        <v>-0.006694348952400975</v>
      </c>
      <c r="DH6" s="7" t="n">
        <v>-0.02039523750976884</v>
      </c>
      <c r="DI6" s="7" t="n">
        <v>-0.01815672540477627</v>
      </c>
      <c r="DJ6" s="7" t="n">
        <v>-0.02854856590579328</v>
      </c>
      <c r="DK6" s="7" t="n">
        <v>0.02300490037911513</v>
      </c>
      <c r="DL6" s="7" t="n">
        <v>-0.1446585840999716</v>
      </c>
      <c r="DM6" s="7" t="n">
        <v>0.5331084958636702</v>
      </c>
      <c r="DN6" s="7" t="n">
        <v>0.04154950938571154</v>
      </c>
      <c r="DO6" s="7" t="n">
        <v>0.1671273189275174</v>
      </c>
      <c r="DP6" s="7" t="n">
        <v>-0.05582273892910066</v>
      </c>
      <c r="DQ6" s="7" t="n">
        <v>-0.07152109976614462</v>
      </c>
      <c r="DR6" s="7" t="n">
        <v>-0.07083004669514585</v>
      </c>
      <c r="DS6" s="7" t="n">
        <v>-0.009362048576533624</v>
      </c>
      <c r="DT6" s="7" t="n">
        <v>0.01393840574939925</v>
      </c>
      <c r="DU6" s="7" t="n">
        <v>0.1537738675026575</v>
      </c>
      <c r="DV6" s="7" t="n">
        <v>0.0643438262278497</v>
      </c>
      <c r="DW6" s="7" t="n">
        <v>0.02196975121997984</v>
      </c>
      <c r="DX6" s="7" t="n">
        <v>0.1620853569185768</v>
      </c>
      <c r="DY6" s="7" t="n">
        <v>-0.04528845955441761</v>
      </c>
      <c r="DZ6" s="7" t="n">
        <v>-0.0422631315494563</v>
      </c>
      <c r="EA6" s="7" t="n">
        <v>0.2606848821125193</v>
      </c>
      <c r="EB6" s="7" t="n">
        <v>0.07684048741305868</v>
      </c>
      <c r="EC6" s="7" t="n">
        <v>0.2463128114883977</v>
      </c>
      <c r="ED6" s="7" t="n">
        <v>0.06591699155753544</v>
      </c>
      <c r="EE6" s="7" t="n">
        <v>0.04228374963772823</v>
      </c>
      <c r="EF6" s="7" t="n">
        <v>0.02540950811787091</v>
      </c>
      <c r="EG6" s="7" t="n">
        <v>-0.01368592640999274</v>
      </c>
      <c r="EH6" s="7" t="n">
        <v>0.3890281603028214</v>
      </c>
      <c r="EI6" s="7" t="n">
        <v>0.09501478681253743</v>
      </c>
      <c r="EJ6" s="7" t="n">
        <v>0.08705959407208835</v>
      </c>
      <c r="EK6" s="7" t="n">
        <v>0.01924030889641393</v>
      </c>
      <c r="EL6" s="7" t="n">
        <v>0.01577545995819771</v>
      </c>
      <c r="EM6" s="7" t="n">
        <v>0.3656272501894668</v>
      </c>
      <c r="EN6" s="7" t="n">
        <v>0.05424076584600362</v>
      </c>
      <c r="EO6" s="7" t="n">
        <v>0.0150668808204921</v>
      </c>
      <c r="EP6" s="7" t="n">
        <v>-0.004591024262747492</v>
      </c>
      <c r="EQ6" s="7" t="n">
        <v>0.01462611445681931</v>
      </c>
      <c r="ER6" s="7" t="n">
        <v>-0.06462374468228217</v>
      </c>
      <c r="ES6" s="7" t="n">
        <v>0.02726972696372262</v>
      </c>
      <c r="ET6" s="7" t="n">
        <v>0.5299173138032365</v>
      </c>
      <c r="EU6" s="7" t="n">
        <v>0.03026551969530297</v>
      </c>
      <c r="EV6" s="7" t="n">
        <v>0.02306392828721161</v>
      </c>
      <c r="EW6" s="7" t="n">
        <v>0.162547794908884</v>
      </c>
      <c r="EX6" s="7" t="n">
        <v>0.824787751478868</v>
      </c>
      <c r="EY6" s="7" t="n">
        <v>0.693917160917585</v>
      </c>
      <c r="EZ6" s="7" t="n">
        <v>0.005287285348601676</v>
      </c>
      <c r="FA6" s="7" t="n">
        <v>0.01022721942439245</v>
      </c>
      <c r="FB6" s="7" t="n">
        <v>0.3833295693446876</v>
      </c>
      <c r="FC6" s="7" t="n">
        <v>0.02119197347748045</v>
      </c>
      <c r="FD6" s="7" t="n">
        <v>0.03032654961221946</v>
      </c>
      <c r="FE6" s="7" t="n">
        <v>0.8078816921569751</v>
      </c>
      <c r="FF6" s="7" t="n">
        <v>-0.03545956707574729</v>
      </c>
      <c r="FG6" s="7" t="n">
        <v>-0.127632763047784</v>
      </c>
      <c r="FH6" s="7" t="n">
        <v>0.7489846710615438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0.5776447989407779</v>
      </c>
      <c r="D7" s="7" t="n">
        <v>0.4697132389260663</v>
      </c>
      <c r="E7" s="7" t="n">
        <v>0.5312587158507263</v>
      </c>
      <c r="F7" s="7" t="n">
        <v>0.5245696300015985</v>
      </c>
      <c r="G7" s="7" t="n">
        <v>0.4837272607465077</v>
      </c>
      <c r="H7" s="7" t="n">
        <v>1</v>
      </c>
      <c r="I7" s="7" t="n">
        <v>0.347228745826126</v>
      </c>
      <c r="J7" s="7" t="n">
        <v>0.6272074074577939</v>
      </c>
      <c r="K7" s="7" t="n">
        <v>0.4882812605086955</v>
      </c>
      <c r="L7" s="7" t="n">
        <v>0.5002149532184351</v>
      </c>
      <c r="M7" s="7" t="n">
        <v>0.4575426891105897</v>
      </c>
      <c r="N7" s="7" t="n">
        <v>0.02425517479473938</v>
      </c>
      <c r="O7" s="7" t="n">
        <v>0.2871901288112786</v>
      </c>
      <c r="P7" s="7" t="n">
        <v>-0.003556502012131952</v>
      </c>
      <c r="Q7" s="7" t="n">
        <v>0.07498518748700039</v>
      </c>
      <c r="R7" s="7" t="n">
        <v>0.2846217378280591</v>
      </c>
      <c r="S7" s="7" t="n">
        <v>0.0983807586773906</v>
      </c>
      <c r="T7" s="7" t="n">
        <v>0.4256075683013665</v>
      </c>
      <c r="U7" s="7" t="n">
        <v>0.1742393178151527</v>
      </c>
      <c r="V7" s="7" t="n">
        <v>0.3034962256604837</v>
      </c>
      <c r="W7" s="7" t="n">
        <v>0.5803709228284193</v>
      </c>
      <c r="X7" s="7" t="n">
        <v>0.9782314091255322</v>
      </c>
      <c r="Y7" s="7" t="n">
        <v>0.3014916053016091</v>
      </c>
      <c r="Z7" s="7" t="n">
        <v>0.4193097571289952</v>
      </c>
      <c r="AA7" s="7" t="n">
        <v>0.4015192297909272</v>
      </c>
      <c r="AB7" s="7" t="n">
        <v>0.3929492178201319</v>
      </c>
      <c r="AC7" s="7" t="n">
        <v>0.4758316087396126</v>
      </c>
      <c r="AD7" s="7" t="n">
        <v>0.3472457719718963</v>
      </c>
      <c r="AE7" s="7" t="n">
        <v>0.3944983640635868</v>
      </c>
      <c r="AF7" s="7" t="n">
        <v>0.6709748083812747</v>
      </c>
      <c r="AG7" s="7" t="n">
        <v>0.4741407365350634</v>
      </c>
      <c r="AH7" s="7" t="n">
        <v>0.9517861750693013</v>
      </c>
      <c r="AI7" s="7" t="n">
        <v>0.4049717511537628</v>
      </c>
      <c r="AJ7" s="7" t="n">
        <v>0.3194279423272216</v>
      </c>
      <c r="AK7" s="7" t="n">
        <v>0.461745160033553</v>
      </c>
      <c r="AL7" s="7" t="n">
        <v>0.6449027678346019</v>
      </c>
      <c r="AM7" s="7" t="n">
        <v>0.4182938486632162</v>
      </c>
      <c r="AN7" s="7" t="n">
        <v>0.4101968085792135</v>
      </c>
      <c r="AO7" s="7" t="n">
        <v>0.1200561557855904</v>
      </c>
      <c r="AP7" s="7" t="n">
        <v>0.4106401581986487</v>
      </c>
      <c r="AQ7" s="7" t="n">
        <v>0.2704722901079865</v>
      </c>
      <c r="AR7" s="7" t="n">
        <v>0.2459518503281713</v>
      </c>
      <c r="AS7" s="7" t="n">
        <v>0.2819328960057801</v>
      </c>
      <c r="AT7" s="7" t="n">
        <v>0.3946814215098821</v>
      </c>
      <c r="AU7" s="7" t="n">
        <v>0.7666729260183359</v>
      </c>
      <c r="AV7" s="7" t="n">
        <v>0.4100170919524052</v>
      </c>
      <c r="AW7" s="7" t="n">
        <v>0.1134938301119478</v>
      </c>
      <c r="AX7" s="7" t="n">
        <v>0.3030233707121275</v>
      </c>
      <c r="AY7" s="7" t="n">
        <v>0.9797528286753036</v>
      </c>
      <c r="AZ7" s="7" t="n">
        <v>0.4858643712621316</v>
      </c>
      <c r="BA7" s="7" t="n">
        <v>0.5373195104254693</v>
      </c>
      <c r="BB7" s="7" t="n">
        <v>0.3766869884647479</v>
      </c>
      <c r="BC7" s="7" t="n">
        <v>0.2473392077598688</v>
      </c>
      <c r="BD7" s="7" t="n">
        <v>0.3978764693584274</v>
      </c>
      <c r="BE7" s="7" t="n">
        <v>0.4010174216019152</v>
      </c>
      <c r="BF7" s="7" t="n">
        <v>0.4617451967533579</v>
      </c>
      <c r="BG7" s="7" t="n">
        <v>0.5316014930770958</v>
      </c>
      <c r="BH7" s="7" t="n">
        <v>0.3290067533516045</v>
      </c>
      <c r="BI7" s="7" t="n">
        <v>0.3679779669365503</v>
      </c>
      <c r="BJ7" s="7" t="n">
        <v>0.3115619485470325</v>
      </c>
      <c r="BK7" s="7" t="n">
        <v>0.4853616850586404</v>
      </c>
      <c r="BL7" s="7" t="n">
        <v>0.3698640752138603</v>
      </c>
      <c r="BM7" s="7" t="n">
        <v>0.2699534539085957</v>
      </c>
      <c r="BN7" s="7" t="n">
        <v>0.9318818778638825</v>
      </c>
      <c r="BO7" s="7" t="n">
        <v>0.46169958809891</v>
      </c>
      <c r="BP7" s="7" t="n">
        <v>0.4847736967147691</v>
      </c>
      <c r="BQ7" s="7" t="n">
        <v>0.4595784814438317</v>
      </c>
      <c r="BR7" s="7" t="n">
        <v>0.525493335893064</v>
      </c>
      <c r="BS7" s="7" t="n">
        <v>0.374408422443375</v>
      </c>
      <c r="BT7" s="7" t="n">
        <v>0.5377442841224122</v>
      </c>
      <c r="BU7" s="7" t="n">
        <v>0.2314968364200951</v>
      </c>
      <c r="BV7" s="7" t="n">
        <v>0.1809145741151858</v>
      </c>
      <c r="BW7" s="7" t="n">
        <v>0.5341764718683182</v>
      </c>
      <c r="BX7" s="7" t="n">
        <v>0.5138868178602781</v>
      </c>
      <c r="BY7" s="7" t="n">
        <v>0.308553264853216</v>
      </c>
      <c r="BZ7" s="7" t="n">
        <v>0.5666231575129452</v>
      </c>
      <c r="CA7" s="7" t="n">
        <v>0.6898866655549992</v>
      </c>
      <c r="CB7" s="7" t="n">
        <v>0.1647258485362679</v>
      </c>
      <c r="CC7" s="7" t="n">
        <v>0.1127343059206236</v>
      </c>
      <c r="CD7" s="7" t="n">
        <v>0.9815568725332474</v>
      </c>
      <c r="CE7" s="7" t="n">
        <v>0.409244150302563</v>
      </c>
      <c r="CF7" s="7" t="n">
        <v>0.6075551024717529</v>
      </c>
      <c r="CG7" s="7" t="n">
        <v>0.3189912163196426</v>
      </c>
      <c r="CH7" s="7" t="n">
        <v>0.0658853093312803</v>
      </c>
      <c r="CI7" s="7" t="n">
        <v>0.2399549006799116</v>
      </c>
      <c r="CJ7" s="7" t="n">
        <v>0.3058567936165593</v>
      </c>
      <c r="CK7" s="7" t="n">
        <v>0.4940137457348086</v>
      </c>
      <c r="CL7" s="7" t="n">
        <v>0.3364598001201007</v>
      </c>
      <c r="CM7" s="7" t="n">
        <v>0.2665815298894808</v>
      </c>
      <c r="CN7" s="7" t="n">
        <v>0.07678695537014793</v>
      </c>
      <c r="CO7" s="7" t="n">
        <v>0.3309264257769432</v>
      </c>
      <c r="CP7" s="7" t="n">
        <v>0.1133308528675931</v>
      </c>
      <c r="CQ7" s="7" t="n">
        <v>0.4800613557803869</v>
      </c>
      <c r="CR7" s="7" t="n">
        <v>0.7209034913471188</v>
      </c>
      <c r="CS7" s="7" t="n">
        <v>0.3271147417156037</v>
      </c>
      <c r="CT7" s="7" t="n">
        <v>0.3628971367776088</v>
      </c>
      <c r="CU7" s="7" t="n">
        <v>0.652374484759025</v>
      </c>
      <c r="CV7" s="7" t="n">
        <v>0.2944095752919835</v>
      </c>
      <c r="CW7" s="7" t="n">
        <v>0.6850776483282663</v>
      </c>
      <c r="CX7" s="7" t="n">
        <v>0.3487004243107078</v>
      </c>
      <c r="CY7" s="7" t="n">
        <v>0.05921375088253707</v>
      </c>
      <c r="CZ7" s="7" t="n">
        <v>0.1193422755589195</v>
      </c>
      <c r="DA7" s="7" t="n">
        <v>0.1072623941572564</v>
      </c>
      <c r="DB7" s="7" t="n">
        <v>0.897735779314164</v>
      </c>
      <c r="DC7" s="7" t="n">
        <v>0.4198043642847433</v>
      </c>
      <c r="DD7" s="7" t="n">
        <v>0.2993884584566847</v>
      </c>
      <c r="DE7" s="7" t="n">
        <v>0.08842834474011126</v>
      </c>
      <c r="DF7" s="7" t="n">
        <v>0.1955464989662157</v>
      </c>
      <c r="DG7" s="7" t="n">
        <v>0.285018574770299</v>
      </c>
      <c r="DH7" s="7" t="n">
        <v>0.1553139470495665</v>
      </c>
      <c r="DI7" s="7" t="n">
        <v>0.1082603201249802</v>
      </c>
      <c r="DJ7" s="7" t="n">
        <v>0.09111038071311003</v>
      </c>
      <c r="DK7" s="7" t="n">
        <v>0.1317144165883097</v>
      </c>
      <c r="DL7" s="7" t="n">
        <v>0.1909475988892851</v>
      </c>
      <c r="DM7" s="7" t="n">
        <v>0.4930211488640393</v>
      </c>
      <c r="DN7" s="7" t="n">
        <v>0.1060388427842862</v>
      </c>
      <c r="DO7" s="7" t="n">
        <v>0.5100268287916554</v>
      </c>
      <c r="DP7" s="7" t="n">
        <v>0.06017355443844935</v>
      </c>
      <c r="DQ7" s="7" t="n">
        <v>0.06936005921628155</v>
      </c>
      <c r="DR7" s="7" t="n">
        <v>0.3742050157191502</v>
      </c>
      <c r="DS7" s="7" t="n">
        <v>0.06971652608822589</v>
      </c>
      <c r="DT7" s="7" t="n">
        <v>0.127293536178925</v>
      </c>
      <c r="DU7" s="7" t="n">
        <v>0.3210807728923284</v>
      </c>
      <c r="DV7" s="7" t="n">
        <v>0.1268812084257141</v>
      </c>
      <c r="DW7" s="7" t="n">
        <v>0.1408873664599323</v>
      </c>
      <c r="DX7" s="7" t="n">
        <v>0.3688267039611721</v>
      </c>
      <c r="DY7" s="7" t="n">
        <v>0.2948197924286735</v>
      </c>
      <c r="DZ7" s="7" t="n">
        <v>-0.005408231478670307</v>
      </c>
      <c r="EA7" s="7" t="n">
        <v>0.5099733735950022</v>
      </c>
      <c r="EB7" s="7" t="n">
        <v>0.454771152144704</v>
      </c>
      <c r="EC7" s="7" t="n">
        <v>0.5532022912447673</v>
      </c>
      <c r="ED7" s="7" t="n">
        <v>0.306832972196844</v>
      </c>
      <c r="EE7" s="7" t="n">
        <v>-0.01878391764892782</v>
      </c>
      <c r="EF7" s="7" t="n">
        <v>0.3463576709138304</v>
      </c>
      <c r="EG7" s="7" t="n">
        <v>0.2994845619026385</v>
      </c>
      <c r="EH7" s="7" t="n">
        <v>0.528305419712694</v>
      </c>
      <c r="EI7" s="7" t="n">
        <v>0.3771281772855932</v>
      </c>
      <c r="EJ7" s="7" t="n">
        <v>0.4188352127330222</v>
      </c>
      <c r="EK7" s="7" t="n">
        <v>0.198806325486679</v>
      </c>
      <c r="EL7" s="7" t="n">
        <v>0.03087931537192932</v>
      </c>
      <c r="EM7" s="7" t="n">
        <v>0.4324310292459013</v>
      </c>
      <c r="EN7" s="7" t="n">
        <v>0.04248095080530224</v>
      </c>
      <c r="EO7" s="7" t="n">
        <v>0.2737115700243126</v>
      </c>
      <c r="EP7" s="7" t="n">
        <v>0.2629030799472531</v>
      </c>
      <c r="EQ7" s="7" t="n">
        <v>0.2200301903191938</v>
      </c>
      <c r="ER7" s="7" t="n">
        <v>0.3226272671259361</v>
      </c>
      <c r="ES7" s="7" t="n">
        <v>0.03317699816295656</v>
      </c>
      <c r="ET7" s="7" t="n">
        <v>0.7043399916930537</v>
      </c>
      <c r="EU7" s="7" t="n">
        <v>0.3044866187455311</v>
      </c>
      <c r="EV7" s="7" t="n">
        <v>0.03265949491515666</v>
      </c>
      <c r="EW7" s="7" t="n">
        <v>0.4714494431190308</v>
      </c>
      <c r="EX7" s="7" t="n">
        <v>0.2626616289104187</v>
      </c>
      <c r="EY7" s="7" t="n">
        <v>0.5482669128753211</v>
      </c>
      <c r="EZ7" s="7" t="n">
        <v>0.2186994624794837</v>
      </c>
      <c r="FA7" s="7" t="n">
        <v>0.02204374612762643</v>
      </c>
      <c r="FB7" s="7" t="n">
        <v>0.530783769206795</v>
      </c>
      <c r="FC7" s="7" t="n">
        <v>0.2077080382968092</v>
      </c>
      <c r="FD7" s="7" t="n">
        <v>0.5237872707471001</v>
      </c>
      <c r="FE7" s="7" t="n">
        <v>0.5092516235093278</v>
      </c>
      <c r="FF7" s="7" t="n">
        <v>0.2561815866045781</v>
      </c>
      <c r="FG7" s="7" t="n">
        <v>0.1958439662557452</v>
      </c>
      <c r="FH7" s="7" t="n">
        <v>0.5893686120291876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0.7035096516737465</v>
      </c>
      <c r="D8" s="7" t="n">
        <v>0.770111968157619</v>
      </c>
      <c r="E8" s="7" t="n">
        <v>0.1483437556700685</v>
      </c>
      <c r="F8" s="7" t="n">
        <v>0.6476226138826561</v>
      </c>
      <c r="G8" s="7" t="n">
        <v>0.0961306344390444</v>
      </c>
      <c r="H8" s="7" t="n">
        <v>0.347228745826126</v>
      </c>
      <c r="I8" s="7" t="n">
        <v>1</v>
      </c>
      <c r="J8" s="7" t="n">
        <v>0.5072421191802124</v>
      </c>
      <c r="K8" s="7" t="n">
        <v>0.1728378407880319</v>
      </c>
      <c r="L8" s="7" t="n">
        <v>0.7097361985219218</v>
      </c>
      <c r="M8" s="7" t="n">
        <v>0.715518324498057</v>
      </c>
      <c r="N8" s="7" t="n">
        <v>0.5109642484941006</v>
      </c>
      <c r="O8" s="7" t="n">
        <v>0.4800838896033747</v>
      </c>
      <c r="P8" s="7" t="n">
        <v>0.5009515754998155</v>
      </c>
      <c r="Q8" s="7" t="n">
        <v>0.5415303266308497</v>
      </c>
      <c r="R8" s="7" t="n">
        <v>0.6502372424263753</v>
      </c>
      <c r="S8" s="7" t="n">
        <v>0.4929958689523972</v>
      </c>
      <c r="T8" s="7" t="n">
        <v>0.5329935283566961</v>
      </c>
      <c r="U8" s="7" t="n">
        <v>0.5804031868828459</v>
      </c>
      <c r="V8" s="7" t="n">
        <v>0.9725412884948293</v>
      </c>
      <c r="W8" s="7" t="n">
        <v>0.6441588258867791</v>
      </c>
      <c r="X8" s="7" t="n">
        <v>0.3138421642275041</v>
      </c>
      <c r="Y8" s="7" t="n">
        <v>0.9733247632403516</v>
      </c>
      <c r="Z8" s="7" t="n">
        <v>0.5967608737531989</v>
      </c>
      <c r="AA8" s="7" t="n">
        <v>0.6157082511190152</v>
      </c>
      <c r="AB8" s="7" t="n">
        <v>0.6893258147460721</v>
      </c>
      <c r="AC8" s="7" t="n">
        <v>0.7186825030430231</v>
      </c>
      <c r="AD8" s="7" t="n">
        <v>0.5390167508442875</v>
      </c>
      <c r="AE8" s="7" t="n">
        <v>0.6432131990201251</v>
      </c>
      <c r="AF8" s="7" t="n">
        <v>0.3645075541312423</v>
      </c>
      <c r="AG8" s="7" t="n">
        <v>0.3544425605347704</v>
      </c>
      <c r="AH8" s="7" t="n">
        <v>0.3483153397080826</v>
      </c>
      <c r="AI8" s="7" t="n">
        <v>0.5561384907610765</v>
      </c>
      <c r="AJ8" s="7" t="n">
        <v>0.5772937748474168</v>
      </c>
      <c r="AK8" s="7" t="n">
        <v>0.4222602789243129</v>
      </c>
      <c r="AL8" s="7" t="n">
        <v>0.4296334674797088</v>
      </c>
      <c r="AM8" s="7" t="n">
        <v>0.5801370283407058</v>
      </c>
      <c r="AN8" s="7" t="n">
        <v>0.541413134932724</v>
      </c>
      <c r="AO8" s="7" t="n">
        <v>0.5254547125326493</v>
      </c>
      <c r="AP8" s="7" t="n">
        <v>0.6398695185697655</v>
      </c>
      <c r="AQ8" s="7" t="n">
        <v>0.5504803289954898</v>
      </c>
      <c r="AR8" s="7" t="n">
        <v>0.5103070655277616</v>
      </c>
      <c r="AS8" s="7" t="n">
        <v>0.4635664980030842</v>
      </c>
      <c r="AT8" s="7" t="n">
        <v>0.5610675281367756</v>
      </c>
      <c r="AU8" s="7" t="n">
        <v>0.6278423752289448</v>
      </c>
      <c r="AV8" s="7" t="n">
        <v>0.6073468513402841</v>
      </c>
      <c r="AW8" s="7" t="n">
        <v>0.4201480212689134</v>
      </c>
      <c r="AX8" s="7" t="n">
        <v>0.973408407363803</v>
      </c>
      <c r="AY8" s="7" t="n">
        <v>0.3287300011423631</v>
      </c>
      <c r="AZ8" s="7" t="n">
        <v>0.4300998883053195</v>
      </c>
      <c r="BA8" s="7" t="n">
        <v>0.6083811310581464</v>
      </c>
      <c r="BB8" s="7" t="n">
        <v>0.5084871505748434</v>
      </c>
      <c r="BC8" s="7" t="n">
        <v>0.523738289275414</v>
      </c>
      <c r="BD8" s="7" t="n">
        <v>0.6322493347882939</v>
      </c>
      <c r="BE8" s="7" t="n">
        <v>0.5672735443439842</v>
      </c>
      <c r="BF8" s="7" t="n">
        <v>0.4222605564280487</v>
      </c>
      <c r="BG8" s="7" t="n">
        <v>0.3961626393215545</v>
      </c>
      <c r="BH8" s="7" t="n">
        <v>0.5963659556629169</v>
      </c>
      <c r="BI8" s="7" t="n">
        <v>0.3414889360501536</v>
      </c>
      <c r="BJ8" s="7" t="n">
        <v>0.5717499886727245</v>
      </c>
      <c r="BK8" s="7" t="n">
        <v>0.4250190312027865</v>
      </c>
      <c r="BL8" s="7" t="n">
        <v>0.5931412948932192</v>
      </c>
      <c r="BM8" s="7" t="n">
        <v>-0.1199566103070881</v>
      </c>
      <c r="BN8" s="7" t="n">
        <v>0.2520908470265974</v>
      </c>
      <c r="BO8" s="7" t="n">
        <v>0.5558117364074642</v>
      </c>
      <c r="BP8" s="7" t="n">
        <v>0.6327571624351227</v>
      </c>
      <c r="BQ8" s="7" t="n">
        <v>0.3292055787766781</v>
      </c>
      <c r="BR8" s="7" t="n">
        <v>0.71470260430977</v>
      </c>
      <c r="BS8" s="7" t="n">
        <v>0.6245705067895553</v>
      </c>
      <c r="BT8" s="7" t="n">
        <v>0.6858872795485128</v>
      </c>
      <c r="BU8" s="7" t="n">
        <v>0.7882901804672632</v>
      </c>
      <c r="BV8" s="7" t="n">
        <v>0.4768046450859397</v>
      </c>
      <c r="BW8" s="7" t="n">
        <v>0.7040407699882433</v>
      </c>
      <c r="BX8" s="7" t="n">
        <v>0.6157466119840208</v>
      </c>
      <c r="BY8" s="7" t="n">
        <v>0.8812379609882433</v>
      </c>
      <c r="BZ8" s="7" t="n">
        <v>0.125615637520976</v>
      </c>
      <c r="CA8" s="7" t="n">
        <v>0.262663978776487</v>
      </c>
      <c r="CB8" s="7" t="n">
        <v>0.511079660569183</v>
      </c>
      <c r="CC8" s="7" t="n">
        <v>0.5078856919977172</v>
      </c>
      <c r="CD8" s="7" t="n">
        <v>0.315600147449119</v>
      </c>
      <c r="CE8" s="7" t="n">
        <v>0.3138351424274556</v>
      </c>
      <c r="CF8" s="7" t="n">
        <v>0.2600580170030497</v>
      </c>
      <c r="CG8" s="7" t="n">
        <v>0.9732398979153961</v>
      </c>
      <c r="CH8" s="7" t="n">
        <v>0.4612500356779134</v>
      </c>
      <c r="CI8" s="7" t="n">
        <v>0.4413895005608781</v>
      </c>
      <c r="CJ8" s="7" t="n">
        <v>0.5477293510839745</v>
      </c>
      <c r="CK8" s="7" t="n">
        <v>0.2172692585450217</v>
      </c>
      <c r="CL8" s="7" t="n">
        <v>0.5263607112242661</v>
      </c>
      <c r="CM8" s="7" t="n">
        <v>0.4288505873907602</v>
      </c>
      <c r="CN8" s="7" t="n">
        <v>0.4626356687425181</v>
      </c>
      <c r="CO8" s="7" t="n">
        <v>0.216217498770827</v>
      </c>
      <c r="CP8" s="7" t="n">
        <v>0.4901314992243141</v>
      </c>
      <c r="CQ8" s="7" t="n">
        <v>0.6802570198674208</v>
      </c>
      <c r="CR8" s="7" t="n">
        <v>0.4191271692750727</v>
      </c>
      <c r="CS8" s="7" t="n">
        <v>0.4400855211770056</v>
      </c>
      <c r="CT8" s="7" t="n">
        <v>0.5956112589801358</v>
      </c>
      <c r="CU8" s="7" t="n">
        <v>0.4284854635384007</v>
      </c>
      <c r="CV8" s="7" t="n">
        <v>-0.08560903122962685</v>
      </c>
      <c r="CW8" s="7" t="n">
        <v>0.6534453691473424</v>
      </c>
      <c r="CX8" s="7" t="n">
        <v>0.5645594360947369</v>
      </c>
      <c r="CY8" s="7" t="n">
        <v>0.4447145327982803</v>
      </c>
      <c r="CZ8" s="7" t="n">
        <v>0.4276207988405428</v>
      </c>
      <c r="DA8" s="7" t="n">
        <v>0.5333980004916703</v>
      </c>
      <c r="DB8" s="7" t="n">
        <v>0.3433717944136978</v>
      </c>
      <c r="DC8" s="7" t="n">
        <v>0.5065480499912788</v>
      </c>
      <c r="DD8" s="7" t="n">
        <v>0.4783035848775258</v>
      </c>
      <c r="DE8" s="7" t="n">
        <v>0.4031845663594654</v>
      </c>
      <c r="DF8" s="7" t="n">
        <v>0.5161644016516439</v>
      </c>
      <c r="DG8" s="7" t="n">
        <v>0.3267776231101667</v>
      </c>
      <c r="DH8" s="7" t="n">
        <v>0.8059364981053013</v>
      </c>
      <c r="DI8" s="7" t="n">
        <v>0.4912582418560557</v>
      </c>
      <c r="DJ8" s="7" t="n">
        <v>0.3953776423635391</v>
      </c>
      <c r="DK8" s="7" t="n">
        <v>0.5583573024930309</v>
      </c>
      <c r="DL8" s="7" t="n">
        <v>0.4186805099952248</v>
      </c>
      <c r="DM8" s="7" t="n">
        <v>0.4314232784553307</v>
      </c>
      <c r="DN8" s="7" t="n">
        <v>0.4945341061573272</v>
      </c>
      <c r="DO8" s="7" t="n">
        <v>0.5186694283555691</v>
      </c>
      <c r="DP8" s="7" t="n">
        <v>0.4169531125738907</v>
      </c>
      <c r="DQ8" s="7" t="n">
        <v>0.4485498867548577</v>
      </c>
      <c r="DR8" s="7" t="n">
        <v>0.535556535727978</v>
      </c>
      <c r="DS8" s="7" t="n">
        <v>0.4828696706952775</v>
      </c>
      <c r="DT8" s="7" t="n">
        <v>0.4974916836412397</v>
      </c>
      <c r="DU8" s="7" t="n">
        <v>0.5790882820000463</v>
      </c>
      <c r="DV8" s="7" t="n">
        <v>0.5137108707935046</v>
      </c>
      <c r="DW8" s="7" t="n">
        <v>0.5209043759673442</v>
      </c>
      <c r="DX8" s="7" t="n">
        <v>0.5235487896008802</v>
      </c>
      <c r="DY8" s="7" t="n">
        <v>0.4663934882128636</v>
      </c>
      <c r="DZ8" s="7" t="n">
        <v>0.4456321617408358</v>
      </c>
      <c r="EA8" s="7" t="n">
        <v>0.5294340276062047</v>
      </c>
      <c r="EB8" s="7" t="n">
        <v>0.7607967293403766</v>
      </c>
      <c r="EC8" s="7" t="n">
        <v>0.4488763842515787</v>
      </c>
      <c r="ED8" s="7" t="n">
        <v>0.4902544881305787</v>
      </c>
      <c r="EE8" s="7" t="n">
        <v>0.4238113681499889</v>
      </c>
      <c r="EF8" s="7" t="n">
        <v>0.5292707315410572</v>
      </c>
      <c r="EG8" s="7" t="n">
        <v>0.9713034684347261</v>
      </c>
      <c r="EH8" s="7" t="n">
        <v>0.5968127338366922</v>
      </c>
      <c r="EI8" s="7" t="n">
        <v>0.597919889201555</v>
      </c>
      <c r="EJ8" s="7" t="n">
        <v>0.490247508164348</v>
      </c>
      <c r="EK8" s="7" t="n">
        <v>0.6289754381247038</v>
      </c>
      <c r="EL8" s="7" t="n">
        <v>0.5153983742713781</v>
      </c>
      <c r="EM8" s="7" t="n">
        <v>0.6348453359665834</v>
      </c>
      <c r="EN8" s="7" t="n">
        <v>0.4857776313131472</v>
      </c>
      <c r="EO8" s="7" t="n">
        <v>0.3468212294092652</v>
      </c>
      <c r="EP8" s="7" t="n">
        <v>0.447370590873562</v>
      </c>
      <c r="EQ8" s="7" t="n">
        <v>0.4705217454326011</v>
      </c>
      <c r="ER8" s="7" t="n">
        <v>0.6037012318331523</v>
      </c>
      <c r="ES8" s="7" t="n">
        <v>0.4994221434950477</v>
      </c>
      <c r="ET8" s="7" t="n">
        <v>0.4372332078048912</v>
      </c>
      <c r="EU8" s="7" t="n">
        <v>0.9616419036257685</v>
      </c>
      <c r="EV8" s="7" t="n">
        <v>0.5020280355826936</v>
      </c>
      <c r="EW8" s="7" t="n">
        <v>0.3097866158515914</v>
      </c>
      <c r="EX8" s="7" t="n">
        <v>-0.1244167041190637</v>
      </c>
      <c r="EY8" s="7" t="n">
        <v>0.3752738608481539</v>
      </c>
      <c r="EZ8" s="7" t="n">
        <v>0.4590713953549173</v>
      </c>
      <c r="FA8" s="7" t="n">
        <v>0.5189044664820027</v>
      </c>
      <c r="FB8" s="7" t="n">
        <v>0.5933498548085953</v>
      </c>
      <c r="FC8" s="7" t="n">
        <v>0.4813446115786407</v>
      </c>
      <c r="FD8" s="7" t="n">
        <v>0.4567837751560273</v>
      </c>
      <c r="FE8" s="7" t="n">
        <v>0.1489591193745504</v>
      </c>
      <c r="FF8" s="7" t="n">
        <v>0.4075517959617186</v>
      </c>
      <c r="FG8" s="7" t="n">
        <v>0.4163870180199192</v>
      </c>
      <c r="FH8" s="7" t="n">
        <v>0.2635542127408262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0.732542098863399</v>
      </c>
      <c r="D9" s="7" t="n">
        <v>0.751082129821439</v>
      </c>
      <c r="E9" s="7" t="n">
        <v>0.05114771409033004</v>
      </c>
      <c r="F9" s="7" t="n">
        <v>0.6909633749229219</v>
      </c>
      <c r="G9" s="7" t="n">
        <v>0.1327131467714738</v>
      </c>
      <c r="H9" s="7" t="n">
        <v>0.6272074074577939</v>
      </c>
      <c r="I9" s="7" t="n">
        <v>0.5072421191802124</v>
      </c>
      <c r="J9" s="7" t="n">
        <v>1</v>
      </c>
      <c r="K9" s="7" t="n">
        <v>0.06849531331547909</v>
      </c>
      <c r="L9" s="7" t="n">
        <v>0.759026812195795</v>
      </c>
      <c r="M9" s="7" t="n">
        <v>0.7731662848006963</v>
      </c>
      <c r="N9" s="7" t="n">
        <v>0.393977386285452</v>
      </c>
      <c r="O9" s="7" t="n">
        <v>0.8148655367157824</v>
      </c>
      <c r="P9" s="7" t="n">
        <v>0.3709195052256928</v>
      </c>
      <c r="Q9" s="7" t="n">
        <v>0.4508686848137919</v>
      </c>
      <c r="R9" s="7" t="n">
        <v>0.6121060702228749</v>
      </c>
      <c r="S9" s="7" t="n">
        <v>0.4898967976647139</v>
      </c>
      <c r="T9" s="7" t="n">
        <v>0.6993313231549527</v>
      </c>
      <c r="U9" s="7" t="n">
        <v>0.6259755904589087</v>
      </c>
      <c r="V9" s="7" t="n">
        <v>0.4801764663599504</v>
      </c>
      <c r="W9" s="7" t="n">
        <v>0.6881746507833741</v>
      </c>
      <c r="X9" s="7" t="n">
        <v>0.620185817687067</v>
      </c>
      <c r="Y9" s="7" t="n">
        <v>0.4849502538167982</v>
      </c>
      <c r="Z9" s="7" t="n">
        <v>0.6844396792368687</v>
      </c>
      <c r="AA9" s="7" t="n">
        <v>0.6701049219433859</v>
      </c>
      <c r="AB9" s="7" t="n">
        <v>0.6969711393601608</v>
      </c>
      <c r="AC9" s="7" t="n">
        <v>0.7552767218231565</v>
      </c>
      <c r="AD9" s="7" t="n">
        <v>0.9039330529785063</v>
      </c>
      <c r="AE9" s="7" t="n">
        <v>0.7995258485533775</v>
      </c>
      <c r="AF9" s="7" t="n">
        <v>0.3170470793742148</v>
      </c>
      <c r="AG9" s="7" t="n">
        <v>0.2804377328840972</v>
      </c>
      <c r="AH9" s="7" t="n">
        <v>0.5912074252184518</v>
      </c>
      <c r="AI9" s="7" t="n">
        <v>0.9108601911763383</v>
      </c>
      <c r="AJ9" s="7" t="n">
        <v>0.6672751681832086</v>
      </c>
      <c r="AK9" s="7" t="n">
        <v>0.4763051125986164</v>
      </c>
      <c r="AL9" s="7" t="n">
        <v>0.412299794944563</v>
      </c>
      <c r="AM9" s="7" t="n">
        <v>0.6938335327334293</v>
      </c>
      <c r="AN9" s="7" t="n">
        <v>0.9121165289973252</v>
      </c>
      <c r="AO9" s="7" t="n">
        <v>0.5092294721093099</v>
      </c>
      <c r="AP9" s="7" t="n">
        <v>0.7339605625261898</v>
      </c>
      <c r="AQ9" s="7" t="n">
        <v>0.6825684974751989</v>
      </c>
      <c r="AR9" s="7" t="n">
        <v>0.6560697209628582</v>
      </c>
      <c r="AS9" s="7" t="n">
        <v>0.6310924939722683</v>
      </c>
      <c r="AT9" s="7" t="n">
        <v>0.6479557279034973</v>
      </c>
      <c r="AU9" s="7" t="n">
        <v>0.6909094695609073</v>
      </c>
      <c r="AV9" s="7" t="n">
        <v>0.7418872969183067</v>
      </c>
      <c r="AW9" s="7" t="n">
        <v>0.4494496962194027</v>
      </c>
      <c r="AX9" s="7" t="n">
        <v>0.4943947529853601</v>
      </c>
      <c r="AY9" s="7" t="n">
        <v>0.6313721848471054</v>
      </c>
      <c r="AZ9" s="7" t="n">
        <v>0.4418851941308388</v>
      </c>
      <c r="BA9" s="7" t="n">
        <v>0.4239281409738188</v>
      </c>
      <c r="BB9" s="7" t="n">
        <v>0.8543039661798321</v>
      </c>
      <c r="BC9" s="7" t="n">
        <v>0.6717571353998877</v>
      </c>
      <c r="BD9" s="7" t="n">
        <v>0.6706334802922927</v>
      </c>
      <c r="BE9" s="7" t="n">
        <v>0.7229575939896721</v>
      </c>
      <c r="BF9" s="7" t="n">
        <v>0.4763052964444563</v>
      </c>
      <c r="BG9" s="7" t="n">
        <v>0.4674629939436358</v>
      </c>
      <c r="BH9" s="7" t="n">
        <v>0.4924532256107981</v>
      </c>
      <c r="BI9" s="7" t="n">
        <v>0.6526090319998704</v>
      </c>
      <c r="BJ9" s="7" t="n">
        <v>0.4833473091227613</v>
      </c>
      <c r="BK9" s="7" t="n">
        <v>0.4505799371315895</v>
      </c>
      <c r="BL9" s="7" t="n">
        <v>0.7001163285868468</v>
      </c>
      <c r="BM9" s="7" t="n">
        <v>-0.1709651545086621</v>
      </c>
      <c r="BN9" s="7" t="n">
        <v>0.5666396311462933</v>
      </c>
      <c r="BO9" s="7" t="n">
        <v>0.8427427860947596</v>
      </c>
      <c r="BP9" s="7" t="n">
        <v>0.4637507557852495</v>
      </c>
      <c r="BQ9" s="7" t="n">
        <v>0.229630517956043</v>
      </c>
      <c r="BR9" s="7" t="n">
        <v>0.761911980385891</v>
      </c>
      <c r="BS9" s="7" t="n">
        <v>0.6785221584526167</v>
      </c>
      <c r="BT9" s="7" t="n">
        <v>0.8098572051297608</v>
      </c>
      <c r="BU9" s="7" t="n">
        <v>0.3631222498973107</v>
      </c>
      <c r="BV9" s="7" t="n">
        <v>0.4370038968966906</v>
      </c>
      <c r="BW9" s="7" t="n">
        <v>0.4624509501250925</v>
      </c>
      <c r="BX9" s="7" t="n">
        <v>0.514618536372092</v>
      </c>
      <c r="BY9" s="7" t="n">
        <v>0.4552711821335936</v>
      </c>
      <c r="BZ9" s="7" t="n">
        <v>0.4938310556664173</v>
      </c>
      <c r="CA9" s="7" t="n">
        <v>0.5688354510837315</v>
      </c>
      <c r="CB9" s="7" t="n">
        <v>0.47429847648385</v>
      </c>
      <c r="CC9" s="7" t="n">
        <v>0.5097713447955521</v>
      </c>
      <c r="CD9" s="7" t="n">
        <v>0.6187159405606294</v>
      </c>
      <c r="CE9" s="7" t="n">
        <v>0.601107452450238</v>
      </c>
      <c r="CF9" s="7" t="n">
        <v>0.2951484592409866</v>
      </c>
      <c r="CG9" s="7" t="n">
        <v>0.4872324770480438</v>
      </c>
      <c r="CH9" s="7" t="n">
        <v>0.4649744340969241</v>
      </c>
      <c r="CI9" s="7" t="n">
        <v>0.6246308453162173</v>
      </c>
      <c r="CJ9" s="7" t="n">
        <v>0.8852104198039563</v>
      </c>
      <c r="CK9" s="7" t="n">
        <v>0.1149890519694857</v>
      </c>
      <c r="CL9" s="7" t="n">
        <v>0.8780714690495431</v>
      </c>
      <c r="CM9" s="7" t="n">
        <v>0.5974826536243125</v>
      </c>
      <c r="CN9" s="7" t="n">
        <v>0.4512942951849768</v>
      </c>
      <c r="CO9" s="7" t="n">
        <v>0.6113631996142013</v>
      </c>
      <c r="CP9" s="7" t="n">
        <v>0.4492352460801698</v>
      </c>
      <c r="CQ9" s="7" t="n">
        <v>0.7416519315088992</v>
      </c>
      <c r="CR9" s="7" t="n">
        <v>0.3375072327384616</v>
      </c>
      <c r="CS9" s="7" t="n">
        <v>0.486112753187727</v>
      </c>
      <c r="CT9" s="7" t="n">
        <v>0.6997599237927493</v>
      </c>
      <c r="CU9" s="7" t="n">
        <v>0.4345891860249385</v>
      </c>
      <c r="CV9" s="7" t="n">
        <v>-0.1031823789691274</v>
      </c>
      <c r="CW9" s="7" t="n">
        <v>0.6626075464764196</v>
      </c>
      <c r="CX9" s="7" t="n">
        <v>0.4647114258942822</v>
      </c>
      <c r="CY9" s="7" t="n">
        <v>0.4533732035775434</v>
      </c>
      <c r="CZ9" s="7" t="n">
        <v>0.4943300682080256</v>
      </c>
      <c r="DA9" s="7" t="n">
        <v>0.5816432543731965</v>
      </c>
      <c r="DB9" s="7" t="n">
        <v>0.6376397776072275</v>
      </c>
      <c r="DC9" s="7" t="n">
        <v>0.6145597554086274</v>
      </c>
      <c r="DD9" s="7" t="n">
        <v>0.8640326283543625</v>
      </c>
      <c r="DE9" s="7" t="n">
        <v>0.4333009950584958</v>
      </c>
      <c r="DF9" s="7" t="n">
        <v>0.6015735075130462</v>
      </c>
      <c r="DG9" s="7" t="n">
        <v>0.6440875685396754</v>
      </c>
      <c r="DH9" s="7" t="n">
        <v>0.3026872237179403</v>
      </c>
      <c r="DI9" s="7" t="n">
        <v>0.4246873560636081</v>
      </c>
      <c r="DJ9" s="7" t="n">
        <v>0.425688131541563</v>
      </c>
      <c r="DK9" s="7" t="n">
        <v>0.5867693949489089</v>
      </c>
      <c r="DL9" s="7" t="n">
        <v>0.8008645576108159</v>
      </c>
      <c r="DM9" s="7" t="n">
        <v>0.4540120491804442</v>
      </c>
      <c r="DN9" s="7" t="n">
        <v>0.499438794559763</v>
      </c>
      <c r="DO9" s="7" t="n">
        <v>0.8013965726124841</v>
      </c>
      <c r="DP9" s="7" t="n">
        <v>0.4216889110602179</v>
      </c>
      <c r="DQ9" s="7" t="n">
        <v>0.4702872711667923</v>
      </c>
      <c r="DR9" s="7" t="n">
        <v>0.9073851899117708</v>
      </c>
      <c r="DS9" s="7" t="n">
        <v>0.4965367279322837</v>
      </c>
      <c r="DT9" s="7" t="n">
        <v>0.5313954551464191</v>
      </c>
      <c r="DU9" s="7" t="n">
        <v>0.4911545704288958</v>
      </c>
      <c r="DV9" s="7" t="n">
        <v>0.4844008212732203</v>
      </c>
      <c r="DW9" s="7" t="n">
        <v>0.5759549927623591</v>
      </c>
      <c r="DX9" s="7" t="n">
        <v>0.6310199430362076</v>
      </c>
      <c r="DY9" s="7" t="n">
        <v>0.6650135415646584</v>
      </c>
      <c r="DZ9" s="7" t="n">
        <v>0.3420787858236813</v>
      </c>
      <c r="EA9" s="7" t="n">
        <v>0.6517970438506305</v>
      </c>
      <c r="EB9" s="7" t="n">
        <v>0.7343749425221573</v>
      </c>
      <c r="EC9" s="7" t="n">
        <v>0.5188224189651313</v>
      </c>
      <c r="ED9" s="7" t="n">
        <v>0.5881474158112491</v>
      </c>
      <c r="EE9" s="7" t="n">
        <v>0.3454948412120161</v>
      </c>
      <c r="EF9" s="7" t="n">
        <v>0.673164241396178</v>
      </c>
      <c r="EG9" s="7" t="n">
        <v>0.4765312995388385</v>
      </c>
      <c r="EH9" s="7" t="n">
        <v>0.3474519236100775</v>
      </c>
      <c r="EI9" s="7" t="n">
        <v>0.5708063665101715</v>
      </c>
      <c r="EJ9" s="7" t="n">
        <v>0.6086825259314071</v>
      </c>
      <c r="EK9" s="7" t="n">
        <v>0.522142457533351</v>
      </c>
      <c r="EL9" s="7" t="n">
        <v>0.414721874239831</v>
      </c>
      <c r="EM9" s="7" t="n">
        <v>0.6201926781464586</v>
      </c>
      <c r="EN9" s="7" t="n">
        <v>0.419490680338088</v>
      </c>
      <c r="EO9" s="7" t="n">
        <v>0.6006579767963142</v>
      </c>
      <c r="EP9" s="7" t="n">
        <v>0.6246322388771123</v>
      </c>
      <c r="EQ9" s="7" t="n">
        <v>0.590958438312231</v>
      </c>
      <c r="ER9" s="7" t="n">
        <v>0.6795392111120231</v>
      </c>
      <c r="ES9" s="7" t="n">
        <v>0.4157775354760784</v>
      </c>
      <c r="ET9" s="7" t="n">
        <v>0.467156953513387</v>
      </c>
      <c r="EU9" s="7" t="n">
        <v>0.4867212919569238</v>
      </c>
      <c r="EV9" s="7" t="n">
        <v>0.4174530474566676</v>
      </c>
      <c r="EW9" s="7" t="n">
        <v>0.7828496151111364</v>
      </c>
      <c r="EX9" s="7" t="n">
        <v>-0.1777329601766232</v>
      </c>
      <c r="EY9" s="7" t="n">
        <v>0.4744715489408075</v>
      </c>
      <c r="EZ9" s="7" t="n">
        <v>0.4442936512381233</v>
      </c>
      <c r="FA9" s="7" t="n">
        <v>0.4092401221562982</v>
      </c>
      <c r="FB9" s="7" t="n">
        <v>0.3439195930562974</v>
      </c>
      <c r="FC9" s="7" t="n">
        <v>0.4496333316521374</v>
      </c>
      <c r="FD9" s="7" t="n">
        <v>0.6778647938559271</v>
      </c>
      <c r="FE9" s="7" t="n">
        <v>0.05423009215225342</v>
      </c>
      <c r="FF9" s="7" t="n">
        <v>0.6017207577023418</v>
      </c>
      <c r="FG9" s="7" t="n">
        <v>0.8000981223837812</v>
      </c>
      <c r="FH9" s="7" t="n">
        <v>0.1563935794737604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0.2842299935999474</v>
      </c>
      <c r="D10" s="7" t="n">
        <v>0.158137982001519</v>
      </c>
      <c r="E10" s="7" t="n">
        <v>0.9816630372649239</v>
      </c>
      <c r="F10" s="7" t="n">
        <v>0.3044183850901901</v>
      </c>
      <c r="G10" s="7" t="n">
        <v>0.6614771173867381</v>
      </c>
      <c r="H10" s="7" t="n">
        <v>0.4882812605086955</v>
      </c>
      <c r="I10" s="7" t="n">
        <v>0.1728378407880319</v>
      </c>
      <c r="J10" s="7" t="n">
        <v>0.06849531331547909</v>
      </c>
      <c r="K10" s="7" t="n">
        <v>1</v>
      </c>
      <c r="L10" s="7" t="n">
        <v>0.1423012409541934</v>
      </c>
      <c r="M10" s="7" t="n">
        <v>0.05277015910635335</v>
      </c>
      <c r="N10" s="7" t="n">
        <v>-0.1752346251419262</v>
      </c>
      <c r="O10" s="7" t="n">
        <v>-0.2291359455660584</v>
      </c>
      <c r="P10" s="7" t="n">
        <v>-0.175057489976358</v>
      </c>
      <c r="Q10" s="7" t="n">
        <v>-0.1529076853373874</v>
      </c>
      <c r="R10" s="7" t="n">
        <v>-0.1389840972490545</v>
      </c>
      <c r="S10" s="7" t="n">
        <v>-0.1969727873725402</v>
      </c>
      <c r="T10" s="7" t="n">
        <v>-0.03086834100648331</v>
      </c>
      <c r="U10" s="7" t="n">
        <v>-0.2183778432546894</v>
      </c>
      <c r="V10" s="7" t="n">
        <v>0.02952626982893949</v>
      </c>
      <c r="W10" s="7" t="n">
        <v>0.08542707102286333</v>
      </c>
      <c r="X10" s="7" t="n">
        <v>0.4866339933032525</v>
      </c>
      <c r="Y10" s="7" t="n">
        <v>0.0210450879471703</v>
      </c>
      <c r="Z10" s="7" t="n">
        <v>0.03892355386404152</v>
      </c>
      <c r="AA10" s="7" t="n">
        <v>-0.01573464437210021</v>
      </c>
      <c r="AB10" s="7" t="n">
        <v>-0.02512991833713455</v>
      </c>
      <c r="AC10" s="7" t="n">
        <v>0.09026963963593368</v>
      </c>
      <c r="AD10" s="7" t="n">
        <v>-0.128190341309243</v>
      </c>
      <c r="AE10" s="7" t="n">
        <v>-0.05322559153027717</v>
      </c>
      <c r="AF10" s="7" t="n">
        <v>0.8983567373007498</v>
      </c>
      <c r="AG10" s="7" t="n">
        <v>0.861650057082028</v>
      </c>
      <c r="AH10" s="7" t="n">
        <v>0.4585538313471185</v>
      </c>
      <c r="AI10" s="7" t="n">
        <v>-0.08902389998453041</v>
      </c>
      <c r="AJ10" s="7" t="n">
        <v>-0.06839199501046204</v>
      </c>
      <c r="AK10" s="7" t="n">
        <v>0.2611115333329328</v>
      </c>
      <c r="AL10" s="7" t="n">
        <v>0.2830642080872866</v>
      </c>
      <c r="AM10" s="7" t="n">
        <v>0.04557104725091524</v>
      </c>
      <c r="AN10" s="7" t="n">
        <v>-0.09822875415206683</v>
      </c>
      <c r="AO10" s="7" t="n">
        <v>-0.2094871455394036</v>
      </c>
      <c r="AP10" s="7" t="n">
        <v>-0.04237189521919177</v>
      </c>
      <c r="AQ10" s="7" t="n">
        <v>-0.1493960593365443</v>
      </c>
      <c r="AR10" s="7" t="n">
        <v>-0.1653923054896398</v>
      </c>
      <c r="AS10" s="7" t="n">
        <v>-0.1142027850830036</v>
      </c>
      <c r="AT10" s="7" t="n">
        <v>-0.0110933484605797</v>
      </c>
      <c r="AU10" s="7" t="n">
        <v>0.4705900648202898</v>
      </c>
      <c r="AV10" s="7" t="n">
        <v>-0.03168651423319666</v>
      </c>
      <c r="AW10" s="7" t="n">
        <v>-0.1807011266776984</v>
      </c>
      <c r="AX10" s="7" t="n">
        <v>0.01874490907188351</v>
      </c>
      <c r="AY10" s="7" t="n">
        <v>0.4793682258191949</v>
      </c>
      <c r="AZ10" s="7" t="n">
        <v>0.2114557747923368</v>
      </c>
      <c r="BA10" s="7" t="n">
        <v>0.4895492187232808</v>
      </c>
      <c r="BB10" s="7" t="n">
        <v>-0.09909653415819056</v>
      </c>
      <c r="BC10" s="7" t="n">
        <v>-0.1635619302690081</v>
      </c>
      <c r="BD10" s="7" t="n">
        <v>-0.002284534906989938</v>
      </c>
      <c r="BE10" s="7" t="n">
        <v>-0.02377088530312698</v>
      </c>
      <c r="BF10" s="7" t="n">
        <v>0.2611114961489019</v>
      </c>
      <c r="BG10" s="7" t="n">
        <v>0.2761478752521669</v>
      </c>
      <c r="BH10" s="7" t="n">
        <v>0.07024322169271517</v>
      </c>
      <c r="BI10" s="7" t="n">
        <v>-0.07766504106472549</v>
      </c>
      <c r="BJ10" s="7" t="n">
        <v>0.07507490403779797</v>
      </c>
      <c r="BK10" s="7" t="n">
        <v>0.2022780281115004</v>
      </c>
      <c r="BL10" s="7" t="n">
        <v>-0.1198876724557342</v>
      </c>
      <c r="BM10" s="7" t="n">
        <v>0.68793172505054</v>
      </c>
      <c r="BN10" s="7" t="n">
        <v>0.4694574411426586</v>
      </c>
      <c r="BO10" s="7" t="n">
        <v>-0.01297751397434121</v>
      </c>
      <c r="BP10" s="7" t="n">
        <v>0.3580929478760949</v>
      </c>
      <c r="BQ10" s="7" t="n">
        <v>0.8400247366575788</v>
      </c>
      <c r="BR10" s="7" t="n">
        <v>0.14527885781521</v>
      </c>
      <c r="BS10" s="7" t="n">
        <v>0.06469113946007725</v>
      </c>
      <c r="BT10" s="7" t="n">
        <v>0.1496026756744507</v>
      </c>
      <c r="BU10" s="7" t="n">
        <v>-0.04301710930571646</v>
      </c>
      <c r="BV10" s="7" t="n">
        <v>-0.167566498940724</v>
      </c>
      <c r="BW10" s="7" t="n">
        <v>0.367401436933783</v>
      </c>
      <c r="BX10" s="7" t="n">
        <v>0.4164098041103385</v>
      </c>
      <c r="BY10" s="7" t="n">
        <v>-0.01021834891657198</v>
      </c>
      <c r="BZ10" s="7" t="n">
        <v>0.3020098875209327</v>
      </c>
      <c r="CA10" s="7" t="n">
        <v>0.2854850021153502</v>
      </c>
      <c r="CB10" s="7" t="n">
        <v>-0.1888971094058741</v>
      </c>
      <c r="CC10" s="7" t="n">
        <v>-0.20356660947734</v>
      </c>
      <c r="CD10" s="7" t="n">
        <v>0.4762955644125975</v>
      </c>
      <c r="CE10" s="7" t="n">
        <v>0.1462255212347573</v>
      </c>
      <c r="CF10" s="7" t="n">
        <v>0.3021338178527256</v>
      </c>
      <c r="CG10" s="7" t="n">
        <v>0.03629184991977904</v>
      </c>
      <c r="CH10" s="7" t="n">
        <v>-0.2354308510944227</v>
      </c>
      <c r="CI10" s="7" t="n">
        <v>-0.1498928206198876</v>
      </c>
      <c r="CJ10" s="7" t="n">
        <v>-0.1620368477959728</v>
      </c>
      <c r="CK10" s="7" t="n">
        <v>0.8353972148467628</v>
      </c>
      <c r="CL10" s="7" t="n">
        <v>-0.1497708016143826</v>
      </c>
      <c r="CM10" s="7" t="n">
        <v>-0.1719352491854003</v>
      </c>
      <c r="CN10" s="7" t="n">
        <v>-0.2533730864003036</v>
      </c>
      <c r="CO10" s="7" t="n">
        <v>0.004537800940077948</v>
      </c>
      <c r="CP10" s="7" t="n">
        <v>-0.2193262398738418</v>
      </c>
      <c r="CQ10" s="7" t="n">
        <v>0.0677218908122072</v>
      </c>
      <c r="CR10" s="7" t="n">
        <v>0.8177783440645049</v>
      </c>
      <c r="CS10" s="7" t="n">
        <v>-0.02451402995038397</v>
      </c>
      <c r="CT10" s="7" t="n">
        <v>-0.1289371545611912</v>
      </c>
      <c r="CU10" s="7" t="n">
        <v>0.4469100003432217</v>
      </c>
      <c r="CV10" s="7" t="n">
        <v>0.6846668568592515</v>
      </c>
      <c r="CW10" s="7" t="n">
        <v>0.470502181898643</v>
      </c>
      <c r="CX10" s="7" t="n">
        <v>0.09496931661477799</v>
      </c>
      <c r="CY10" s="7" t="n">
        <v>-0.2472154432297319</v>
      </c>
      <c r="CZ10" s="7" t="n">
        <v>-0.2378187197111498</v>
      </c>
      <c r="DA10" s="7" t="n">
        <v>-0.2304868406905926</v>
      </c>
      <c r="DB10" s="7" t="n">
        <v>0.5281563175910831</v>
      </c>
      <c r="DC10" s="7" t="n">
        <v>0.1260969262796658</v>
      </c>
      <c r="DD10" s="7" t="n">
        <v>-0.1834758691785663</v>
      </c>
      <c r="DE10" s="7" t="n">
        <v>-0.2166834707567958</v>
      </c>
      <c r="DF10" s="7" t="n">
        <v>-0.2091104475653536</v>
      </c>
      <c r="DG10" s="7" t="n">
        <v>-0.08895893541577009</v>
      </c>
      <c r="DH10" s="7" t="n">
        <v>0.02063948868287713</v>
      </c>
      <c r="DI10" s="7" t="n">
        <v>-0.2075004820606017</v>
      </c>
      <c r="DJ10" s="7" t="n">
        <v>-0.1984715742432382</v>
      </c>
      <c r="DK10" s="7" t="n">
        <v>-0.1945836625042706</v>
      </c>
      <c r="DL10" s="7" t="n">
        <v>-0.2202272113029453</v>
      </c>
      <c r="DM10" s="7" t="n">
        <v>0.2146517889524971</v>
      </c>
      <c r="DN10" s="7" t="n">
        <v>-0.2035081072689248</v>
      </c>
      <c r="DO10" s="7" t="n">
        <v>0.07966350667805792</v>
      </c>
      <c r="DP10" s="7" t="n">
        <v>-0.2462115453264569</v>
      </c>
      <c r="DQ10" s="7" t="n">
        <v>-0.2513246718603142</v>
      </c>
      <c r="DR10" s="7" t="n">
        <v>-0.1293244208350852</v>
      </c>
      <c r="DS10" s="7" t="n">
        <v>-0.2223122165020174</v>
      </c>
      <c r="DT10" s="7" t="n">
        <v>-0.2083200890360866</v>
      </c>
      <c r="DU10" s="7" t="n">
        <v>0.04175415730792539</v>
      </c>
      <c r="DV10" s="7" t="n">
        <v>-0.1558161538591677</v>
      </c>
      <c r="DW10" s="7" t="n">
        <v>-0.1832966927420504</v>
      </c>
      <c r="DX10" s="7" t="n">
        <v>-0.05660758391085648</v>
      </c>
      <c r="DY10" s="7" t="n">
        <v>-0.135203550110427</v>
      </c>
      <c r="DZ10" s="7" t="n">
        <v>-0.1407005522216559</v>
      </c>
      <c r="EA10" s="7" t="n">
        <v>0.2877304048753717</v>
      </c>
      <c r="EB10" s="7" t="n">
        <v>0.04183016714747038</v>
      </c>
      <c r="EC10" s="7" t="n">
        <v>0.3164937394715538</v>
      </c>
      <c r="ED10" s="7" t="n">
        <v>0.03324944829692524</v>
      </c>
      <c r="EE10" s="7" t="n">
        <v>-0.1489463589321242</v>
      </c>
      <c r="EF10" s="7" t="n">
        <v>-0.08097733148290247</v>
      </c>
      <c r="EG10" s="7" t="n">
        <v>0.01640060162187422</v>
      </c>
      <c r="EH10" s="7" t="n">
        <v>0.5186651265139041</v>
      </c>
      <c r="EI10" s="7" t="n">
        <v>0.1557898699932373</v>
      </c>
      <c r="EJ10" s="7" t="n">
        <v>0.03754875468949528</v>
      </c>
      <c r="EK10" s="7" t="n">
        <v>-0.1548332206798106</v>
      </c>
      <c r="EL10" s="7" t="n">
        <v>-0.1805731909244759</v>
      </c>
      <c r="EM10" s="7" t="n">
        <v>0.2376200012984651</v>
      </c>
      <c r="EN10" s="7" t="n">
        <v>-0.1615038290716146</v>
      </c>
      <c r="EO10" s="7" t="n">
        <v>-0.04953503933643742</v>
      </c>
      <c r="EP10" s="7" t="n">
        <v>-0.1420437117637753</v>
      </c>
      <c r="EQ10" s="7" t="n">
        <v>-0.1812778829666817</v>
      </c>
      <c r="ER10" s="7" t="n">
        <v>-0.1536849593545493</v>
      </c>
      <c r="ES10" s="7" t="n">
        <v>-0.1725155905756264</v>
      </c>
      <c r="ET10" s="7" t="n">
        <v>0.6826658655340144</v>
      </c>
      <c r="EU10" s="7" t="n">
        <v>0.03376135523727165</v>
      </c>
      <c r="EV10" s="7" t="n">
        <v>-0.1732047490894757</v>
      </c>
      <c r="EW10" s="7" t="n">
        <v>0.07914001663352839</v>
      </c>
      <c r="EX10" s="7" t="n">
        <v>0.6839267254259591</v>
      </c>
      <c r="EY10" s="7" t="n">
        <v>0.3120008721927788</v>
      </c>
      <c r="EZ10" s="7" t="n">
        <v>-0.1482293449544042</v>
      </c>
      <c r="FA10" s="7" t="n">
        <v>-0.1771783218378492</v>
      </c>
      <c r="FB10" s="7" t="n">
        <v>0.542248837699428</v>
      </c>
      <c r="FC10" s="7" t="n">
        <v>-0.1460003550296299</v>
      </c>
      <c r="FD10" s="7" t="n">
        <v>0.08994433150081245</v>
      </c>
      <c r="FE10" s="7" t="n">
        <v>0.8499387325777801</v>
      </c>
      <c r="FF10" s="7" t="n">
        <v>-0.1291897350831331</v>
      </c>
      <c r="FG10" s="7" t="n">
        <v>-0.2257305280037333</v>
      </c>
      <c r="FH10" s="7" t="n">
        <v>0.8587589729006747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0.9494245612860207</v>
      </c>
      <c r="D11" s="7" t="n">
        <v>0.9720090605452688</v>
      </c>
      <c r="E11" s="7" t="n">
        <v>0.1375490721486994</v>
      </c>
      <c r="F11" s="7" t="n">
        <v>0.9196989039071043</v>
      </c>
      <c r="G11" s="7" t="n">
        <v>0.3342528712636335</v>
      </c>
      <c r="H11" s="7" t="n">
        <v>0.5002149532184351</v>
      </c>
      <c r="I11" s="7" t="n">
        <v>0.7097361985219218</v>
      </c>
      <c r="J11" s="7" t="n">
        <v>0.759026812195795</v>
      </c>
      <c r="K11" s="7" t="n">
        <v>0.1423012409541934</v>
      </c>
      <c r="L11" s="7" t="n">
        <v>1</v>
      </c>
      <c r="M11" s="7" t="n">
        <v>0.9885841304840057</v>
      </c>
      <c r="N11" s="7" t="n">
        <v>0.7648954012285344</v>
      </c>
      <c r="O11" s="7" t="n">
        <v>0.6554645160964929</v>
      </c>
      <c r="P11" s="7" t="n">
        <v>0.7467936584178136</v>
      </c>
      <c r="Q11" s="7" t="n">
        <v>0.8048431542762976</v>
      </c>
      <c r="R11" s="7" t="n">
        <v>0.7934771819854648</v>
      </c>
      <c r="S11" s="7" t="n">
        <v>0.7911856718414082</v>
      </c>
      <c r="T11" s="7" t="n">
        <v>0.734496497230826</v>
      </c>
      <c r="U11" s="7" t="n">
        <v>0.8083028519279872</v>
      </c>
      <c r="V11" s="7" t="n">
        <v>0.6773740897180993</v>
      </c>
      <c r="W11" s="7" t="n">
        <v>0.703463999589786</v>
      </c>
      <c r="X11" s="7" t="n">
        <v>0.4860607392233188</v>
      </c>
      <c r="Y11" s="7" t="n">
        <v>0.6838170341326459</v>
      </c>
      <c r="Z11" s="7" t="n">
        <v>0.7791775112256203</v>
      </c>
      <c r="AA11" s="7" t="n">
        <v>0.8445836519370159</v>
      </c>
      <c r="AB11" s="7" t="n">
        <v>0.9024952531678323</v>
      </c>
      <c r="AC11" s="7" t="n">
        <v>0.9900340652497793</v>
      </c>
      <c r="AD11" s="7" t="n">
        <v>0.6891436610614846</v>
      </c>
      <c r="AE11" s="7" t="n">
        <v>0.947887106281884</v>
      </c>
      <c r="AF11" s="7" t="n">
        <v>0.3690919761676901</v>
      </c>
      <c r="AG11" s="7" t="n">
        <v>0.3318703102016157</v>
      </c>
      <c r="AH11" s="7" t="n">
        <v>0.5073113906316538</v>
      </c>
      <c r="AI11" s="7" t="n">
        <v>0.718435085381933</v>
      </c>
      <c r="AJ11" s="7" t="n">
        <v>0.7738608422674605</v>
      </c>
      <c r="AK11" s="7" t="n">
        <v>0.4986881244604466</v>
      </c>
      <c r="AL11" s="7" t="n">
        <v>0.442286081432731</v>
      </c>
      <c r="AM11" s="7" t="n">
        <v>0.7734233008842576</v>
      </c>
      <c r="AN11" s="7" t="n">
        <v>0.718865159510864</v>
      </c>
      <c r="AO11" s="7" t="n">
        <v>0.8396605266048855</v>
      </c>
      <c r="AP11" s="7" t="n">
        <v>0.9439313038844032</v>
      </c>
      <c r="AQ11" s="7" t="n">
        <v>0.880206028323203</v>
      </c>
      <c r="AR11" s="7" t="n">
        <v>0.8551487481685084</v>
      </c>
      <c r="AS11" s="7" t="n">
        <v>0.8384812109363418</v>
      </c>
      <c r="AT11" s="7" t="n">
        <v>0.8018354777491454</v>
      </c>
      <c r="AU11" s="7" t="n">
        <v>0.7540465869642987</v>
      </c>
      <c r="AV11" s="7" t="n">
        <v>0.9517076167559063</v>
      </c>
      <c r="AW11" s="7" t="n">
        <v>0.705576471776146</v>
      </c>
      <c r="AX11" s="7" t="n">
        <v>0.6928647490613719</v>
      </c>
      <c r="AY11" s="7" t="n">
        <v>0.499202815736796</v>
      </c>
      <c r="AZ11" s="7" t="n">
        <v>0.6839522917090205</v>
      </c>
      <c r="BA11" s="7" t="n">
        <v>0.5447688174061135</v>
      </c>
      <c r="BB11" s="7" t="n">
        <v>0.6709115993223677</v>
      </c>
      <c r="BC11" s="7" t="n">
        <v>0.8629147983284875</v>
      </c>
      <c r="BD11" s="7" t="n">
        <v>0.7722287983962496</v>
      </c>
      <c r="BE11" s="7" t="n">
        <v>0.9424170254871265</v>
      </c>
      <c r="BF11" s="7" t="n">
        <v>0.4986882881985889</v>
      </c>
      <c r="BG11" s="7" t="n">
        <v>0.680643634885326</v>
      </c>
      <c r="BH11" s="7" t="n">
        <v>0.6930885395626694</v>
      </c>
      <c r="BI11" s="7" t="n">
        <v>0.6922044107065195</v>
      </c>
      <c r="BJ11" s="7" t="n">
        <v>0.6619245393653015</v>
      </c>
      <c r="BK11" s="7" t="n">
        <v>0.6848898766031466</v>
      </c>
      <c r="BL11" s="7" t="n">
        <v>0.7392678605689208</v>
      </c>
      <c r="BM11" s="7" t="n">
        <v>-0.03459518769276231</v>
      </c>
      <c r="BN11" s="7" t="n">
        <v>0.4553987450692367</v>
      </c>
      <c r="BO11" s="7" t="n">
        <v>0.7261562616210752</v>
      </c>
      <c r="BP11" s="7" t="n">
        <v>0.6189085925337933</v>
      </c>
      <c r="BQ11" s="7" t="n">
        <v>0.2613876792370241</v>
      </c>
      <c r="BR11" s="7" t="n">
        <v>0.9966906712737083</v>
      </c>
      <c r="BS11" s="7" t="n">
        <v>0.945495811137811</v>
      </c>
      <c r="BT11" s="7" t="n">
        <v>0.9462346813790879</v>
      </c>
      <c r="BU11" s="7" t="n">
        <v>0.6362631055443311</v>
      </c>
      <c r="BV11" s="7" t="n">
        <v>0.7172938074948705</v>
      </c>
      <c r="BW11" s="7" t="n">
        <v>0.5213963761792882</v>
      </c>
      <c r="BX11" s="7" t="n">
        <v>0.6132305027813441</v>
      </c>
      <c r="BY11" s="7" t="n">
        <v>0.6605660527739841</v>
      </c>
      <c r="BZ11" s="7" t="n">
        <v>0.3249922152753218</v>
      </c>
      <c r="CA11" s="7" t="n">
        <v>0.4633661074184529</v>
      </c>
      <c r="CB11" s="7" t="n">
        <v>0.7651236966660427</v>
      </c>
      <c r="CC11" s="7" t="n">
        <v>0.8412382962474637</v>
      </c>
      <c r="CD11" s="7" t="n">
        <v>0.4824800897139794</v>
      </c>
      <c r="CE11" s="7" t="n">
        <v>0.70059523109765</v>
      </c>
      <c r="CF11" s="7" t="n">
        <v>0.3251507537412374</v>
      </c>
      <c r="CG11" s="7" t="n">
        <v>0.6822227904679998</v>
      </c>
      <c r="CH11" s="7" t="n">
        <v>0.7715382288385875</v>
      </c>
      <c r="CI11" s="7" t="n">
        <v>0.7754460763198693</v>
      </c>
      <c r="CJ11" s="7" t="n">
        <v>0.6975877340111246</v>
      </c>
      <c r="CK11" s="7" t="n">
        <v>0.2403016711748438</v>
      </c>
      <c r="CL11" s="7" t="n">
        <v>0.6920736310198843</v>
      </c>
      <c r="CM11" s="7" t="n">
        <v>0.8057212039331048</v>
      </c>
      <c r="CN11" s="7" t="n">
        <v>0.7549331408839655</v>
      </c>
      <c r="CO11" s="7" t="n">
        <v>0.6004695742300588</v>
      </c>
      <c r="CP11" s="7" t="n">
        <v>0.7427044196809</v>
      </c>
      <c r="CQ11" s="7" t="n">
        <v>0.9441597794304244</v>
      </c>
      <c r="CR11" s="7" t="n">
        <v>0.4163008665368416</v>
      </c>
      <c r="CS11" s="7" t="n">
        <v>0.720762687463708</v>
      </c>
      <c r="CT11" s="7" t="n">
        <v>0.7411439548824549</v>
      </c>
      <c r="CU11" s="7" t="n">
        <v>0.4582918149118</v>
      </c>
      <c r="CV11" s="7" t="n">
        <v>0.01014322291257454</v>
      </c>
      <c r="CW11" s="7" t="n">
        <v>0.7448578979816097</v>
      </c>
      <c r="CX11" s="7" t="n">
        <v>0.5876717505411549</v>
      </c>
      <c r="CY11" s="7" t="n">
        <v>0.7540523163138448</v>
      </c>
      <c r="CZ11" s="7" t="n">
        <v>0.7511484026376369</v>
      </c>
      <c r="DA11" s="7" t="n">
        <v>0.8442348884997166</v>
      </c>
      <c r="DB11" s="7" t="n">
        <v>0.584665225733442</v>
      </c>
      <c r="DC11" s="7" t="n">
        <v>0.7477574230750789</v>
      </c>
      <c r="DD11" s="7" t="n">
        <v>0.6499334639312192</v>
      </c>
      <c r="DE11" s="7" t="n">
        <v>0.6764014944942357</v>
      </c>
      <c r="DF11" s="7" t="n">
        <v>0.8546599616452807</v>
      </c>
      <c r="DG11" s="7" t="n">
        <v>0.6634841384511461</v>
      </c>
      <c r="DH11" s="7" t="n">
        <v>0.4365690062094416</v>
      </c>
      <c r="DI11" s="7" t="n">
        <v>0.734192427993952</v>
      </c>
      <c r="DJ11" s="7" t="n">
        <v>0.6727363556873291</v>
      </c>
      <c r="DK11" s="7" t="n">
        <v>0.8592622507279475</v>
      </c>
      <c r="DL11" s="7" t="n">
        <v>0.5410151296926374</v>
      </c>
      <c r="DM11" s="7" t="n">
        <v>0.693347640550412</v>
      </c>
      <c r="DN11" s="7" t="n">
        <v>0.8391117363109135</v>
      </c>
      <c r="DO11" s="7" t="n">
        <v>0.8267587333827855</v>
      </c>
      <c r="DP11" s="7" t="n">
        <v>0.7099285514902062</v>
      </c>
      <c r="DQ11" s="7" t="n">
        <v>0.7278939047030086</v>
      </c>
      <c r="DR11" s="7" t="n">
        <v>0.7056751414187793</v>
      </c>
      <c r="DS11" s="7" t="n">
        <v>0.7793705194907913</v>
      </c>
      <c r="DT11" s="7" t="n">
        <v>0.8408038258076602</v>
      </c>
      <c r="DU11" s="7" t="n">
        <v>0.6802565279932484</v>
      </c>
      <c r="DV11" s="7" t="n">
        <v>0.8221987480981814</v>
      </c>
      <c r="DW11" s="7" t="n">
        <v>0.8570261793413779</v>
      </c>
      <c r="DX11" s="7" t="n">
        <v>0.8168400752144002</v>
      </c>
      <c r="DY11" s="7" t="n">
        <v>0.7064013691661315</v>
      </c>
      <c r="DZ11" s="7" t="n">
        <v>0.6317532857118516</v>
      </c>
      <c r="EA11" s="7" t="n">
        <v>0.698888881226887</v>
      </c>
      <c r="EB11" s="7" t="n">
        <v>0.8460039003979409</v>
      </c>
      <c r="EC11" s="7" t="n">
        <v>0.5315053909455537</v>
      </c>
      <c r="ED11" s="7" t="n">
        <v>0.7612259123002753</v>
      </c>
      <c r="EE11" s="7" t="n">
        <v>0.7008529134957896</v>
      </c>
      <c r="EF11" s="7" t="n">
        <v>0.7916888031054069</v>
      </c>
      <c r="EG11" s="7" t="n">
        <v>0.6624909607848901</v>
      </c>
      <c r="EH11" s="7" t="n">
        <v>0.4673555561175349</v>
      </c>
      <c r="EI11" s="7" t="n">
        <v>0.7430717949259826</v>
      </c>
      <c r="EJ11" s="7" t="n">
        <v>0.7213993556328385</v>
      </c>
      <c r="EK11" s="7" t="n">
        <v>0.8130202779902415</v>
      </c>
      <c r="EL11" s="7" t="n">
        <v>0.7618004111697597</v>
      </c>
      <c r="EM11" s="7" t="n">
        <v>0.8690158404920689</v>
      </c>
      <c r="EN11" s="7" t="n">
        <v>0.7713951411896083</v>
      </c>
      <c r="EO11" s="7" t="n">
        <v>0.6203109198671584</v>
      </c>
      <c r="EP11" s="7" t="n">
        <v>0.7293090514073918</v>
      </c>
      <c r="EQ11" s="7" t="n">
        <v>0.8504381720670956</v>
      </c>
      <c r="ER11" s="7" t="n">
        <v>0.7334935317379556</v>
      </c>
      <c r="ES11" s="7" t="n">
        <v>0.7682520773972953</v>
      </c>
      <c r="ET11" s="7" t="n">
        <v>0.5140748519535864</v>
      </c>
      <c r="EU11" s="7" t="n">
        <v>0.6915738516650846</v>
      </c>
      <c r="EV11" s="7" t="n">
        <v>0.7676527542073611</v>
      </c>
      <c r="EW11" s="7" t="n">
        <v>0.6698676394434812</v>
      </c>
      <c r="EX11" s="7" t="n">
        <v>-0.03925435422868311</v>
      </c>
      <c r="EY11" s="7" t="n">
        <v>0.6734687250243966</v>
      </c>
      <c r="EZ11" s="7" t="n">
        <v>0.7035673322021017</v>
      </c>
      <c r="FA11" s="7" t="n">
        <v>0.7637138403194459</v>
      </c>
      <c r="FB11" s="7" t="n">
        <v>0.4668723971637873</v>
      </c>
      <c r="FC11" s="7" t="n">
        <v>0.7203854324130865</v>
      </c>
      <c r="FD11" s="7" t="n">
        <v>0.6171999801503881</v>
      </c>
      <c r="FE11" s="7" t="n">
        <v>0.162760426486387</v>
      </c>
      <c r="FF11" s="7" t="n">
        <v>0.6858809839098763</v>
      </c>
      <c r="FG11" s="7" t="n">
        <v>0.5456857580587005</v>
      </c>
      <c r="FH11" s="7" t="n">
        <v>0.2667310873707809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0.9359409322023903</v>
      </c>
      <c r="D12" s="7" t="n">
        <v>0.9552460185045335</v>
      </c>
      <c r="E12" s="7" t="n">
        <v>0.04693159343701383</v>
      </c>
      <c r="F12" s="7" t="n">
        <v>0.8678085508973552</v>
      </c>
      <c r="G12" s="7" t="n">
        <v>0.2150843237615981</v>
      </c>
      <c r="H12" s="7" t="n">
        <v>0.4575426891105897</v>
      </c>
      <c r="I12" s="7" t="n">
        <v>0.715518324498057</v>
      </c>
      <c r="J12" s="7" t="n">
        <v>0.7731662848006963</v>
      </c>
      <c r="K12" s="7" t="n">
        <v>0.05277015910635335</v>
      </c>
      <c r="L12" s="7" t="n">
        <v>0.9885841304840057</v>
      </c>
      <c r="M12" s="7" t="n">
        <v>1</v>
      </c>
      <c r="N12" s="7" t="n">
        <v>0.788039883167085</v>
      </c>
      <c r="O12" s="7" t="n">
        <v>0.713237739227098</v>
      </c>
      <c r="P12" s="7" t="n">
        <v>0.7674424801035001</v>
      </c>
      <c r="Q12" s="7" t="n">
        <v>0.8262873433896438</v>
      </c>
      <c r="R12" s="7" t="n">
        <v>0.8554739024152156</v>
      </c>
      <c r="S12" s="7" t="n">
        <v>0.8154162824265894</v>
      </c>
      <c r="T12" s="7" t="n">
        <v>0.7826122591385589</v>
      </c>
      <c r="U12" s="7" t="n">
        <v>0.8672926611633457</v>
      </c>
      <c r="V12" s="7" t="n">
        <v>0.6974521223607769</v>
      </c>
      <c r="W12" s="7" t="n">
        <v>0.7422144859412294</v>
      </c>
      <c r="X12" s="7" t="n">
        <v>0.4369143373197241</v>
      </c>
      <c r="Y12" s="7" t="n">
        <v>0.7068006879553467</v>
      </c>
      <c r="Z12" s="7" t="n">
        <v>0.8039274532290008</v>
      </c>
      <c r="AA12" s="7" t="n">
        <v>0.8950747521179898</v>
      </c>
      <c r="AB12" s="7" t="n">
        <v>0.9472978318526327</v>
      </c>
      <c r="AC12" s="7" t="n">
        <v>0.9967617892759593</v>
      </c>
      <c r="AD12" s="7" t="n">
        <v>0.7237181492852357</v>
      </c>
      <c r="AE12" s="7" t="n">
        <v>0.9603127924237517</v>
      </c>
      <c r="AF12" s="7" t="n">
        <v>0.3039202438951406</v>
      </c>
      <c r="AG12" s="7" t="n">
        <v>0.2686315023495498</v>
      </c>
      <c r="AH12" s="7" t="n">
        <v>0.4659827898563745</v>
      </c>
      <c r="AI12" s="7" t="n">
        <v>0.7581016942654472</v>
      </c>
      <c r="AJ12" s="7" t="n">
        <v>0.8074319483987893</v>
      </c>
      <c r="AK12" s="7" t="n">
        <v>0.5046063608383493</v>
      </c>
      <c r="AL12" s="7" t="n">
        <v>0.443476429759666</v>
      </c>
      <c r="AM12" s="7" t="n">
        <v>0.7935053088526349</v>
      </c>
      <c r="AN12" s="7" t="n">
        <v>0.7602396505538099</v>
      </c>
      <c r="AO12" s="7" t="n">
        <v>0.8754297362999307</v>
      </c>
      <c r="AP12" s="7" t="n">
        <v>0.9751999510105851</v>
      </c>
      <c r="AQ12" s="7" t="n">
        <v>0.9127345234721463</v>
      </c>
      <c r="AR12" s="7" t="n">
        <v>0.8838054231641427</v>
      </c>
      <c r="AS12" s="7" t="n">
        <v>0.862200319303997</v>
      </c>
      <c r="AT12" s="7" t="n">
        <v>0.8551995136140542</v>
      </c>
      <c r="AU12" s="7" t="n">
        <v>0.7238922782511453</v>
      </c>
      <c r="AV12" s="7" t="n">
        <v>0.9699597164938297</v>
      </c>
      <c r="AW12" s="7" t="n">
        <v>0.7261274168229748</v>
      </c>
      <c r="AX12" s="7" t="n">
        <v>0.7149356317706733</v>
      </c>
      <c r="AY12" s="7" t="n">
        <v>0.4504941811274819</v>
      </c>
      <c r="AZ12" s="7" t="n">
        <v>0.6476853415455298</v>
      </c>
      <c r="BA12" s="7" t="n">
        <v>0.5144020794744086</v>
      </c>
      <c r="BB12" s="7" t="n">
        <v>0.7134292224788393</v>
      </c>
      <c r="BC12" s="7" t="n">
        <v>0.8925131771646466</v>
      </c>
      <c r="BD12" s="7" t="n">
        <v>0.8072404312540713</v>
      </c>
      <c r="BE12" s="7" t="n">
        <v>0.9568312797321299</v>
      </c>
      <c r="BF12" s="7" t="n">
        <v>0.5046065148189449</v>
      </c>
      <c r="BG12" s="7" t="n">
        <v>0.6338050546367403</v>
      </c>
      <c r="BH12" s="7" t="n">
        <v>0.7227402095814175</v>
      </c>
      <c r="BI12" s="7" t="n">
        <v>0.7421761388297652</v>
      </c>
      <c r="BJ12" s="7" t="n">
        <v>0.6885017635114546</v>
      </c>
      <c r="BK12" s="7" t="n">
        <v>0.6557241947368421</v>
      </c>
      <c r="BL12" s="7" t="n">
        <v>0.7896960108843131</v>
      </c>
      <c r="BM12" s="7" t="n">
        <v>-0.1477723672441405</v>
      </c>
      <c r="BN12" s="7" t="n">
        <v>0.4038489934865664</v>
      </c>
      <c r="BO12" s="7" t="n">
        <v>0.7717327837107237</v>
      </c>
      <c r="BP12" s="7" t="n">
        <v>0.6194056550023579</v>
      </c>
      <c r="BQ12" s="7" t="n">
        <v>0.2222430804662062</v>
      </c>
      <c r="BR12" s="7" t="n">
        <v>0.9879661412187185</v>
      </c>
      <c r="BS12" s="7" t="n">
        <v>0.9211267146936646</v>
      </c>
      <c r="BT12" s="7" t="n">
        <v>0.9343689027276998</v>
      </c>
      <c r="BU12" s="7" t="n">
        <v>0.6652346849868706</v>
      </c>
      <c r="BV12" s="7" t="n">
        <v>0.7676856732147913</v>
      </c>
      <c r="BW12" s="7" t="n">
        <v>0.5203478665251827</v>
      </c>
      <c r="BX12" s="7" t="n">
        <v>0.6022218409162458</v>
      </c>
      <c r="BY12" s="7" t="n">
        <v>0.696814507286835</v>
      </c>
      <c r="BZ12" s="7" t="n">
        <v>0.3293882947459721</v>
      </c>
      <c r="CA12" s="7" t="n">
        <v>0.4597223129799088</v>
      </c>
      <c r="CB12" s="7" t="n">
        <v>0.8136806324441384</v>
      </c>
      <c r="CC12" s="7" t="n">
        <v>0.8707013063514363</v>
      </c>
      <c r="CD12" s="7" t="n">
        <v>0.4385524218354495</v>
      </c>
      <c r="CE12" s="7" t="n">
        <v>0.7200817322865715</v>
      </c>
      <c r="CF12" s="7" t="n">
        <v>0.3235127853862592</v>
      </c>
      <c r="CG12" s="7" t="n">
        <v>0.7048664825274914</v>
      </c>
      <c r="CH12" s="7" t="n">
        <v>0.8008961165634697</v>
      </c>
      <c r="CI12" s="7" t="n">
        <v>0.826991807637047</v>
      </c>
      <c r="CJ12" s="7" t="n">
        <v>0.7367957446664248</v>
      </c>
      <c r="CK12" s="7" t="n">
        <v>0.1373912595544659</v>
      </c>
      <c r="CL12" s="7" t="n">
        <v>0.7338162233767228</v>
      </c>
      <c r="CM12" s="7" t="n">
        <v>0.850489535085392</v>
      </c>
      <c r="CN12" s="7" t="n">
        <v>0.7953895562731365</v>
      </c>
      <c r="CO12" s="7" t="n">
        <v>0.6326827558166354</v>
      </c>
      <c r="CP12" s="7" t="n">
        <v>0.7925862999619585</v>
      </c>
      <c r="CQ12" s="7" t="n">
        <v>0.9696352018772392</v>
      </c>
      <c r="CR12" s="7" t="n">
        <v>0.3490838821474513</v>
      </c>
      <c r="CS12" s="7" t="n">
        <v>0.7453862332635033</v>
      </c>
      <c r="CT12" s="7" t="n">
        <v>0.7925898001937913</v>
      </c>
      <c r="CU12" s="7" t="n">
        <v>0.448489646556961</v>
      </c>
      <c r="CV12" s="7" t="n">
        <v>-0.09757814719806696</v>
      </c>
      <c r="CW12" s="7" t="n">
        <v>0.7365117278952145</v>
      </c>
      <c r="CX12" s="7" t="n">
        <v>0.6120700276001029</v>
      </c>
      <c r="CY12" s="7" t="n">
        <v>0.7817246164493709</v>
      </c>
      <c r="CZ12" s="7" t="n">
        <v>0.775566168457659</v>
      </c>
      <c r="DA12" s="7" t="n">
        <v>0.8736185294668763</v>
      </c>
      <c r="DB12" s="7" t="n">
        <v>0.5419175306684592</v>
      </c>
      <c r="DC12" s="7" t="n">
        <v>0.7656912556304659</v>
      </c>
      <c r="DD12" s="7" t="n">
        <v>0.6937738394549786</v>
      </c>
      <c r="DE12" s="7" t="n">
        <v>0.6960052065427949</v>
      </c>
      <c r="DF12" s="7" t="n">
        <v>0.8980588570230578</v>
      </c>
      <c r="DG12" s="7" t="n">
        <v>0.7114716207388903</v>
      </c>
      <c r="DH12" s="7" t="n">
        <v>0.441734410807646</v>
      </c>
      <c r="DI12" s="7" t="n">
        <v>0.7784573272421937</v>
      </c>
      <c r="DJ12" s="7" t="n">
        <v>0.6947946241358657</v>
      </c>
      <c r="DK12" s="7" t="n">
        <v>0.8837091435224793</v>
      </c>
      <c r="DL12" s="7" t="n">
        <v>0.5816028829257501</v>
      </c>
      <c r="DM12" s="7" t="n">
        <v>0.6597015698595625</v>
      </c>
      <c r="DN12" s="7" t="n">
        <v>0.8626684653506415</v>
      </c>
      <c r="DO12" s="7" t="n">
        <v>0.8583645163628615</v>
      </c>
      <c r="DP12" s="7" t="n">
        <v>0.7412091196115846</v>
      </c>
      <c r="DQ12" s="7" t="n">
        <v>0.7650244257221922</v>
      </c>
      <c r="DR12" s="7" t="n">
        <v>0.7439279691583752</v>
      </c>
      <c r="DS12" s="7" t="n">
        <v>0.8094705401644448</v>
      </c>
      <c r="DT12" s="7" t="n">
        <v>0.8690778750606583</v>
      </c>
      <c r="DU12" s="7" t="n">
        <v>0.7098731661465323</v>
      </c>
      <c r="DV12" s="7" t="n">
        <v>0.849255011869415</v>
      </c>
      <c r="DW12" s="7" t="n">
        <v>0.8802778187484062</v>
      </c>
      <c r="DX12" s="7" t="n">
        <v>0.8283963545798697</v>
      </c>
      <c r="DY12" s="7" t="n">
        <v>0.7498711132886178</v>
      </c>
      <c r="DZ12" s="7" t="n">
        <v>0.6745406129594713</v>
      </c>
      <c r="EA12" s="7" t="n">
        <v>0.6996907606150741</v>
      </c>
      <c r="EB12" s="7" t="n">
        <v>0.8666567402014472</v>
      </c>
      <c r="EC12" s="7" t="n">
        <v>0.5392494433953506</v>
      </c>
      <c r="ED12" s="7" t="n">
        <v>0.7853523275552374</v>
      </c>
      <c r="EE12" s="7" t="n">
        <v>0.7237524823172561</v>
      </c>
      <c r="EF12" s="7" t="n">
        <v>0.8403802563025308</v>
      </c>
      <c r="EG12" s="7" t="n">
        <v>0.6849440752996886</v>
      </c>
      <c r="EH12" s="7" t="n">
        <v>0.4270914170326959</v>
      </c>
      <c r="EI12" s="7" t="n">
        <v>0.7666453871799612</v>
      </c>
      <c r="EJ12" s="7" t="n">
        <v>0.7754424408421923</v>
      </c>
      <c r="EK12" s="7" t="n">
        <v>0.8512650154338989</v>
      </c>
      <c r="EL12" s="7" t="n">
        <v>0.7881806435031556</v>
      </c>
      <c r="EM12" s="7" t="n">
        <v>0.867246279643766</v>
      </c>
      <c r="EN12" s="7" t="n">
        <v>0.7915490629080605</v>
      </c>
      <c r="EO12" s="7" t="n">
        <v>0.6719054652099665</v>
      </c>
      <c r="EP12" s="7" t="n">
        <v>0.765158870163916</v>
      </c>
      <c r="EQ12" s="7" t="n">
        <v>0.8888521953762646</v>
      </c>
      <c r="ER12" s="7" t="n">
        <v>0.7810652565018356</v>
      </c>
      <c r="ES12" s="7" t="n">
        <v>0.7937340207663294</v>
      </c>
      <c r="ET12" s="7" t="n">
        <v>0.4837299356971003</v>
      </c>
      <c r="EU12" s="7" t="n">
        <v>0.7092219953300324</v>
      </c>
      <c r="EV12" s="7" t="n">
        <v>0.7936298750174922</v>
      </c>
      <c r="EW12" s="7" t="n">
        <v>0.6855803317247993</v>
      </c>
      <c r="EX12" s="7" t="n">
        <v>-0.1523629408212528</v>
      </c>
      <c r="EY12" s="7" t="n">
        <v>0.6151846972742553</v>
      </c>
      <c r="EZ12" s="7" t="n">
        <v>0.7570810184833842</v>
      </c>
      <c r="FA12" s="7" t="n">
        <v>0.7932195574079624</v>
      </c>
      <c r="FB12" s="7" t="n">
        <v>0.4273280136394553</v>
      </c>
      <c r="FC12" s="7" t="n">
        <v>0.7691728176639536</v>
      </c>
      <c r="FD12" s="7" t="n">
        <v>0.663098854975229</v>
      </c>
      <c r="FE12" s="7" t="n">
        <v>0.06155019201013737</v>
      </c>
      <c r="FF12" s="7" t="n">
        <v>0.7461432485964331</v>
      </c>
      <c r="FG12" s="7" t="n">
        <v>0.5849449044188727</v>
      </c>
      <c r="FH12" s="7" t="n">
        <v>0.1722049614382096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0.7027685413080523</v>
      </c>
      <c r="D13" s="7" t="n">
        <v>0.7863706906969034</v>
      </c>
      <c r="E13" s="7" t="n">
        <v>-0.1839158250858429</v>
      </c>
      <c r="F13" s="7" t="n">
        <v>0.6927687726390352</v>
      </c>
      <c r="G13" s="7" t="n">
        <v>0.04646259166205116</v>
      </c>
      <c r="H13" s="7" t="n">
        <v>0.02425517479473938</v>
      </c>
      <c r="I13" s="7" t="n">
        <v>0.5109642484941006</v>
      </c>
      <c r="J13" s="7" t="n">
        <v>0.393977386285452</v>
      </c>
      <c r="K13" s="7" t="n">
        <v>-0.1752346251419262</v>
      </c>
      <c r="L13" s="7" t="n">
        <v>0.7648954012285344</v>
      </c>
      <c r="M13" s="7" t="n">
        <v>0.788039883167085</v>
      </c>
      <c r="N13" s="7" t="n">
        <v>1</v>
      </c>
      <c r="O13" s="7" t="n">
        <v>0.4656663912755861</v>
      </c>
      <c r="P13" s="7" t="n">
        <v>0.9946115039192953</v>
      </c>
      <c r="Q13" s="7" t="n">
        <v>0.9945912549001286</v>
      </c>
      <c r="R13" s="7" t="n">
        <v>0.7307126980555509</v>
      </c>
      <c r="S13" s="7" t="n">
        <v>0.9321389473354421</v>
      </c>
      <c r="T13" s="7" t="n">
        <v>0.4896695594685276</v>
      </c>
      <c r="U13" s="7" t="n">
        <v>0.8558551874693683</v>
      </c>
      <c r="V13" s="7" t="n">
        <v>0.4976998962588627</v>
      </c>
      <c r="W13" s="7" t="n">
        <v>0.4281507062173891</v>
      </c>
      <c r="X13" s="7" t="n">
        <v>0.002834546250086243</v>
      </c>
      <c r="Y13" s="7" t="n">
        <v>0.514437517063925</v>
      </c>
      <c r="Z13" s="7" t="n">
        <v>0.4775040698281977</v>
      </c>
      <c r="AA13" s="7" t="n">
        <v>0.733763324682526</v>
      </c>
      <c r="AB13" s="7" t="n">
        <v>0.7805624997524203</v>
      </c>
      <c r="AC13" s="7" t="n">
        <v>0.7870131764785104</v>
      </c>
      <c r="AD13" s="7" t="n">
        <v>0.442413045260918</v>
      </c>
      <c r="AE13" s="7" t="n">
        <v>0.7176784346468904</v>
      </c>
      <c r="AF13" s="7" t="n">
        <v>-0.04806497281125507</v>
      </c>
      <c r="AG13" s="7" t="n">
        <v>-0.03821151105695478</v>
      </c>
      <c r="AH13" s="7" t="n">
        <v>0.03923374744068647</v>
      </c>
      <c r="AI13" s="7" t="n">
        <v>0.4652686230953157</v>
      </c>
      <c r="AJ13" s="7" t="n">
        <v>0.5380709280263186</v>
      </c>
      <c r="AK13" s="7" t="n">
        <v>0.3323651647702703</v>
      </c>
      <c r="AL13" s="7" t="n">
        <v>0.1118163603190687</v>
      </c>
      <c r="AM13" s="7" t="n">
        <v>0.4609700252006639</v>
      </c>
      <c r="AN13" s="7" t="n">
        <v>0.4615522375638004</v>
      </c>
      <c r="AO13" s="7" t="n">
        <v>0.9430861487273599</v>
      </c>
      <c r="AP13" s="7" t="n">
        <v>0.7597859759736177</v>
      </c>
      <c r="AQ13" s="7" t="n">
        <v>0.7341699150524064</v>
      </c>
      <c r="AR13" s="7" t="n">
        <v>0.7213101368372244</v>
      </c>
      <c r="AS13" s="7" t="n">
        <v>0.6813919745325764</v>
      </c>
      <c r="AT13" s="7" t="n">
        <v>0.6868244299415671</v>
      </c>
      <c r="AU13" s="7" t="n">
        <v>0.3071814988472464</v>
      </c>
      <c r="AV13" s="7" t="n">
        <v>0.7390442924018934</v>
      </c>
      <c r="AW13" s="7" t="n">
        <v>0.6950031765059306</v>
      </c>
      <c r="AX13" s="7" t="n">
        <v>0.5170529016869272</v>
      </c>
      <c r="AY13" s="7" t="n">
        <v>0.01104097427491067</v>
      </c>
      <c r="AZ13" s="7" t="n">
        <v>0.4857152426840944</v>
      </c>
      <c r="BA13" s="7" t="n">
        <v>0.1773086036535791</v>
      </c>
      <c r="BB13" s="7" t="n">
        <v>0.441913878724835</v>
      </c>
      <c r="BC13" s="7" t="n">
        <v>0.714217341711414</v>
      </c>
      <c r="BD13" s="7" t="n">
        <v>0.5008992206122418</v>
      </c>
      <c r="BE13" s="7" t="n">
        <v>0.7382236142020846</v>
      </c>
      <c r="BF13" s="7" t="n">
        <v>0.3323652468904532</v>
      </c>
      <c r="BG13" s="7" t="n">
        <v>0.4422015354725309</v>
      </c>
      <c r="BH13" s="7" t="n">
        <v>0.6557373023765376</v>
      </c>
      <c r="BI13" s="7" t="n">
        <v>0.5742895324391489</v>
      </c>
      <c r="BJ13" s="7" t="n">
        <v>0.6236868862896757</v>
      </c>
      <c r="BK13" s="7" t="n">
        <v>0.4940638785540023</v>
      </c>
      <c r="BL13" s="7" t="n">
        <v>0.5136073281942625</v>
      </c>
      <c r="BM13" s="7" t="n">
        <v>-0.2335020753193724</v>
      </c>
      <c r="BN13" s="7" t="n">
        <v>0.02115096852171413</v>
      </c>
      <c r="BO13" s="7" t="n">
        <v>0.5088234816610078</v>
      </c>
      <c r="BP13" s="7" t="n">
        <v>0.3276480204735201</v>
      </c>
      <c r="BQ13" s="7" t="n">
        <v>-0.0663397862917731</v>
      </c>
      <c r="BR13" s="7" t="n">
        <v>0.7513695969018769</v>
      </c>
      <c r="BS13" s="7" t="n">
        <v>0.7628177370519351</v>
      </c>
      <c r="BT13" s="7" t="n">
        <v>0.6362459561002434</v>
      </c>
      <c r="BU13" s="7" t="n">
        <v>0.6317610543379175</v>
      </c>
      <c r="BV13" s="7" t="n">
        <v>0.809103258608818</v>
      </c>
      <c r="BW13" s="7" t="n">
        <v>0.2532800750441095</v>
      </c>
      <c r="BX13" s="7" t="n">
        <v>0.2492305683753874</v>
      </c>
      <c r="BY13" s="7" t="n">
        <v>0.5573739805851199</v>
      </c>
      <c r="BZ13" s="7" t="n">
        <v>0.0278285004977465</v>
      </c>
      <c r="CA13" s="7" t="n">
        <v>0.1284164740440294</v>
      </c>
      <c r="CB13" s="7" t="n">
        <v>0.8690138245942277</v>
      </c>
      <c r="CC13" s="7" t="n">
        <v>0.9402409785704938</v>
      </c>
      <c r="CD13" s="7" t="n">
        <v>0.002703586318684738</v>
      </c>
      <c r="CE13" s="7" t="n">
        <v>0.5268882944852146</v>
      </c>
      <c r="CF13" s="7" t="n">
        <v>0.02964571018720251</v>
      </c>
      <c r="CG13" s="7" t="n">
        <v>0.5076938069808127</v>
      </c>
      <c r="CH13" s="7" t="n">
        <v>0.8957293759146687</v>
      </c>
      <c r="CI13" s="7" t="n">
        <v>0.7592568749797421</v>
      </c>
      <c r="CJ13" s="7" t="n">
        <v>0.4764786350783338</v>
      </c>
      <c r="CK13" s="7" t="n">
        <v>-0.09346668607092866</v>
      </c>
      <c r="CL13" s="7" t="n">
        <v>0.4706434545142206</v>
      </c>
      <c r="CM13" s="7" t="n">
        <v>0.7689893633828513</v>
      </c>
      <c r="CN13" s="7" t="n">
        <v>0.8457676501093977</v>
      </c>
      <c r="CO13" s="7" t="n">
        <v>0.4283579588508953</v>
      </c>
      <c r="CP13" s="7" t="n">
        <v>0.8837567499018208</v>
      </c>
      <c r="CQ13" s="7" t="n">
        <v>0.7565447199402519</v>
      </c>
      <c r="CR13" s="7" t="n">
        <v>-0.02552514505393764</v>
      </c>
      <c r="CS13" s="7" t="n">
        <v>0.653879758995499</v>
      </c>
      <c r="CT13" s="7" t="n">
        <v>0.5211174741149769</v>
      </c>
      <c r="CU13" s="7" t="n">
        <v>0.08723703654813555</v>
      </c>
      <c r="CV13" s="7" t="n">
        <v>-0.1985121731866589</v>
      </c>
      <c r="CW13" s="7" t="n">
        <v>0.3519796270148415</v>
      </c>
      <c r="CX13" s="7" t="n">
        <v>0.5467179785840328</v>
      </c>
      <c r="CY13" s="7" t="n">
        <v>0.869624196726749</v>
      </c>
      <c r="CZ13" s="7" t="n">
        <v>0.724768433303444</v>
      </c>
      <c r="DA13" s="7" t="n">
        <v>0.8832000943624834</v>
      </c>
      <c r="DB13" s="7" t="n">
        <v>0.1193875745657478</v>
      </c>
      <c r="DC13" s="7" t="n">
        <v>0.4758813411046397</v>
      </c>
      <c r="DD13" s="7" t="n">
        <v>0.4252976649798641</v>
      </c>
      <c r="DE13" s="7" t="n">
        <v>0.6606327373101661</v>
      </c>
      <c r="DF13" s="7" t="n">
        <v>0.8595627263782407</v>
      </c>
      <c r="DG13" s="7" t="n">
        <v>0.5621700757249419</v>
      </c>
      <c r="DH13" s="7" t="n">
        <v>0.3033460291882455</v>
      </c>
      <c r="DI13" s="7" t="n">
        <v>0.8960908686731575</v>
      </c>
      <c r="DJ13" s="7" t="n">
        <v>0.6762484240867477</v>
      </c>
      <c r="DK13" s="7" t="n">
        <v>0.9076513805492783</v>
      </c>
      <c r="DL13" s="7" t="n">
        <v>0.3446331882368571</v>
      </c>
      <c r="DM13" s="7" t="n">
        <v>0.4966146234742325</v>
      </c>
      <c r="DN13" s="7" t="n">
        <v>0.9415051564935448</v>
      </c>
      <c r="DO13" s="7" t="n">
        <v>0.6195960059635187</v>
      </c>
      <c r="DP13" s="7" t="n">
        <v>0.7716494449794535</v>
      </c>
      <c r="DQ13" s="7" t="n">
        <v>0.7719084462467168</v>
      </c>
      <c r="DR13" s="7" t="n">
        <v>0.4570316328473036</v>
      </c>
      <c r="DS13" s="7" t="n">
        <v>0.9187011064300212</v>
      </c>
      <c r="DT13" s="7" t="n">
        <v>0.9099915733763079</v>
      </c>
      <c r="DU13" s="7" t="n">
        <v>0.6570136279137847</v>
      </c>
      <c r="DV13" s="7" t="n">
        <v>0.9726623636678501</v>
      </c>
      <c r="DW13" s="7" t="n">
        <v>0.8769397127359124</v>
      </c>
      <c r="DX13" s="7" t="n">
        <v>0.6463170349222864</v>
      </c>
      <c r="DY13" s="7" t="n">
        <v>0.4828827523295748</v>
      </c>
      <c r="DZ13" s="7" t="n">
        <v>0.8054360689501662</v>
      </c>
      <c r="EA13" s="7" t="n">
        <v>0.3608861260266534</v>
      </c>
      <c r="EB13" s="7" t="n">
        <v>0.5229803086262433</v>
      </c>
      <c r="EC13" s="7" t="n">
        <v>0.3286410490573545</v>
      </c>
      <c r="ED13" s="7" t="n">
        <v>0.5402232494402216</v>
      </c>
      <c r="EE13" s="7" t="n">
        <v>0.9334258320856799</v>
      </c>
      <c r="EF13" s="7" t="n">
        <v>0.6906058016784983</v>
      </c>
      <c r="EG13" s="7" t="n">
        <v>0.499753681831993</v>
      </c>
      <c r="EH13" s="7" t="n">
        <v>0.09534432380190414</v>
      </c>
      <c r="EI13" s="7" t="n">
        <v>0.4817935322322064</v>
      </c>
      <c r="EJ13" s="7" t="n">
        <v>0.5757427068903981</v>
      </c>
      <c r="EK13" s="7" t="n">
        <v>0.8792449160716533</v>
      </c>
      <c r="EL13" s="7" t="n">
        <v>0.9880915464704798</v>
      </c>
      <c r="EM13" s="7" t="n">
        <v>0.7381728392493774</v>
      </c>
      <c r="EN13" s="7" t="n">
        <v>0.9881915980421232</v>
      </c>
      <c r="EO13" s="7" t="n">
        <v>0.5641769751756388</v>
      </c>
      <c r="EP13" s="7" t="n">
        <v>0.5213096964044486</v>
      </c>
      <c r="EQ13" s="7" t="n">
        <v>0.814128016947386</v>
      </c>
      <c r="ER13" s="7" t="n">
        <v>0.5180753317224858</v>
      </c>
      <c r="ES13" s="7" t="n">
        <v>0.9906946569329917</v>
      </c>
      <c r="ET13" s="7" t="n">
        <v>0.07563465636780815</v>
      </c>
      <c r="EU13" s="7" t="n">
        <v>0.5329046363940745</v>
      </c>
      <c r="EV13" s="7" t="n">
        <v>0.9906407715012037</v>
      </c>
      <c r="EW13" s="7" t="n">
        <v>0.4266592332464292</v>
      </c>
      <c r="EX13" s="7" t="n">
        <v>-0.2335468756009562</v>
      </c>
      <c r="EY13" s="7" t="n">
        <v>0.4126603688524805</v>
      </c>
      <c r="EZ13" s="7" t="n">
        <v>0.7732118843900483</v>
      </c>
      <c r="FA13" s="7" t="n">
        <v>0.9893431055252192</v>
      </c>
      <c r="FB13" s="7" t="n">
        <v>0.1021355267702954</v>
      </c>
      <c r="FC13" s="7" t="n">
        <v>0.789042026636724</v>
      </c>
      <c r="FD13" s="7" t="n">
        <v>0.4051997260154118</v>
      </c>
      <c r="FE13" s="7" t="n">
        <v>-0.1625229025888958</v>
      </c>
      <c r="FF13" s="7" t="n">
        <v>0.6765006114264466</v>
      </c>
      <c r="FG13" s="7" t="n">
        <v>0.349469926723292</v>
      </c>
      <c r="FH13" s="7" t="n">
        <v>-0.1344789124912542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0.6044563570770161</v>
      </c>
      <c r="D14" s="7" t="n">
        <v>0.6335395042825218</v>
      </c>
      <c r="E14" s="7" t="n">
        <v>-0.2549151712982344</v>
      </c>
      <c r="F14" s="7" t="n">
        <v>0.5077447144900706</v>
      </c>
      <c r="G14" s="7" t="n">
        <v>-0.1475103415903497</v>
      </c>
      <c r="H14" s="7" t="n">
        <v>0.2871901288112786</v>
      </c>
      <c r="I14" s="7" t="n">
        <v>0.4800838896033747</v>
      </c>
      <c r="J14" s="7" t="n">
        <v>0.8148655367157824</v>
      </c>
      <c r="K14" s="7" t="n">
        <v>-0.2291359455660584</v>
      </c>
      <c r="L14" s="7" t="n">
        <v>0.6554645160964929</v>
      </c>
      <c r="M14" s="7" t="n">
        <v>0.713237739227098</v>
      </c>
      <c r="N14" s="7" t="n">
        <v>0.4656663912755861</v>
      </c>
      <c r="O14" s="7" t="n">
        <v>1</v>
      </c>
      <c r="P14" s="7" t="n">
        <v>0.4487973196911367</v>
      </c>
      <c r="Q14" s="7" t="n">
        <v>0.512139275342366</v>
      </c>
      <c r="R14" s="7" t="n">
        <v>0.7024264161203587</v>
      </c>
      <c r="S14" s="7" t="n">
        <v>0.586663378847011</v>
      </c>
      <c r="T14" s="7" t="n">
        <v>0.7186969848939619</v>
      </c>
      <c r="U14" s="7" t="n">
        <v>0.7499679078591008</v>
      </c>
      <c r="V14" s="7" t="n">
        <v>0.4967255032336003</v>
      </c>
      <c r="W14" s="7" t="n">
        <v>0.5502521799591779</v>
      </c>
      <c r="X14" s="7" t="n">
        <v>0.279251665943796</v>
      </c>
      <c r="Y14" s="7" t="n">
        <v>0.5071938339225278</v>
      </c>
      <c r="Z14" s="7" t="n">
        <v>0.6488192131788145</v>
      </c>
      <c r="AA14" s="7" t="n">
        <v>0.7091106490140969</v>
      </c>
      <c r="AB14" s="7" t="n">
        <v>0.7107297288955998</v>
      </c>
      <c r="AC14" s="7" t="n">
        <v>0.6877999946612023</v>
      </c>
      <c r="AD14" s="7" t="n">
        <v>0.8896972264736044</v>
      </c>
      <c r="AE14" s="7" t="n">
        <v>0.7553365066202979</v>
      </c>
      <c r="AF14" s="7" t="n">
        <v>-0.01032987876502436</v>
      </c>
      <c r="AG14" s="7" t="n">
        <v>0.008209840573313754</v>
      </c>
      <c r="AH14" s="7" t="n">
        <v>0.2706935060465981</v>
      </c>
      <c r="AI14" s="7" t="n">
        <v>0.9256737396269971</v>
      </c>
      <c r="AJ14" s="7" t="n">
        <v>0.6736707563571518</v>
      </c>
      <c r="AK14" s="7" t="n">
        <v>0.3866789046448775</v>
      </c>
      <c r="AL14" s="7" t="n">
        <v>0.227850193953107</v>
      </c>
      <c r="AM14" s="7" t="n">
        <v>0.6426356583481272</v>
      </c>
      <c r="AN14" s="7" t="n">
        <v>0.9367847232961807</v>
      </c>
      <c r="AO14" s="7" t="n">
        <v>0.5947712425404371</v>
      </c>
      <c r="AP14" s="7" t="n">
        <v>0.7319398119708971</v>
      </c>
      <c r="AQ14" s="7" t="n">
        <v>0.7508079480065897</v>
      </c>
      <c r="AR14" s="7" t="n">
        <v>0.7389775660350693</v>
      </c>
      <c r="AS14" s="7" t="n">
        <v>0.6754666155296942</v>
      </c>
      <c r="AT14" s="7" t="n">
        <v>0.6969767432283001</v>
      </c>
      <c r="AU14" s="7" t="n">
        <v>0.4384070510369762</v>
      </c>
      <c r="AV14" s="7" t="n">
        <v>0.7171165319268863</v>
      </c>
      <c r="AW14" s="7" t="n">
        <v>0.5688238914779341</v>
      </c>
      <c r="AX14" s="7" t="n">
        <v>0.5148975115701092</v>
      </c>
      <c r="AY14" s="7" t="n">
        <v>0.296767706144651</v>
      </c>
      <c r="AZ14" s="7" t="n">
        <v>0.3391730468191584</v>
      </c>
      <c r="BA14" s="7" t="n">
        <v>0.2151092864748408</v>
      </c>
      <c r="BB14" s="7" t="n">
        <v>0.919815723494024</v>
      </c>
      <c r="BC14" s="7" t="n">
        <v>0.7409518694957191</v>
      </c>
      <c r="BD14" s="7" t="n">
        <v>0.6679313167160734</v>
      </c>
      <c r="BE14" s="7" t="n">
        <v>0.7090717426098848</v>
      </c>
      <c r="BF14" s="7" t="n">
        <v>0.3866791324513661</v>
      </c>
      <c r="BG14" s="7" t="n">
        <v>0.3237680697772133</v>
      </c>
      <c r="BH14" s="7" t="n">
        <v>0.5046614397879784</v>
      </c>
      <c r="BI14" s="7" t="n">
        <v>0.6129692337528511</v>
      </c>
      <c r="BJ14" s="7" t="n">
        <v>0.4742840314418704</v>
      </c>
      <c r="BK14" s="7" t="n">
        <v>0.361711121403087</v>
      </c>
      <c r="BL14" s="7" t="n">
        <v>0.6770095617785276</v>
      </c>
      <c r="BM14" s="7" t="n">
        <v>-0.4116306335915986</v>
      </c>
      <c r="BN14" s="7" t="n">
        <v>0.2448502973855996</v>
      </c>
      <c r="BO14" s="7" t="n">
        <v>0.8416385928852443</v>
      </c>
      <c r="BP14" s="7" t="n">
        <v>0.3377997658032192</v>
      </c>
      <c r="BQ14" s="7" t="n">
        <v>0.02031738657420939</v>
      </c>
      <c r="BR14" s="7" t="n">
        <v>0.6528561415653957</v>
      </c>
      <c r="BS14" s="7" t="n">
        <v>0.5852810344793538</v>
      </c>
      <c r="BT14" s="7" t="n">
        <v>0.6459608982746702</v>
      </c>
      <c r="BU14" s="7" t="n">
        <v>0.4133695888599115</v>
      </c>
      <c r="BV14" s="7" t="n">
        <v>0.545807815540126</v>
      </c>
      <c r="BW14" s="7" t="n">
        <v>0.3453677087398269</v>
      </c>
      <c r="BX14" s="7" t="n">
        <v>0.3529212794572166</v>
      </c>
      <c r="BY14" s="7" t="n">
        <v>0.5102587635862873</v>
      </c>
      <c r="BZ14" s="7" t="n">
        <v>0.3193608118373458</v>
      </c>
      <c r="CA14" s="7" t="n">
        <v>0.4868259765047269</v>
      </c>
      <c r="CB14" s="7" t="n">
        <v>0.582397909448837</v>
      </c>
      <c r="CC14" s="7" t="n">
        <v>0.5795535988855006</v>
      </c>
      <c r="CD14" s="7" t="n">
        <v>0.2927218246218449</v>
      </c>
      <c r="CE14" s="7" t="n">
        <v>0.4589350933698947</v>
      </c>
      <c r="CF14" s="7" t="n">
        <v>0.127638732255503</v>
      </c>
      <c r="CG14" s="7" t="n">
        <v>0.5073633530833926</v>
      </c>
      <c r="CH14" s="7" t="n">
        <v>0.5861028269700951</v>
      </c>
      <c r="CI14" s="7" t="n">
        <v>0.579040949725297</v>
      </c>
      <c r="CJ14" s="7" t="n">
        <v>0.9185111862775258</v>
      </c>
      <c r="CK14" s="7" t="n">
        <v>-0.2072664860667736</v>
      </c>
      <c r="CL14" s="7" t="n">
        <v>0.938396776195246</v>
      </c>
      <c r="CM14" s="7" t="n">
        <v>0.5957097884625437</v>
      </c>
      <c r="CN14" s="7" t="n">
        <v>0.6251097537998037</v>
      </c>
      <c r="CO14" s="7" t="n">
        <v>0.5081951926514502</v>
      </c>
      <c r="CP14" s="7" t="n">
        <v>0.5747455883395708</v>
      </c>
      <c r="CQ14" s="7" t="n">
        <v>0.7109718767274512</v>
      </c>
      <c r="CR14" s="7" t="n">
        <v>0.02238698607258352</v>
      </c>
      <c r="CS14" s="7" t="n">
        <v>0.5403940159803661</v>
      </c>
      <c r="CT14" s="7" t="n">
        <v>0.6811871433371226</v>
      </c>
      <c r="CU14" s="7" t="n">
        <v>0.270683738932153</v>
      </c>
      <c r="CV14" s="7" t="n">
        <v>-0.3549641872659111</v>
      </c>
      <c r="CW14" s="7" t="n">
        <v>0.4346723031814703</v>
      </c>
      <c r="CX14" s="7" t="n">
        <v>0.4140384755605199</v>
      </c>
      <c r="CY14" s="7" t="n">
        <v>0.5785274076167848</v>
      </c>
      <c r="CZ14" s="7" t="n">
        <v>0.6070895319477817</v>
      </c>
      <c r="DA14" s="7" t="n">
        <v>0.6918036209436977</v>
      </c>
      <c r="DB14" s="7" t="n">
        <v>0.2736452717850917</v>
      </c>
      <c r="DC14" s="7" t="n">
        <v>0.610081375304712</v>
      </c>
      <c r="DD14" s="7" t="n">
        <v>0.9484573461332917</v>
      </c>
      <c r="DE14" s="7" t="n">
        <v>0.5512891143469622</v>
      </c>
      <c r="DF14" s="7" t="n">
        <v>0.6713049576599802</v>
      </c>
      <c r="DG14" s="7" t="n">
        <v>0.5302332460346862</v>
      </c>
      <c r="DH14" s="7" t="n">
        <v>0.3070433586465032</v>
      </c>
      <c r="DI14" s="7" t="n">
        <v>0.5514934057963703</v>
      </c>
      <c r="DJ14" s="7" t="n">
        <v>0.5609067271411367</v>
      </c>
      <c r="DK14" s="7" t="n">
        <v>0.6810519643163266</v>
      </c>
      <c r="DL14" s="7" t="n">
        <v>0.8888689969762598</v>
      </c>
      <c r="DM14" s="7" t="n">
        <v>0.3560690607786155</v>
      </c>
      <c r="DN14" s="7" t="n">
        <v>0.5673489281725687</v>
      </c>
      <c r="DO14" s="7" t="n">
        <v>0.6956683988695483</v>
      </c>
      <c r="DP14" s="7" t="n">
        <v>0.595410186364519</v>
      </c>
      <c r="DQ14" s="7" t="n">
        <v>0.6472811224840479</v>
      </c>
      <c r="DR14" s="7" t="n">
        <v>0.9173721719906056</v>
      </c>
      <c r="DS14" s="7" t="n">
        <v>0.595434927366331</v>
      </c>
      <c r="DT14" s="7" t="n">
        <v>0.5865870146283474</v>
      </c>
      <c r="DU14" s="7" t="n">
        <v>0.4844660400721201</v>
      </c>
      <c r="DV14" s="7" t="n">
        <v>0.5503973270754846</v>
      </c>
      <c r="DW14" s="7" t="n">
        <v>0.6655495196586065</v>
      </c>
      <c r="DX14" s="7" t="n">
        <v>0.6497364759960087</v>
      </c>
      <c r="DY14" s="7" t="n">
        <v>0.6732556711715005</v>
      </c>
      <c r="DZ14" s="7" t="n">
        <v>0.4444644300192047</v>
      </c>
      <c r="EA14" s="7" t="n">
        <v>0.4749058558023699</v>
      </c>
      <c r="EB14" s="7" t="n">
        <v>0.64513279808821</v>
      </c>
      <c r="EC14" s="7" t="n">
        <v>0.4156331861441967</v>
      </c>
      <c r="ED14" s="7" t="n">
        <v>0.6087073316160526</v>
      </c>
      <c r="EE14" s="7" t="n">
        <v>0.4263044209825543</v>
      </c>
      <c r="EF14" s="7" t="n">
        <v>0.6812009998716978</v>
      </c>
      <c r="EG14" s="7" t="n">
        <v>0.4991633381704287</v>
      </c>
      <c r="EH14" s="7" t="n">
        <v>0.1395052101413692</v>
      </c>
      <c r="EI14" s="7" t="n">
        <v>0.5000141551030193</v>
      </c>
      <c r="EJ14" s="7" t="n">
        <v>0.6472207522599904</v>
      </c>
      <c r="EK14" s="7" t="n">
        <v>0.5828394621923894</v>
      </c>
      <c r="EL14" s="7" t="n">
        <v>0.5028040439785006</v>
      </c>
      <c r="EM14" s="7" t="n">
        <v>0.5165996101367284</v>
      </c>
      <c r="EN14" s="7" t="n">
        <v>0.4848093039091502</v>
      </c>
      <c r="EO14" s="7" t="n">
        <v>0.5580193668727835</v>
      </c>
      <c r="EP14" s="7" t="n">
        <v>0.6640107997420326</v>
      </c>
      <c r="EQ14" s="7" t="n">
        <v>0.6371240085201747</v>
      </c>
      <c r="ER14" s="7" t="n">
        <v>0.6682681581881058</v>
      </c>
      <c r="ES14" s="7" t="n">
        <v>0.4894402666930123</v>
      </c>
      <c r="ET14" s="7" t="n">
        <v>0.2127906232995405</v>
      </c>
      <c r="EU14" s="7" t="n">
        <v>0.5050635688728891</v>
      </c>
      <c r="EV14" s="7" t="n">
        <v>0.4946313009695215</v>
      </c>
      <c r="EW14" s="7" t="n">
        <v>0.5090989145352853</v>
      </c>
      <c r="EX14" s="7" t="n">
        <v>-0.4161755868751227</v>
      </c>
      <c r="EY14" s="7" t="n">
        <v>0.298973472462526</v>
      </c>
      <c r="EZ14" s="7" t="n">
        <v>0.5638285581211142</v>
      </c>
      <c r="FA14" s="7" t="n">
        <v>0.4998621303525694</v>
      </c>
      <c r="FB14" s="7" t="n">
        <v>0.1261754266349973</v>
      </c>
      <c r="FC14" s="7" t="n">
        <v>0.5588712100899594</v>
      </c>
      <c r="FD14" s="7" t="n">
        <v>0.6721139987933303</v>
      </c>
      <c r="FE14" s="7" t="n">
        <v>-0.2416848874133705</v>
      </c>
      <c r="FF14" s="7" t="n">
        <v>0.609746695121716</v>
      </c>
      <c r="FG14" s="7" t="n">
        <v>0.8773291894989018</v>
      </c>
      <c r="FH14" s="7" t="n">
        <v>-0.173053761584314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0.6829295252427451</v>
      </c>
      <c r="D15" s="7" t="n">
        <v>0.7702988029020685</v>
      </c>
      <c r="E15" s="7" t="n">
        <v>-0.1870921336475105</v>
      </c>
      <c r="F15" s="7" t="n">
        <v>0.6783635039455397</v>
      </c>
      <c r="G15" s="7" t="n">
        <v>0.03807123936227999</v>
      </c>
      <c r="H15" s="7" t="n">
        <v>-0.003556502012131952</v>
      </c>
      <c r="I15" s="7" t="n">
        <v>0.5009515754998155</v>
      </c>
      <c r="J15" s="7" t="n">
        <v>0.3709195052256928</v>
      </c>
      <c r="K15" s="7" t="n">
        <v>-0.175057489976358</v>
      </c>
      <c r="L15" s="7" t="n">
        <v>0.7467936584178136</v>
      </c>
      <c r="M15" s="7" t="n">
        <v>0.7674424801035001</v>
      </c>
      <c r="N15" s="7" t="n">
        <v>0.9946115039192953</v>
      </c>
      <c r="O15" s="7" t="n">
        <v>0.4487973196911367</v>
      </c>
      <c r="P15" s="7" t="n">
        <v>1</v>
      </c>
      <c r="Q15" s="7" t="n">
        <v>0.9854856633782124</v>
      </c>
      <c r="R15" s="7" t="n">
        <v>0.7087347886819649</v>
      </c>
      <c r="S15" s="7" t="n">
        <v>0.926599766915722</v>
      </c>
      <c r="T15" s="7" t="n">
        <v>0.4680235444087729</v>
      </c>
      <c r="U15" s="7" t="n">
        <v>0.8514765106512998</v>
      </c>
      <c r="V15" s="7" t="n">
        <v>0.4884303999263507</v>
      </c>
      <c r="W15" s="7" t="n">
        <v>0.3972244398195421</v>
      </c>
      <c r="X15" s="7" t="n">
        <v>-0.0237184414546418</v>
      </c>
      <c r="Y15" s="7" t="n">
        <v>0.5038679093360282</v>
      </c>
      <c r="Z15" s="7" t="n">
        <v>0.4560575792652499</v>
      </c>
      <c r="AA15" s="7" t="n">
        <v>0.7138944283444484</v>
      </c>
      <c r="AB15" s="7" t="n">
        <v>0.7579700226350985</v>
      </c>
      <c r="AC15" s="7" t="n">
        <v>0.7670655790236257</v>
      </c>
      <c r="AD15" s="7" t="n">
        <v>0.425101196341128</v>
      </c>
      <c r="AE15" s="7" t="n">
        <v>0.7041401403042016</v>
      </c>
      <c r="AF15" s="7" t="n">
        <v>-0.06124941551920317</v>
      </c>
      <c r="AG15" s="7" t="n">
        <v>-0.03795493258947064</v>
      </c>
      <c r="AH15" s="7" t="n">
        <v>0.009755755476596331</v>
      </c>
      <c r="AI15" s="7" t="n">
        <v>0.4448521462594308</v>
      </c>
      <c r="AJ15" s="7" t="n">
        <v>0.5213658239316588</v>
      </c>
      <c r="AK15" s="7" t="n">
        <v>0.3307009650607996</v>
      </c>
      <c r="AL15" s="7" t="n">
        <v>0.07815450918748135</v>
      </c>
      <c r="AM15" s="7" t="n">
        <v>0.4386606544767392</v>
      </c>
      <c r="AN15" s="7" t="n">
        <v>0.4409984108862715</v>
      </c>
      <c r="AO15" s="7" t="n">
        <v>0.9332546711574998</v>
      </c>
      <c r="AP15" s="7" t="n">
        <v>0.7397505765363843</v>
      </c>
      <c r="AQ15" s="7" t="n">
        <v>0.7218832238722744</v>
      </c>
      <c r="AR15" s="7" t="n">
        <v>0.7122662783765509</v>
      </c>
      <c r="AS15" s="7" t="n">
        <v>0.6624195533349495</v>
      </c>
      <c r="AT15" s="7" t="n">
        <v>0.6637222229721305</v>
      </c>
      <c r="AU15" s="7" t="n">
        <v>0.2873179191172935</v>
      </c>
      <c r="AV15" s="7" t="n">
        <v>0.7219505241410088</v>
      </c>
      <c r="AW15" s="7" t="n">
        <v>0.6934420799777146</v>
      </c>
      <c r="AX15" s="7" t="n">
        <v>0.5076140999504122</v>
      </c>
      <c r="AY15" s="7" t="n">
        <v>-0.01493728265573792</v>
      </c>
      <c r="AZ15" s="7" t="n">
        <v>0.4742601289895014</v>
      </c>
      <c r="BA15" s="7" t="n">
        <v>0.1524130255304459</v>
      </c>
      <c r="BB15" s="7" t="n">
        <v>0.4258683723297357</v>
      </c>
      <c r="BC15" s="7" t="n">
        <v>0.704128676254877</v>
      </c>
      <c r="BD15" s="7" t="n">
        <v>0.4784603137647832</v>
      </c>
      <c r="BE15" s="7" t="n">
        <v>0.7224375814689983</v>
      </c>
      <c r="BF15" s="7" t="n">
        <v>0.3307010465162332</v>
      </c>
      <c r="BG15" s="7" t="n">
        <v>0.4280260205236662</v>
      </c>
      <c r="BH15" s="7" t="n">
        <v>0.6279373695454349</v>
      </c>
      <c r="BI15" s="7" t="n">
        <v>0.5395791346958504</v>
      </c>
      <c r="BJ15" s="7" t="n">
        <v>0.5981877279063166</v>
      </c>
      <c r="BK15" s="7" t="n">
        <v>0.480792081490759</v>
      </c>
      <c r="BL15" s="7" t="n">
        <v>0.486645465044349</v>
      </c>
      <c r="BM15" s="7" t="n">
        <v>-0.2366238903840706</v>
      </c>
      <c r="BN15" s="7" t="n">
        <v>0.002196467767631295</v>
      </c>
      <c r="BO15" s="7" t="n">
        <v>0.4829793109913759</v>
      </c>
      <c r="BP15" s="7" t="n">
        <v>0.3101560869567699</v>
      </c>
      <c r="BQ15" s="7" t="n">
        <v>-0.07281358852854188</v>
      </c>
      <c r="BR15" s="7" t="n">
        <v>0.7326641219666741</v>
      </c>
      <c r="BS15" s="7" t="n">
        <v>0.7553105187398421</v>
      </c>
      <c r="BT15" s="7" t="n">
        <v>0.6110925453380719</v>
      </c>
      <c r="BU15" s="7" t="n">
        <v>0.614301793372184</v>
      </c>
      <c r="BV15" s="7" t="n">
        <v>0.7751567139478049</v>
      </c>
      <c r="BW15" s="7" t="n">
        <v>0.2338508951624901</v>
      </c>
      <c r="BX15" s="7" t="n">
        <v>0.237276385011552</v>
      </c>
      <c r="BY15" s="7" t="n">
        <v>0.5362312075640572</v>
      </c>
      <c r="BZ15" s="7" t="n">
        <v>-0.006694441406923913</v>
      </c>
      <c r="CA15" s="7" t="n">
        <v>0.1006960706793197</v>
      </c>
      <c r="CB15" s="7" t="n">
        <v>0.8404935173253378</v>
      </c>
      <c r="CC15" s="7" t="n">
        <v>0.9341634667440655</v>
      </c>
      <c r="CD15" s="7" t="n">
        <v>-0.02425425580477708</v>
      </c>
      <c r="CE15" s="7" t="n">
        <v>0.50550649553662</v>
      </c>
      <c r="CF15" s="7" t="n">
        <v>-0.0009436596208043268</v>
      </c>
      <c r="CG15" s="7" t="n">
        <v>0.4977599665426215</v>
      </c>
      <c r="CH15" s="7" t="n">
        <v>0.89212178574868</v>
      </c>
      <c r="CI15" s="7" t="n">
        <v>0.7367614984566144</v>
      </c>
      <c r="CJ15" s="7" t="n">
        <v>0.4578730491176047</v>
      </c>
      <c r="CK15" s="7" t="n">
        <v>-0.09726423030447064</v>
      </c>
      <c r="CL15" s="7" t="n">
        <v>0.4532554055950247</v>
      </c>
      <c r="CM15" s="7" t="n">
        <v>0.7464619689639561</v>
      </c>
      <c r="CN15" s="7" t="n">
        <v>0.8348791844890944</v>
      </c>
      <c r="CO15" s="7" t="n">
        <v>0.4013986713357081</v>
      </c>
      <c r="CP15" s="7" t="n">
        <v>0.857811541699525</v>
      </c>
      <c r="CQ15" s="7" t="n">
        <v>0.7332084569527927</v>
      </c>
      <c r="CR15" s="7" t="n">
        <v>-0.04134987354754629</v>
      </c>
      <c r="CS15" s="7" t="n">
        <v>0.6256168835295854</v>
      </c>
      <c r="CT15" s="7" t="n">
        <v>0.4945975814841785</v>
      </c>
      <c r="CU15" s="7" t="n">
        <v>0.06286578497838798</v>
      </c>
      <c r="CV15" s="7" t="n">
        <v>-0.1955455765539887</v>
      </c>
      <c r="CW15" s="7" t="n">
        <v>0.3388584789044447</v>
      </c>
      <c r="CX15" s="7" t="n">
        <v>0.5168909846980306</v>
      </c>
      <c r="CY15" s="7" t="n">
        <v>0.8672638508605737</v>
      </c>
      <c r="CZ15" s="7" t="n">
        <v>0.727259824534722</v>
      </c>
      <c r="DA15" s="7" t="n">
        <v>0.8773304339942261</v>
      </c>
      <c r="DB15" s="7" t="n">
        <v>0.08870325867791815</v>
      </c>
      <c r="DC15" s="7" t="n">
        <v>0.4563291036655336</v>
      </c>
      <c r="DD15" s="7" t="n">
        <v>0.4117961663174545</v>
      </c>
      <c r="DE15" s="7" t="n">
        <v>0.6656841843705603</v>
      </c>
      <c r="DF15" s="7" t="n">
        <v>0.8416852724100337</v>
      </c>
      <c r="DG15" s="7" t="n">
        <v>0.5375004407887839</v>
      </c>
      <c r="DH15" s="7" t="n">
        <v>0.3083151463009708</v>
      </c>
      <c r="DI15" s="7" t="n">
        <v>0.8690637606850842</v>
      </c>
      <c r="DJ15" s="7" t="n">
        <v>0.6785265261695845</v>
      </c>
      <c r="DK15" s="7" t="n">
        <v>0.9014436037475984</v>
      </c>
      <c r="DL15" s="7" t="n">
        <v>0.3310684355238425</v>
      </c>
      <c r="DM15" s="7" t="n">
        <v>0.4835456578933391</v>
      </c>
      <c r="DN15" s="7" t="n">
        <v>0.9359237940474376</v>
      </c>
      <c r="DO15" s="7" t="n">
        <v>0.5907132291344418</v>
      </c>
      <c r="DP15" s="7" t="n">
        <v>0.7693364606685782</v>
      </c>
      <c r="DQ15" s="7" t="n">
        <v>0.7703399979650393</v>
      </c>
      <c r="DR15" s="7" t="n">
        <v>0.4399008066137317</v>
      </c>
      <c r="DS15" s="7" t="n">
        <v>0.9124317988333692</v>
      </c>
      <c r="DT15" s="7" t="n">
        <v>0.9047709680546158</v>
      </c>
      <c r="DU15" s="7" t="n">
        <v>0.626607547077116</v>
      </c>
      <c r="DV15" s="7" t="n">
        <v>0.9590996159918188</v>
      </c>
      <c r="DW15" s="7" t="n">
        <v>0.8727386216221892</v>
      </c>
      <c r="DX15" s="7" t="n">
        <v>0.641134148655824</v>
      </c>
      <c r="DY15" s="7" t="n">
        <v>0.4652849617018243</v>
      </c>
      <c r="DZ15" s="7" t="n">
        <v>0.8141858681237156</v>
      </c>
      <c r="EA15" s="7" t="n">
        <v>0.3495359451104714</v>
      </c>
      <c r="EB15" s="7" t="n">
        <v>0.4992655373990155</v>
      </c>
      <c r="EC15" s="7" t="n">
        <v>0.324848438887038</v>
      </c>
      <c r="ED15" s="7" t="n">
        <v>0.5289875013209182</v>
      </c>
      <c r="EE15" s="7" t="n">
        <v>0.9405511060493881</v>
      </c>
      <c r="EF15" s="7" t="n">
        <v>0.6647208972857399</v>
      </c>
      <c r="EG15" s="7" t="n">
        <v>0.4914248249742704</v>
      </c>
      <c r="EH15" s="7" t="n">
        <v>0.07388837345674847</v>
      </c>
      <c r="EI15" s="7" t="n">
        <v>0.4693004095357787</v>
      </c>
      <c r="EJ15" s="7" t="n">
        <v>0.5473620732524025</v>
      </c>
      <c r="EK15" s="7" t="n">
        <v>0.8619114409403495</v>
      </c>
      <c r="EL15" s="7" t="n">
        <v>0.9885897602140243</v>
      </c>
      <c r="EM15" s="7" t="n">
        <v>0.7270210909284754</v>
      </c>
      <c r="EN15" s="7" t="n">
        <v>0.9863070669762873</v>
      </c>
      <c r="EO15" s="7" t="n">
        <v>0.5341459409267069</v>
      </c>
      <c r="EP15" s="7" t="n">
        <v>0.5113852982212015</v>
      </c>
      <c r="EQ15" s="7" t="n">
        <v>0.7994150235477746</v>
      </c>
      <c r="ER15" s="7" t="n">
        <v>0.4941636650897104</v>
      </c>
      <c r="ES15" s="7" t="n">
        <v>0.9894821882538181</v>
      </c>
      <c r="ET15" s="7" t="n">
        <v>0.05758512816657652</v>
      </c>
      <c r="EU15" s="7" t="n">
        <v>0.5219314367652056</v>
      </c>
      <c r="EV15" s="7" t="n">
        <v>0.9899118000270473</v>
      </c>
      <c r="EW15" s="7" t="n">
        <v>0.4120200494700058</v>
      </c>
      <c r="EX15" s="7" t="n">
        <v>-0.2362936399784736</v>
      </c>
      <c r="EY15" s="7" t="n">
        <v>0.3978196475295599</v>
      </c>
      <c r="EZ15" s="7" t="n">
        <v>0.7373659814561564</v>
      </c>
      <c r="FA15" s="7" t="n">
        <v>0.9909721599506742</v>
      </c>
      <c r="FB15" s="7" t="n">
        <v>0.08157437523838322</v>
      </c>
      <c r="FC15" s="7" t="n">
        <v>0.7530933572388914</v>
      </c>
      <c r="FD15" s="7" t="n">
        <v>0.3768751722645799</v>
      </c>
      <c r="FE15" s="7" t="n">
        <v>-0.167859895447945</v>
      </c>
      <c r="FF15" s="7" t="n">
        <v>0.6427154107357214</v>
      </c>
      <c r="FG15" s="7" t="n">
        <v>0.3345472993910221</v>
      </c>
      <c r="FH15" s="7" t="n">
        <v>-0.1435022180763172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0.7411193558493903</v>
      </c>
      <c r="D16" s="7" t="n">
        <v>0.8251872723844935</v>
      </c>
      <c r="E16" s="7" t="n">
        <v>-0.1596195056458135</v>
      </c>
      <c r="F16" s="7" t="n">
        <v>0.733042231460998</v>
      </c>
      <c r="G16" s="7" t="n">
        <v>0.06862563708546013</v>
      </c>
      <c r="H16" s="7" t="n">
        <v>0.07498518748700039</v>
      </c>
      <c r="I16" s="7" t="n">
        <v>0.5415303266308497</v>
      </c>
      <c r="J16" s="7" t="n">
        <v>0.4508686848137919</v>
      </c>
      <c r="K16" s="7" t="n">
        <v>-0.1529076853373874</v>
      </c>
      <c r="L16" s="7" t="n">
        <v>0.8048431542762976</v>
      </c>
      <c r="M16" s="7" t="n">
        <v>0.8262873433896438</v>
      </c>
      <c r="N16" s="7" t="n">
        <v>0.9945912549001286</v>
      </c>
      <c r="O16" s="7" t="n">
        <v>0.512139275342366</v>
      </c>
      <c r="P16" s="7" t="n">
        <v>0.9854856633782124</v>
      </c>
      <c r="Q16" s="7" t="n">
        <v>1</v>
      </c>
      <c r="R16" s="7" t="n">
        <v>0.7586746625309781</v>
      </c>
      <c r="S16" s="7" t="n">
        <v>0.9344661472505157</v>
      </c>
      <c r="T16" s="7" t="n">
        <v>0.5364587162563177</v>
      </c>
      <c r="U16" s="7" t="n">
        <v>0.8628047466504785</v>
      </c>
      <c r="V16" s="7" t="n">
        <v>0.5257950332812414</v>
      </c>
      <c r="W16" s="7" t="n">
        <v>0.4751061456661488</v>
      </c>
      <c r="X16" s="7" t="n">
        <v>0.05420160522851625</v>
      </c>
      <c r="Y16" s="7" t="n">
        <v>0.5416522523707679</v>
      </c>
      <c r="Z16" s="7" t="n">
        <v>0.527685908127508</v>
      </c>
      <c r="AA16" s="7" t="n">
        <v>0.7545981788654197</v>
      </c>
      <c r="AB16" s="7" t="n">
        <v>0.8079774249901598</v>
      </c>
      <c r="AC16" s="7" t="n">
        <v>0.823704358559714</v>
      </c>
      <c r="AD16" s="7" t="n">
        <v>0.4960475177899741</v>
      </c>
      <c r="AE16" s="7" t="n">
        <v>0.7559745598273877</v>
      </c>
      <c r="AF16" s="7" t="n">
        <v>-0.007217039646556307</v>
      </c>
      <c r="AG16" s="7" t="n">
        <v>-0.004885128649307358</v>
      </c>
      <c r="AH16" s="7" t="n">
        <v>0.08990844374572979</v>
      </c>
      <c r="AI16" s="7" t="n">
        <v>0.5209835329227401</v>
      </c>
      <c r="AJ16" s="7" t="n">
        <v>0.5815998743472244</v>
      </c>
      <c r="AK16" s="7" t="n">
        <v>0.355326857903841</v>
      </c>
      <c r="AL16" s="7" t="n">
        <v>0.1518459386818025</v>
      </c>
      <c r="AM16" s="7" t="n">
        <v>0.5126109059729734</v>
      </c>
      <c r="AN16" s="7" t="n">
        <v>0.516807982660151</v>
      </c>
      <c r="AO16" s="7" t="n">
        <v>0.9476966779502536</v>
      </c>
      <c r="AP16" s="7" t="n">
        <v>0.792457435461986</v>
      </c>
      <c r="AQ16" s="7" t="n">
        <v>0.7609480550425376</v>
      </c>
      <c r="AR16" s="7" t="n">
        <v>0.7469543642117862</v>
      </c>
      <c r="AS16" s="7" t="n">
        <v>0.7065559421593202</v>
      </c>
      <c r="AT16" s="7" t="n">
        <v>0.7071963854257446</v>
      </c>
      <c r="AU16" s="7" t="n">
        <v>0.3675109353811646</v>
      </c>
      <c r="AV16" s="7" t="n">
        <v>0.7750020525435785</v>
      </c>
      <c r="AW16" s="7" t="n">
        <v>0.7041613414133863</v>
      </c>
      <c r="AX16" s="7" t="n">
        <v>0.5441506882930063</v>
      </c>
      <c r="AY16" s="7" t="n">
        <v>0.06229699002871394</v>
      </c>
      <c r="AZ16" s="7" t="n">
        <v>0.5068025051406932</v>
      </c>
      <c r="BA16" s="7" t="n">
        <v>0.239997612909216</v>
      </c>
      <c r="BB16" s="7" t="n">
        <v>0.4909308298711403</v>
      </c>
      <c r="BC16" s="7" t="n">
        <v>0.7406871225507498</v>
      </c>
      <c r="BD16" s="7" t="n">
        <v>0.5494847678199052</v>
      </c>
      <c r="BE16" s="7" t="n">
        <v>0.7739302879235332</v>
      </c>
      <c r="BF16" s="7" t="n">
        <v>0.3553269455229112</v>
      </c>
      <c r="BG16" s="7" t="n">
        <v>0.4654436238625779</v>
      </c>
      <c r="BH16" s="7" t="n">
        <v>0.6691963293673442</v>
      </c>
      <c r="BI16" s="7" t="n">
        <v>0.6013520512692156</v>
      </c>
      <c r="BJ16" s="7" t="n">
        <v>0.636413195818451</v>
      </c>
      <c r="BK16" s="7" t="n">
        <v>0.513922496791293</v>
      </c>
      <c r="BL16" s="7" t="n">
        <v>0.5538512005560082</v>
      </c>
      <c r="BM16" s="7" t="n">
        <v>-0.2221795624299294</v>
      </c>
      <c r="BN16" s="7" t="n">
        <v>0.06469551637462495</v>
      </c>
      <c r="BO16" s="7" t="n">
        <v>0.5566294583998176</v>
      </c>
      <c r="BP16" s="7" t="n">
        <v>0.3694822162759814</v>
      </c>
      <c r="BQ16" s="7" t="n">
        <v>-0.04201864816175446</v>
      </c>
      <c r="BR16" s="7" t="n">
        <v>0.79069907425423</v>
      </c>
      <c r="BS16" s="7" t="n">
        <v>0.7936069550548227</v>
      </c>
      <c r="BT16" s="7" t="n">
        <v>0.6859117758125775</v>
      </c>
      <c r="BU16" s="7" t="n">
        <v>0.6408982024999235</v>
      </c>
      <c r="BV16" s="7" t="n">
        <v>0.8123124032340613</v>
      </c>
      <c r="BW16" s="7" t="n">
        <v>0.2855560425254704</v>
      </c>
      <c r="BX16" s="7" t="n">
        <v>0.2964763190069113</v>
      </c>
      <c r="BY16" s="7" t="n">
        <v>0.5832491213620553</v>
      </c>
      <c r="BZ16" s="7" t="n">
        <v>0.06026745220073301</v>
      </c>
      <c r="CA16" s="7" t="n">
        <v>0.1768181891962934</v>
      </c>
      <c r="CB16" s="7" t="n">
        <v>0.871706158573625</v>
      </c>
      <c r="CC16" s="7" t="n">
        <v>0.9459403363865418</v>
      </c>
      <c r="CD16" s="7" t="n">
        <v>0.05350107245069433</v>
      </c>
      <c r="CE16" s="7" t="n">
        <v>0.5518956615065405</v>
      </c>
      <c r="CF16" s="7" t="n">
        <v>0.06184726501562814</v>
      </c>
      <c r="CG16" s="7" t="n">
        <v>0.5357314031997058</v>
      </c>
      <c r="CH16" s="7" t="n">
        <v>0.8964754086024846</v>
      </c>
      <c r="CI16" s="7" t="n">
        <v>0.7749077829156525</v>
      </c>
      <c r="CJ16" s="7" t="n">
        <v>0.5259166414425378</v>
      </c>
      <c r="CK16" s="7" t="n">
        <v>-0.05926716639443344</v>
      </c>
      <c r="CL16" s="7" t="n">
        <v>0.5193290433625787</v>
      </c>
      <c r="CM16" s="7" t="n">
        <v>0.7879371074021656</v>
      </c>
      <c r="CN16" s="7" t="n">
        <v>0.846241511944465</v>
      </c>
      <c r="CO16" s="7" t="n">
        <v>0.4514419629647236</v>
      </c>
      <c r="CP16" s="7" t="n">
        <v>0.8817641857058302</v>
      </c>
      <c r="CQ16" s="7" t="n">
        <v>0.7895751998967323</v>
      </c>
      <c r="CR16" s="7" t="n">
        <v>0.02247183515926508</v>
      </c>
      <c r="CS16" s="7" t="n">
        <v>0.6638507528072429</v>
      </c>
      <c r="CT16" s="7" t="n">
        <v>0.5606972119134206</v>
      </c>
      <c r="CU16" s="7" t="n">
        <v>0.1369999328727701</v>
      </c>
      <c r="CV16" s="7" t="n">
        <v>-0.1889211403034375</v>
      </c>
      <c r="CW16" s="7" t="n">
        <v>0.3972939445407426</v>
      </c>
      <c r="CX16" s="7" t="n">
        <v>0.5592480384032892</v>
      </c>
      <c r="CY16" s="7" t="n">
        <v>0.8699190751169412</v>
      </c>
      <c r="CZ16" s="7" t="n">
        <v>0.7347836719783087</v>
      </c>
      <c r="DA16" s="7" t="n">
        <v>0.8974948711361831</v>
      </c>
      <c r="DB16" s="7" t="n">
        <v>0.1730856710442693</v>
      </c>
      <c r="DC16" s="7" t="n">
        <v>0.5279707557165857</v>
      </c>
      <c r="DD16" s="7" t="n">
        <v>0.4748597425601455</v>
      </c>
      <c r="DE16" s="7" t="n">
        <v>0.667118350793537</v>
      </c>
      <c r="DF16" s="7" t="n">
        <v>0.8784619826269917</v>
      </c>
      <c r="DG16" s="7" t="n">
        <v>0.5814373284416752</v>
      </c>
      <c r="DH16" s="7" t="n">
        <v>0.3189532603872837</v>
      </c>
      <c r="DI16" s="7" t="n">
        <v>0.8940250045062894</v>
      </c>
      <c r="DJ16" s="7" t="n">
        <v>0.6822598283772064</v>
      </c>
      <c r="DK16" s="7" t="n">
        <v>0.9239106999568161</v>
      </c>
      <c r="DL16" s="7" t="n">
        <v>0.3892585014979706</v>
      </c>
      <c r="DM16" s="7" t="n">
        <v>0.5175337652863007</v>
      </c>
      <c r="DN16" s="7" t="n">
        <v>0.948359608516777</v>
      </c>
      <c r="DO16" s="7" t="n">
        <v>0.6525697587620792</v>
      </c>
      <c r="DP16" s="7" t="n">
        <v>0.7721684569559051</v>
      </c>
      <c r="DQ16" s="7" t="n">
        <v>0.7739764456403302</v>
      </c>
      <c r="DR16" s="7" t="n">
        <v>0.5107662788469317</v>
      </c>
      <c r="DS16" s="7" t="n">
        <v>0.9176610905942625</v>
      </c>
      <c r="DT16" s="7" t="n">
        <v>0.9188336559320155</v>
      </c>
      <c r="DU16" s="7" t="n">
        <v>0.6696656328453955</v>
      </c>
      <c r="DV16" s="7" t="n">
        <v>0.9763711203278274</v>
      </c>
      <c r="DW16" s="7" t="n">
        <v>0.8938930924902792</v>
      </c>
      <c r="DX16" s="7" t="n">
        <v>0.669072572822347</v>
      </c>
      <c r="DY16" s="7" t="n">
        <v>0.5231839019529348</v>
      </c>
      <c r="DZ16" s="7" t="n">
        <v>0.8043106825275772</v>
      </c>
      <c r="EA16" s="7" t="n">
        <v>0.40369458830231</v>
      </c>
      <c r="EB16" s="7" t="n">
        <v>0.5731612343321426</v>
      </c>
      <c r="EC16" s="7" t="n">
        <v>0.3539276765986209</v>
      </c>
      <c r="ED16" s="7" t="n">
        <v>0.5854054227739743</v>
      </c>
      <c r="EE16" s="7" t="n">
        <v>0.9301131659203908</v>
      </c>
      <c r="EF16" s="7" t="n">
        <v>0.7174305252924836</v>
      </c>
      <c r="EG16" s="7" t="n">
        <v>0.5263263097168399</v>
      </c>
      <c r="EH16" s="7" t="n">
        <v>0.1561691051615824</v>
      </c>
      <c r="EI16" s="7" t="n">
        <v>0.518649187610757</v>
      </c>
      <c r="EJ16" s="7" t="n">
        <v>0.5980027339625775</v>
      </c>
      <c r="EK16" s="7" t="n">
        <v>0.8864736439486715</v>
      </c>
      <c r="EL16" s="7" t="n">
        <v>0.9818783171032605</v>
      </c>
      <c r="EM16" s="7" t="n">
        <v>0.7667197938269565</v>
      </c>
      <c r="EN16" s="7" t="n">
        <v>0.9880736300421068</v>
      </c>
      <c r="EO16" s="7" t="n">
        <v>0.5853489594784894</v>
      </c>
      <c r="EP16" s="7" t="n">
        <v>0.5536310121651711</v>
      </c>
      <c r="EQ16" s="7" t="n">
        <v>0.8313920617690559</v>
      </c>
      <c r="ER16" s="7" t="n">
        <v>0.5556530279998635</v>
      </c>
      <c r="ES16" s="7" t="n">
        <v>0.9886377627794214</v>
      </c>
      <c r="ET16" s="7" t="n">
        <v>0.1213551232580563</v>
      </c>
      <c r="EU16" s="7" t="n">
        <v>0.5599220239732288</v>
      </c>
      <c r="EV16" s="7" t="n">
        <v>0.9882873044958727</v>
      </c>
      <c r="EW16" s="7" t="n">
        <v>0.4570007165008096</v>
      </c>
      <c r="EX16" s="7" t="n">
        <v>-0.2225267893756101</v>
      </c>
      <c r="EY16" s="7" t="n">
        <v>0.4380381655611453</v>
      </c>
      <c r="EZ16" s="7" t="n">
        <v>0.7762047644762333</v>
      </c>
      <c r="FA16" s="7" t="n">
        <v>0.9844380259462751</v>
      </c>
      <c r="FB16" s="7" t="n">
        <v>0.1597535088754841</v>
      </c>
      <c r="FC16" s="7" t="n">
        <v>0.794316856447429</v>
      </c>
      <c r="FD16" s="7" t="n">
        <v>0.4480155655093266</v>
      </c>
      <c r="FE16" s="7" t="n">
        <v>-0.1397568884358817</v>
      </c>
      <c r="FF16" s="7" t="n">
        <v>0.6983434550151291</v>
      </c>
      <c r="FG16" s="7" t="n">
        <v>0.3926034786282069</v>
      </c>
      <c r="FH16" s="7" t="n">
        <v>-0.09355002191123545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0.7726882197195755</v>
      </c>
      <c r="D17" s="7" t="n">
        <v>0.745545971495534</v>
      </c>
      <c r="E17" s="7" t="n">
        <v>-0.1246712452756033</v>
      </c>
      <c r="F17" s="7" t="n">
        <v>0.5993190319016143</v>
      </c>
      <c r="G17" s="7" t="n">
        <v>-0.0135236744852365</v>
      </c>
      <c r="H17" s="7" t="n">
        <v>0.2846217378280591</v>
      </c>
      <c r="I17" s="7" t="n">
        <v>0.6502372424263753</v>
      </c>
      <c r="J17" s="7" t="n">
        <v>0.6121060702228749</v>
      </c>
      <c r="K17" s="7" t="n">
        <v>-0.1389840972490545</v>
      </c>
      <c r="L17" s="7" t="n">
        <v>0.7934771819854648</v>
      </c>
      <c r="M17" s="7" t="n">
        <v>0.8554739024152156</v>
      </c>
      <c r="N17" s="7" t="n">
        <v>0.7307126980555509</v>
      </c>
      <c r="O17" s="7" t="n">
        <v>0.7024264161203587</v>
      </c>
      <c r="P17" s="7" t="n">
        <v>0.7087347886819649</v>
      </c>
      <c r="Q17" s="7" t="n">
        <v>0.7586746625309781</v>
      </c>
      <c r="R17" s="7" t="n">
        <v>1</v>
      </c>
      <c r="S17" s="7" t="n">
        <v>0.7303039445859002</v>
      </c>
      <c r="T17" s="7" t="n">
        <v>0.8679579403912847</v>
      </c>
      <c r="U17" s="7" t="n">
        <v>0.8919853111434822</v>
      </c>
      <c r="V17" s="7" t="n">
        <v>0.6697064671992086</v>
      </c>
      <c r="W17" s="7" t="n">
        <v>0.7423799552642659</v>
      </c>
      <c r="X17" s="7" t="n">
        <v>0.2548725965701592</v>
      </c>
      <c r="Y17" s="7" t="n">
        <v>0.6803390832394449</v>
      </c>
      <c r="Z17" s="7" t="n">
        <v>0.7716372539415355</v>
      </c>
      <c r="AA17" s="7" t="n">
        <v>0.891494623346564</v>
      </c>
      <c r="AB17" s="7" t="n">
        <v>0.9199546111111975</v>
      </c>
      <c r="AC17" s="7" t="n">
        <v>0.8521430030422972</v>
      </c>
      <c r="AD17" s="7" t="n">
        <v>0.6156275343399269</v>
      </c>
      <c r="AE17" s="7" t="n">
        <v>0.7881814452276552</v>
      </c>
      <c r="AF17" s="7" t="n">
        <v>0.1489830519827403</v>
      </c>
      <c r="AG17" s="7" t="n">
        <v>0.05948560100938542</v>
      </c>
      <c r="AH17" s="7" t="n">
        <v>0.3058477423832539</v>
      </c>
      <c r="AI17" s="7" t="n">
        <v>0.6756655541618547</v>
      </c>
      <c r="AJ17" s="7" t="n">
        <v>0.7903578811792696</v>
      </c>
      <c r="AK17" s="7" t="n">
        <v>0.4469262195495248</v>
      </c>
      <c r="AL17" s="7" t="n">
        <v>0.4133025532400184</v>
      </c>
      <c r="AM17" s="7" t="n">
        <v>0.7386879637619478</v>
      </c>
      <c r="AN17" s="7" t="n">
        <v>0.683043903728584</v>
      </c>
      <c r="AO17" s="7" t="n">
        <v>0.8106426556453424</v>
      </c>
      <c r="AP17" s="7" t="n">
        <v>0.8814853558552683</v>
      </c>
      <c r="AQ17" s="7" t="n">
        <v>0.8257248387824886</v>
      </c>
      <c r="AR17" s="7" t="n">
        <v>0.7902725308959722</v>
      </c>
      <c r="AS17" s="7" t="n">
        <v>0.76621444345962</v>
      </c>
      <c r="AT17" s="7" t="n">
        <v>0.8613175273527196</v>
      </c>
      <c r="AU17" s="7" t="n">
        <v>0.5438425382477912</v>
      </c>
      <c r="AV17" s="7" t="n">
        <v>0.834997401292605</v>
      </c>
      <c r="AW17" s="7" t="n">
        <v>0.6132898221213152</v>
      </c>
      <c r="AX17" s="7" t="n">
        <v>0.6827625447281082</v>
      </c>
      <c r="AY17" s="7" t="n">
        <v>0.2633753056643479</v>
      </c>
      <c r="AZ17" s="7" t="n">
        <v>0.5348421229343734</v>
      </c>
      <c r="BA17" s="7" t="n">
        <v>0.4289302779753171</v>
      </c>
      <c r="BB17" s="7" t="n">
        <v>0.6444835212182166</v>
      </c>
      <c r="BC17" s="7" t="n">
        <v>0.7958572662013483</v>
      </c>
      <c r="BD17" s="7" t="n">
        <v>0.8081523775625679</v>
      </c>
      <c r="BE17" s="7" t="n">
        <v>0.8146935309587272</v>
      </c>
      <c r="BF17" s="7" t="n">
        <v>0.4469263321009389</v>
      </c>
      <c r="BG17" s="7" t="n">
        <v>0.4989762344563474</v>
      </c>
      <c r="BH17" s="7" t="n">
        <v>0.7596038055512064</v>
      </c>
      <c r="BI17" s="7" t="n">
        <v>0.6788124821227943</v>
      </c>
      <c r="BJ17" s="7" t="n">
        <v>0.7378513315087443</v>
      </c>
      <c r="BK17" s="7" t="n">
        <v>0.5621581558088516</v>
      </c>
      <c r="BL17" s="7" t="n">
        <v>0.8174371951029124</v>
      </c>
      <c r="BM17" s="7" t="n">
        <v>-0.3194436773529402</v>
      </c>
      <c r="BN17" s="7" t="n">
        <v>0.2166578092170318</v>
      </c>
      <c r="BO17" s="7" t="n">
        <v>0.7231503904109468</v>
      </c>
      <c r="BP17" s="7" t="n">
        <v>0.487927302577313</v>
      </c>
      <c r="BQ17" s="7" t="n">
        <v>0.07501259702987867</v>
      </c>
      <c r="BR17" s="7" t="n">
        <v>0.7996878604945256</v>
      </c>
      <c r="BS17" s="7" t="n">
        <v>0.6527330109267947</v>
      </c>
      <c r="BT17" s="7" t="n">
        <v>0.7374501330552844</v>
      </c>
      <c r="BU17" s="7" t="n">
        <v>0.6721891773427394</v>
      </c>
      <c r="BV17" s="7" t="n">
        <v>0.7878359405757782</v>
      </c>
      <c r="BW17" s="7" t="n">
        <v>0.4696455023819086</v>
      </c>
      <c r="BX17" s="7" t="n">
        <v>0.4684525899629092</v>
      </c>
      <c r="BY17" s="7" t="n">
        <v>0.7403374264265832</v>
      </c>
      <c r="BZ17" s="7" t="n">
        <v>0.2028349161922631</v>
      </c>
      <c r="CA17" s="7" t="n">
        <v>0.4208142675282235</v>
      </c>
      <c r="CB17" s="7" t="n">
        <v>0.7933846854496573</v>
      </c>
      <c r="CC17" s="7" t="n">
        <v>0.779498385165427</v>
      </c>
      <c r="CD17" s="7" t="n">
        <v>0.2657148578670571</v>
      </c>
      <c r="CE17" s="7" t="n">
        <v>0.6119983098663835</v>
      </c>
      <c r="CF17" s="7" t="n">
        <v>0.3264171451924697</v>
      </c>
      <c r="CG17" s="7" t="n">
        <v>0.6890455689278098</v>
      </c>
      <c r="CH17" s="7" t="n">
        <v>0.7029600886415183</v>
      </c>
      <c r="CI17" s="7" t="n">
        <v>0.7774143802947544</v>
      </c>
      <c r="CJ17" s="7" t="n">
        <v>0.640644905678162</v>
      </c>
      <c r="CK17" s="7" t="n">
        <v>-0.07252645718271242</v>
      </c>
      <c r="CL17" s="7" t="n">
        <v>0.6554121690102724</v>
      </c>
      <c r="CM17" s="7" t="n">
        <v>0.7875874732115007</v>
      </c>
      <c r="CN17" s="7" t="n">
        <v>0.7361193584156034</v>
      </c>
      <c r="CO17" s="7" t="n">
        <v>0.5492157288499717</v>
      </c>
      <c r="CP17" s="7" t="n">
        <v>0.7581256877793663</v>
      </c>
      <c r="CQ17" s="7" t="n">
        <v>0.8828827244871776</v>
      </c>
      <c r="CR17" s="7" t="n">
        <v>0.1748417227984628</v>
      </c>
      <c r="CS17" s="7" t="n">
        <v>0.6875389856489567</v>
      </c>
      <c r="CT17" s="7" t="n">
        <v>0.8228367837632256</v>
      </c>
      <c r="CU17" s="7" t="n">
        <v>0.3576549334602672</v>
      </c>
      <c r="CV17" s="7" t="n">
        <v>-0.2570498968769346</v>
      </c>
      <c r="CW17" s="7" t="n">
        <v>0.6294685228888288</v>
      </c>
      <c r="CX17" s="7" t="n">
        <v>0.6610933086721967</v>
      </c>
      <c r="CY17" s="7" t="n">
        <v>0.6747348972290971</v>
      </c>
      <c r="CZ17" s="7" t="n">
        <v>0.6541716135022312</v>
      </c>
      <c r="DA17" s="7" t="n">
        <v>0.7735431883246515</v>
      </c>
      <c r="DB17" s="7" t="n">
        <v>0.3565396689564022</v>
      </c>
      <c r="DC17" s="7" t="n">
        <v>0.7264405510887399</v>
      </c>
      <c r="DD17" s="7" t="n">
        <v>0.6210446901718081</v>
      </c>
      <c r="DE17" s="7" t="n">
        <v>0.5812571767222232</v>
      </c>
      <c r="DF17" s="7" t="n">
        <v>0.8390283044174175</v>
      </c>
      <c r="DG17" s="7" t="n">
        <v>0.6723919488568735</v>
      </c>
      <c r="DH17" s="7" t="n">
        <v>0.3999491467320309</v>
      </c>
      <c r="DI17" s="7" t="n">
        <v>0.75255161029398</v>
      </c>
      <c r="DJ17" s="7" t="n">
        <v>0.5935905788642482</v>
      </c>
      <c r="DK17" s="7" t="n">
        <v>0.7691441934653991</v>
      </c>
      <c r="DL17" s="7" t="n">
        <v>0.5269217754836972</v>
      </c>
      <c r="DM17" s="7" t="n">
        <v>0.5542281661462986</v>
      </c>
      <c r="DN17" s="7" t="n">
        <v>0.7562810721466082</v>
      </c>
      <c r="DO17" s="7" t="n">
        <v>0.7848831827854851</v>
      </c>
      <c r="DP17" s="7" t="n">
        <v>0.6556778996934901</v>
      </c>
      <c r="DQ17" s="7" t="n">
        <v>0.6862012097931778</v>
      </c>
      <c r="DR17" s="7" t="n">
        <v>0.6507403712926051</v>
      </c>
      <c r="DS17" s="7" t="n">
        <v>0.698087513217724</v>
      </c>
      <c r="DT17" s="7" t="n">
        <v>0.7662688500965624</v>
      </c>
      <c r="DU17" s="7" t="n">
        <v>0.7483626083606023</v>
      </c>
      <c r="DV17" s="7" t="n">
        <v>0.7800297848847924</v>
      </c>
      <c r="DW17" s="7" t="n">
        <v>0.7677790096898253</v>
      </c>
      <c r="DX17" s="7" t="n">
        <v>0.716625464027994</v>
      </c>
      <c r="DY17" s="7" t="n">
        <v>0.7617792928298307</v>
      </c>
      <c r="DZ17" s="7" t="n">
        <v>0.7638759878091986</v>
      </c>
      <c r="EA17" s="7" t="n">
        <v>0.585065158622459</v>
      </c>
      <c r="EB17" s="7" t="n">
        <v>0.7807469548498732</v>
      </c>
      <c r="EC17" s="7" t="n">
        <v>0.4576096631541692</v>
      </c>
      <c r="ED17" s="7" t="n">
        <v>0.7568116486729521</v>
      </c>
      <c r="EE17" s="7" t="n">
        <v>0.7015315714513585</v>
      </c>
      <c r="EF17" s="7" t="n">
        <v>0.8082745482762738</v>
      </c>
      <c r="EG17" s="7" t="n">
        <v>0.6650432220855127</v>
      </c>
      <c r="EH17" s="7" t="n">
        <v>0.3336635346157201</v>
      </c>
      <c r="EI17" s="7" t="n">
        <v>0.6951844647608799</v>
      </c>
      <c r="EJ17" s="7" t="n">
        <v>0.8028166443159398</v>
      </c>
      <c r="EK17" s="7" t="n">
        <v>0.8340252653897799</v>
      </c>
      <c r="EL17" s="7" t="n">
        <v>0.7228097798682402</v>
      </c>
      <c r="EM17" s="7" t="n">
        <v>0.7729561613135295</v>
      </c>
      <c r="EN17" s="7" t="n">
        <v>0.7101798500646347</v>
      </c>
      <c r="EO17" s="7" t="n">
        <v>0.6831886043436924</v>
      </c>
      <c r="EP17" s="7" t="n">
        <v>0.7324526906090858</v>
      </c>
      <c r="EQ17" s="7" t="n">
        <v>0.8138136014629458</v>
      </c>
      <c r="ER17" s="7" t="n">
        <v>0.8068484453843381</v>
      </c>
      <c r="ES17" s="7" t="n">
        <v>0.7352303480568387</v>
      </c>
      <c r="ET17" s="7" t="n">
        <v>0.3905514659466659</v>
      </c>
      <c r="EU17" s="7" t="n">
        <v>0.656770655383755</v>
      </c>
      <c r="EV17" s="7" t="n">
        <v>0.7358992149960134</v>
      </c>
      <c r="EW17" s="7" t="n">
        <v>0.5595616504340357</v>
      </c>
      <c r="EX17" s="7" t="n">
        <v>-0.323505839962668</v>
      </c>
      <c r="EY17" s="7" t="n">
        <v>0.4474009819973897</v>
      </c>
      <c r="EZ17" s="7" t="n">
        <v>0.7711178205653866</v>
      </c>
      <c r="FA17" s="7" t="n">
        <v>0.7535391982553631</v>
      </c>
      <c r="FB17" s="7" t="n">
        <v>0.3315071561760566</v>
      </c>
      <c r="FC17" s="7" t="n">
        <v>0.7832384694845869</v>
      </c>
      <c r="FD17" s="7" t="n">
        <v>0.6664986860279469</v>
      </c>
      <c r="FE17" s="7" t="n">
        <v>-0.1327204551131402</v>
      </c>
      <c r="FF17" s="7" t="n">
        <v>0.7663317309640597</v>
      </c>
      <c r="FG17" s="7" t="n">
        <v>0.5248565394214497</v>
      </c>
      <c r="FH17" s="7" t="n">
        <v>-0.03345201469712195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0.7244606609906586</v>
      </c>
      <c r="D18" s="7" t="n">
        <v>0.7877648916467952</v>
      </c>
      <c r="E18" s="7" t="n">
        <v>-0.2093188977024825</v>
      </c>
      <c r="F18" s="7" t="n">
        <v>0.6936071811380831</v>
      </c>
      <c r="G18" s="7" t="n">
        <v>0.05784149078396941</v>
      </c>
      <c r="H18" s="7" t="n">
        <v>0.0983807586773906</v>
      </c>
      <c r="I18" s="7" t="n">
        <v>0.4929958689523972</v>
      </c>
      <c r="J18" s="7" t="n">
        <v>0.4898967976647139</v>
      </c>
      <c r="K18" s="7" t="n">
        <v>-0.1969727873725402</v>
      </c>
      <c r="L18" s="7" t="n">
        <v>0.7911856718414082</v>
      </c>
      <c r="M18" s="7" t="n">
        <v>0.8154162824265894</v>
      </c>
      <c r="N18" s="7" t="n">
        <v>0.9321389473354421</v>
      </c>
      <c r="O18" s="7" t="n">
        <v>0.586663378847011</v>
      </c>
      <c r="P18" s="7" t="n">
        <v>0.926599766915722</v>
      </c>
      <c r="Q18" s="7" t="n">
        <v>0.9344661472505157</v>
      </c>
      <c r="R18" s="7" t="n">
        <v>0.7303039445859002</v>
      </c>
      <c r="S18" s="7" t="n">
        <v>1</v>
      </c>
      <c r="T18" s="7" t="n">
        <v>0.5295528709828253</v>
      </c>
      <c r="U18" s="7" t="n">
        <v>0.8765761656764103</v>
      </c>
      <c r="V18" s="7" t="n">
        <v>0.4803789095416742</v>
      </c>
      <c r="W18" s="7" t="n">
        <v>0.4267286824742996</v>
      </c>
      <c r="X18" s="7" t="n">
        <v>0.09024663920465985</v>
      </c>
      <c r="Y18" s="7" t="n">
        <v>0.4977750986073004</v>
      </c>
      <c r="Z18" s="7" t="n">
        <v>0.4913918897181294</v>
      </c>
      <c r="AA18" s="7" t="n">
        <v>0.7749068864731455</v>
      </c>
      <c r="AB18" s="7" t="n">
        <v>0.8033455788325794</v>
      </c>
      <c r="AC18" s="7" t="n">
        <v>0.8126417067763502</v>
      </c>
      <c r="AD18" s="7" t="n">
        <v>0.5240879347623144</v>
      </c>
      <c r="AE18" s="7" t="n">
        <v>0.7762777246051025</v>
      </c>
      <c r="AF18" s="7" t="n">
        <v>-0.05551258802832653</v>
      </c>
      <c r="AG18" s="7" t="n">
        <v>-0.04338389453804766</v>
      </c>
      <c r="AH18" s="7" t="n">
        <v>0.09794955696665583</v>
      </c>
      <c r="AI18" s="7" t="n">
        <v>0.553131272383524</v>
      </c>
      <c r="AJ18" s="7" t="n">
        <v>0.5517552851667042</v>
      </c>
      <c r="AK18" s="7" t="n">
        <v>0.3796525468004346</v>
      </c>
      <c r="AL18" s="7" t="n">
        <v>0.09558629490934138</v>
      </c>
      <c r="AM18" s="7" t="n">
        <v>0.4757335521009037</v>
      </c>
      <c r="AN18" s="7" t="n">
        <v>0.5540285684124344</v>
      </c>
      <c r="AO18" s="7" t="n">
        <v>0.9249086511650343</v>
      </c>
      <c r="AP18" s="7" t="n">
        <v>0.8099288171237133</v>
      </c>
      <c r="AQ18" s="7" t="n">
        <v>0.8158177211708931</v>
      </c>
      <c r="AR18" s="7" t="n">
        <v>0.8206289603505179</v>
      </c>
      <c r="AS18" s="7" t="n">
        <v>0.774767752656553</v>
      </c>
      <c r="AT18" s="7" t="n">
        <v>0.742912373325506</v>
      </c>
      <c r="AU18" s="7" t="n">
        <v>0.3390558327787115</v>
      </c>
      <c r="AV18" s="7" t="n">
        <v>0.79295306334293</v>
      </c>
      <c r="AW18" s="7" t="n">
        <v>0.8171394504629709</v>
      </c>
      <c r="AX18" s="7" t="n">
        <v>0.5059998019971037</v>
      </c>
      <c r="AY18" s="7" t="n">
        <v>0.1030043208339233</v>
      </c>
      <c r="AZ18" s="7" t="n">
        <v>0.5147443976692283</v>
      </c>
      <c r="BA18" s="7" t="n">
        <v>0.1524135696728464</v>
      </c>
      <c r="BB18" s="7" t="n">
        <v>0.544566985540185</v>
      </c>
      <c r="BC18" s="7" t="n">
        <v>0.8049386060354139</v>
      </c>
      <c r="BD18" s="7" t="n">
        <v>0.5072108794212176</v>
      </c>
      <c r="BE18" s="7" t="n">
        <v>0.8018238155418558</v>
      </c>
      <c r="BF18" s="7" t="n">
        <v>0.379652684631497</v>
      </c>
      <c r="BG18" s="7" t="n">
        <v>0.4790841401621491</v>
      </c>
      <c r="BH18" s="7" t="n">
        <v>0.6769085288981568</v>
      </c>
      <c r="BI18" s="7" t="n">
        <v>0.6156739816132363</v>
      </c>
      <c r="BJ18" s="7" t="n">
        <v>0.6334732755285253</v>
      </c>
      <c r="BK18" s="7" t="n">
        <v>0.5247104728581365</v>
      </c>
      <c r="BL18" s="7" t="n">
        <v>0.5083189298356359</v>
      </c>
      <c r="BM18" s="7" t="n">
        <v>-0.2434743644402981</v>
      </c>
      <c r="BN18" s="7" t="n">
        <v>0.1071710052920083</v>
      </c>
      <c r="BO18" s="7" t="n">
        <v>0.5724764693282067</v>
      </c>
      <c r="BP18" s="7" t="n">
        <v>0.3233179277381351</v>
      </c>
      <c r="BQ18" s="7" t="n">
        <v>-0.06635821870067468</v>
      </c>
      <c r="BR18" s="7" t="n">
        <v>0.782579976246358</v>
      </c>
      <c r="BS18" s="7" t="n">
        <v>0.7945351346259177</v>
      </c>
      <c r="BT18" s="7" t="n">
        <v>0.6364168918734816</v>
      </c>
      <c r="BU18" s="7" t="n">
        <v>0.6380012600109042</v>
      </c>
      <c r="BV18" s="7" t="n">
        <v>0.7902559473084676</v>
      </c>
      <c r="BW18" s="7" t="n">
        <v>0.2509056954677386</v>
      </c>
      <c r="BX18" s="7" t="n">
        <v>0.2633847298253536</v>
      </c>
      <c r="BY18" s="7" t="n">
        <v>0.537486500730347</v>
      </c>
      <c r="BZ18" s="7" t="n">
        <v>0.08885238744192557</v>
      </c>
      <c r="CA18" s="7" t="n">
        <v>0.1909190872224143</v>
      </c>
      <c r="CB18" s="7" t="n">
        <v>0.8418557357476651</v>
      </c>
      <c r="CC18" s="7" t="n">
        <v>0.9248866019776976</v>
      </c>
      <c r="CD18" s="7" t="n">
        <v>0.09233649429252616</v>
      </c>
      <c r="CE18" s="7" t="n">
        <v>0.5765553802837321</v>
      </c>
      <c r="CF18" s="7" t="n">
        <v>0.007094508491642506</v>
      </c>
      <c r="CG18" s="7" t="n">
        <v>0.4894439615769828</v>
      </c>
      <c r="CH18" s="7" t="n">
        <v>0.9532410432730195</v>
      </c>
      <c r="CI18" s="7" t="n">
        <v>0.7410191149096281</v>
      </c>
      <c r="CJ18" s="7" t="n">
        <v>0.5731502019919963</v>
      </c>
      <c r="CK18" s="7" t="n">
        <v>-0.1255173693470881</v>
      </c>
      <c r="CL18" s="7" t="n">
        <v>0.5733771476656089</v>
      </c>
      <c r="CM18" s="7" t="n">
        <v>0.7550531903883461</v>
      </c>
      <c r="CN18" s="7" t="n">
        <v>0.9055330257504298</v>
      </c>
      <c r="CO18" s="7" t="n">
        <v>0.4491783633958356</v>
      </c>
      <c r="CP18" s="7" t="n">
        <v>0.8523813197725492</v>
      </c>
      <c r="CQ18" s="7" t="n">
        <v>0.7931469379990103</v>
      </c>
      <c r="CR18" s="7" t="n">
        <v>-0.02021926453062895</v>
      </c>
      <c r="CS18" s="7" t="n">
        <v>0.7017555858395094</v>
      </c>
      <c r="CT18" s="7" t="n">
        <v>0.5167921632314254</v>
      </c>
      <c r="CU18" s="7" t="n">
        <v>0.1434155133144742</v>
      </c>
      <c r="CV18" s="7" t="n">
        <v>-0.1946355162794435</v>
      </c>
      <c r="CW18" s="7" t="n">
        <v>0.3708660308808661</v>
      </c>
      <c r="CX18" s="7" t="n">
        <v>0.5503778527972578</v>
      </c>
      <c r="CY18" s="7" t="n">
        <v>0.9355068160515321</v>
      </c>
      <c r="CZ18" s="7" t="n">
        <v>0.8348452339852866</v>
      </c>
      <c r="DA18" s="7" t="n">
        <v>0.9256179403477226</v>
      </c>
      <c r="DB18" s="7" t="n">
        <v>0.1645823997986353</v>
      </c>
      <c r="DC18" s="7" t="n">
        <v>0.5104800865231148</v>
      </c>
      <c r="DD18" s="7" t="n">
        <v>0.5418362583694651</v>
      </c>
      <c r="DE18" s="7" t="n">
        <v>0.7892388100715032</v>
      </c>
      <c r="DF18" s="7" t="n">
        <v>0.8693444538774947</v>
      </c>
      <c r="DG18" s="7" t="n">
        <v>0.5668109227836909</v>
      </c>
      <c r="DH18" s="7" t="n">
        <v>0.2455128859925148</v>
      </c>
      <c r="DI18" s="7" t="n">
        <v>0.8517174533123543</v>
      </c>
      <c r="DJ18" s="7" t="n">
        <v>0.8028811413784486</v>
      </c>
      <c r="DK18" s="7" t="n">
        <v>0.9440252082102184</v>
      </c>
      <c r="DL18" s="7" t="n">
        <v>0.4491335225816466</v>
      </c>
      <c r="DM18" s="7" t="n">
        <v>0.5284122985196343</v>
      </c>
      <c r="DN18" s="7" t="n">
        <v>0.9260568091820547</v>
      </c>
      <c r="DO18" s="7" t="n">
        <v>0.6960655860850652</v>
      </c>
      <c r="DP18" s="7" t="n">
        <v>0.8664491394310508</v>
      </c>
      <c r="DQ18" s="7" t="n">
        <v>0.8679894456746217</v>
      </c>
      <c r="DR18" s="7" t="n">
        <v>0.5424138790185926</v>
      </c>
      <c r="DS18" s="7" t="n">
        <v>0.9609271422773659</v>
      </c>
      <c r="DT18" s="7" t="n">
        <v>0.9077211677322771</v>
      </c>
      <c r="DU18" s="7" t="n">
        <v>0.6603882606292143</v>
      </c>
      <c r="DV18" s="7" t="n">
        <v>0.9226612203951307</v>
      </c>
      <c r="DW18" s="7" t="n">
        <v>0.9199945783210911</v>
      </c>
      <c r="DX18" s="7" t="n">
        <v>0.7732299667042809</v>
      </c>
      <c r="DY18" s="7" t="n">
        <v>0.5112232222130658</v>
      </c>
      <c r="DZ18" s="7" t="n">
        <v>0.6978883969225815</v>
      </c>
      <c r="EA18" s="7" t="n">
        <v>0.3976997836896781</v>
      </c>
      <c r="EB18" s="7" t="n">
        <v>0.5244664544826226</v>
      </c>
      <c r="EC18" s="7" t="n">
        <v>0.3708954957416321</v>
      </c>
      <c r="ED18" s="7" t="n">
        <v>0.5744733209277365</v>
      </c>
      <c r="EE18" s="7" t="n">
        <v>0.8329697662733595</v>
      </c>
      <c r="EF18" s="7" t="n">
        <v>0.7399545481302913</v>
      </c>
      <c r="EG18" s="7" t="n">
        <v>0.4768619785434341</v>
      </c>
      <c r="EH18" s="7" t="n">
        <v>0.06864765182555728</v>
      </c>
      <c r="EI18" s="7" t="n">
        <v>0.5362044334882221</v>
      </c>
      <c r="EJ18" s="7" t="n">
        <v>0.635448333692108</v>
      </c>
      <c r="EK18" s="7" t="n">
        <v>0.874915196810202</v>
      </c>
      <c r="EL18" s="7" t="n">
        <v>0.9340164986538284</v>
      </c>
      <c r="EM18" s="7" t="n">
        <v>0.7016163075076566</v>
      </c>
      <c r="EN18" s="7" t="n">
        <v>0.9168474244823533</v>
      </c>
      <c r="EO18" s="7" t="n">
        <v>0.5864210588290452</v>
      </c>
      <c r="EP18" s="7" t="n">
        <v>0.593173671909464</v>
      </c>
      <c r="EQ18" s="7" t="n">
        <v>0.8262799861375351</v>
      </c>
      <c r="ER18" s="7" t="n">
        <v>0.5092514252590775</v>
      </c>
      <c r="ES18" s="7" t="n">
        <v>0.9156702955038867</v>
      </c>
      <c r="ET18" s="7" t="n">
        <v>0.09188249192545385</v>
      </c>
      <c r="EU18" s="7" t="n">
        <v>0.5507718154122841</v>
      </c>
      <c r="EV18" s="7" t="n">
        <v>0.9178965304932883</v>
      </c>
      <c r="EW18" s="7" t="n">
        <v>0.4506902530117514</v>
      </c>
      <c r="EX18" s="7" t="n">
        <v>-0.2452789049366609</v>
      </c>
      <c r="EY18" s="7" t="n">
        <v>0.4527028802958049</v>
      </c>
      <c r="EZ18" s="7" t="n">
        <v>0.7737110172230123</v>
      </c>
      <c r="FA18" s="7" t="n">
        <v>0.9155164894524309</v>
      </c>
      <c r="FB18" s="7" t="n">
        <v>0.07254579586384934</v>
      </c>
      <c r="FC18" s="7" t="n">
        <v>0.7800927082538417</v>
      </c>
      <c r="FD18" s="7" t="n">
        <v>0.4514191892076609</v>
      </c>
      <c r="FE18" s="7" t="n">
        <v>-0.1683333592682421</v>
      </c>
      <c r="FF18" s="7" t="n">
        <v>0.6822538867491331</v>
      </c>
      <c r="FG18" s="7" t="n">
        <v>0.4556364083598229</v>
      </c>
      <c r="FH18" s="7" t="n">
        <v>-0.1418249056261578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0.7015295356479456</v>
      </c>
      <c r="D19" s="7" t="n">
        <v>0.6571261551365694</v>
      </c>
      <c r="E19" s="7" t="n">
        <v>-0.02507547346058187</v>
      </c>
      <c r="F19" s="7" t="n">
        <v>0.5531922622453138</v>
      </c>
      <c r="G19" s="7" t="n">
        <v>0.05605077842171003</v>
      </c>
      <c r="H19" s="7" t="n">
        <v>0.4256075683013665</v>
      </c>
      <c r="I19" s="7" t="n">
        <v>0.5329935283566961</v>
      </c>
      <c r="J19" s="7" t="n">
        <v>0.6993313231549527</v>
      </c>
      <c r="K19" s="7" t="n">
        <v>-0.03086834100648331</v>
      </c>
      <c r="L19" s="7" t="n">
        <v>0.734496497230826</v>
      </c>
      <c r="M19" s="7" t="n">
        <v>0.7826122591385589</v>
      </c>
      <c r="N19" s="7" t="n">
        <v>0.4896695594685276</v>
      </c>
      <c r="O19" s="7" t="n">
        <v>0.7186969848939619</v>
      </c>
      <c r="P19" s="7" t="n">
        <v>0.4680235444087729</v>
      </c>
      <c r="Q19" s="7" t="n">
        <v>0.5364587162563177</v>
      </c>
      <c r="R19" s="7" t="n">
        <v>0.8679579403912847</v>
      </c>
      <c r="S19" s="7" t="n">
        <v>0.5295528709828253</v>
      </c>
      <c r="T19" s="7" t="n">
        <v>1</v>
      </c>
      <c r="U19" s="7" t="n">
        <v>0.7757144749595871</v>
      </c>
      <c r="V19" s="7" t="n">
        <v>0.5680564679288068</v>
      </c>
      <c r="W19" s="7" t="n">
        <v>0.7123658885120632</v>
      </c>
      <c r="X19" s="7" t="n">
        <v>0.4232824295885695</v>
      </c>
      <c r="Y19" s="7" t="n">
        <v>0.5719056431524838</v>
      </c>
      <c r="Z19" s="7" t="n">
        <v>0.912150391591242</v>
      </c>
      <c r="AA19" s="7" t="n">
        <v>0.8023557363151876</v>
      </c>
      <c r="AB19" s="7" t="n">
        <v>0.81230932509488</v>
      </c>
      <c r="AC19" s="7" t="n">
        <v>0.7757508438786782</v>
      </c>
      <c r="AD19" s="7" t="n">
        <v>0.6230730469011156</v>
      </c>
      <c r="AE19" s="7" t="n">
        <v>0.7501915582678433</v>
      </c>
      <c r="AF19" s="7" t="n">
        <v>0.2430772836160235</v>
      </c>
      <c r="AG19" s="7" t="n">
        <v>0.1185112951548528</v>
      </c>
      <c r="AH19" s="7" t="n">
        <v>0.4297363053742884</v>
      </c>
      <c r="AI19" s="7" t="n">
        <v>0.6779783380472093</v>
      </c>
      <c r="AJ19" s="7" t="n">
        <v>0.8982292028533646</v>
      </c>
      <c r="AK19" s="7" t="n">
        <v>0.4616043286579385</v>
      </c>
      <c r="AL19" s="7" t="n">
        <v>0.408358958145474</v>
      </c>
      <c r="AM19" s="7" t="n">
        <v>0.8869512965359829</v>
      </c>
      <c r="AN19" s="7" t="n">
        <v>0.6962294334786349</v>
      </c>
      <c r="AO19" s="7" t="n">
        <v>0.6132613664468921</v>
      </c>
      <c r="AP19" s="7" t="n">
        <v>0.8158051284382116</v>
      </c>
      <c r="AQ19" s="7" t="n">
        <v>0.7761639289548357</v>
      </c>
      <c r="AR19" s="7" t="n">
        <v>0.7422518779845063</v>
      </c>
      <c r="AS19" s="7" t="n">
        <v>0.7042666498585113</v>
      </c>
      <c r="AT19" s="7" t="n">
        <v>0.773487980933893</v>
      </c>
      <c r="AU19" s="7" t="n">
        <v>0.6050630520894391</v>
      </c>
      <c r="AV19" s="7" t="n">
        <v>0.7902692753884234</v>
      </c>
      <c r="AW19" s="7" t="n">
        <v>0.4434803416732346</v>
      </c>
      <c r="AX19" s="7" t="n">
        <v>0.579256878527961</v>
      </c>
      <c r="AY19" s="7" t="n">
        <v>0.4296040167151653</v>
      </c>
      <c r="AZ19" s="7" t="n">
        <v>0.5154130464350719</v>
      </c>
      <c r="BA19" s="7" t="n">
        <v>0.4397726756033179</v>
      </c>
      <c r="BB19" s="7" t="n">
        <v>0.6502496301307773</v>
      </c>
      <c r="BC19" s="7" t="n">
        <v>0.7569456126168009</v>
      </c>
      <c r="BD19" s="7" t="n">
        <v>0.9225967529452342</v>
      </c>
      <c r="BE19" s="7" t="n">
        <v>0.752476430669635</v>
      </c>
      <c r="BF19" s="7" t="n">
        <v>0.461604440024514</v>
      </c>
      <c r="BG19" s="7" t="n">
        <v>0.5028389090256502</v>
      </c>
      <c r="BH19" s="7" t="n">
        <v>0.5837921199135175</v>
      </c>
      <c r="BI19" s="7" t="n">
        <v>0.6229756391930499</v>
      </c>
      <c r="BJ19" s="7" t="n">
        <v>0.5648202911385342</v>
      </c>
      <c r="BK19" s="7" t="n">
        <v>0.5415313122917749</v>
      </c>
      <c r="BL19" s="7" t="n">
        <v>0.8900179969654356</v>
      </c>
      <c r="BM19" s="7" t="n">
        <v>-0.2501829510735989</v>
      </c>
      <c r="BN19" s="7" t="n">
        <v>0.4027024757470892</v>
      </c>
      <c r="BO19" s="7" t="n">
        <v>0.6848992456307099</v>
      </c>
      <c r="BP19" s="7" t="n">
        <v>0.4583124295642292</v>
      </c>
      <c r="BQ19" s="7" t="n">
        <v>0.182504650239179</v>
      </c>
      <c r="BR19" s="7" t="n">
        <v>0.7442412898742684</v>
      </c>
      <c r="BS19" s="7" t="n">
        <v>0.5738129901464607</v>
      </c>
      <c r="BT19" s="7" t="n">
        <v>0.740083890486665</v>
      </c>
      <c r="BU19" s="7" t="n">
        <v>0.5071412508933137</v>
      </c>
      <c r="BV19" s="7" t="n">
        <v>0.6149943893650596</v>
      </c>
      <c r="BW19" s="7" t="n">
        <v>0.4051807708925267</v>
      </c>
      <c r="BX19" s="7" t="n">
        <v>0.5093284053567175</v>
      </c>
      <c r="BY19" s="7" t="n">
        <v>0.6169205382042939</v>
      </c>
      <c r="BZ19" s="7" t="n">
        <v>0.3721512637927079</v>
      </c>
      <c r="CA19" s="7" t="n">
        <v>0.4810559733537828</v>
      </c>
      <c r="CB19" s="7" t="n">
        <v>0.5914285480577836</v>
      </c>
      <c r="CC19" s="7" t="n">
        <v>0.5886746860275267</v>
      </c>
      <c r="CD19" s="7" t="n">
        <v>0.4259795173332774</v>
      </c>
      <c r="CE19" s="7" t="n">
        <v>0.5993518160626908</v>
      </c>
      <c r="CF19" s="7" t="n">
        <v>0.3171853193309195</v>
      </c>
      <c r="CG19" s="7" t="n">
        <v>0.5862418476501862</v>
      </c>
      <c r="CH19" s="7" t="n">
        <v>0.4923418041011162</v>
      </c>
      <c r="CI19" s="7" t="n">
        <v>0.6810269653937098</v>
      </c>
      <c r="CJ19" s="7" t="n">
        <v>0.6455128009877174</v>
      </c>
      <c r="CK19" s="7" t="n">
        <v>-0.02395125836993253</v>
      </c>
      <c r="CL19" s="7" t="n">
        <v>0.6645471264775871</v>
      </c>
      <c r="CM19" s="7" t="n">
        <v>0.6946779865211454</v>
      </c>
      <c r="CN19" s="7" t="n">
        <v>0.5208325308385531</v>
      </c>
      <c r="CO19" s="7" t="n">
        <v>0.5587149046710087</v>
      </c>
      <c r="CP19" s="7" t="n">
        <v>0.5380732418233198</v>
      </c>
      <c r="CQ19" s="7" t="n">
        <v>0.8057828561726588</v>
      </c>
      <c r="CR19" s="7" t="n">
        <v>0.2419096412830681</v>
      </c>
      <c r="CS19" s="7" t="n">
        <v>0.6140556712302105</v>
      </c>
      <c r="CT19" s="7" t="n">
        <v>0.8911177738599767</v>
      </c>
      <c r="CU19" s="7" t="n">
        <v>0.421607957672153</v>
      </c>
      <c r="CV19" s="7" t="n">
        <v>-0.1695467729377614</v>
      </c>
      <c r="CW19" s="7" t="n">
        <v>0.6443141996782883</v>
      </c>
      <c r="CX19" s="7" t="n">
        <v>0.491720073811012</v>
      </c>
      <c r="CY19" s="7" t="n">
        <v>0.4816816361362078</v>
      </c>
      <c r="CZ19" s="7" t="n">
        <v>0.5058063887824585</v>
      </c>
      <c r="DA19" s="7" t="n">
        <v>0.5904444688577297</v>
      </c>
      <c r="DB19" s="7" t="n">
        <v>0.4891868864829009</v>
      </c>
      <c r="DC19" s="7" t="n">
        <v>0.8683993431198059</v>
      </c>
      <c r="DD19" s="7" t="n">
        <v>0.6528606598535827</v>
      </c>
      <c r="DE19" s="7" t="n">
        <v>0.4251521343583681</v>
      </c>
      <c r="DF19" s="7" t="n">
        <v>0.7219643395628513</v>
      </c>
      <c r="DG19" s="7" t="n">
        <v>0.6400317942401086</v>
      </c>
      <c r="DH19" s="7" t="n">
        <v>0.3433007360860945</v>
      </c>
      <c r="DI19" s="7" t="n">
        <v>0.5295188645197246</v>
      </c>
      <c r="DJ19" s="7" t="n">
        <v>0.4266174736191285</v>
      </c>
      <c r="DK19" s="7" t="n">
        <v>0.5965894279471665</v>
      </c>
      <c r="DL19" s="7" t="n">
        <v>0.5648247581270645</v>
      </c>
      <c r="DM19" s="7" t="n">
        <v>0.5341354428128982</v>
      </c>
      <c r="DN19" s="7" t="n">
        <v>0.5650954560293016</v>
      </c>
      <c r="DO19" s="7" t="n">
        <v>0.7148670124282074</v>
      </c>
      <c r="DP19" s="7" t="n">
        <v>0.4618584839575341</v>
      </c>
      <c r="DQ19" s="7" t="n">
        <v>0.4993710718565629</v>
      </c>
      <c r="DR19" s="7" t="n">
        <v>0.6536290672540361</v>
      </c>
      <c r="DS19" s="7" t="n">
        <v>0.4946477967072445</v>
      </c>
      <c r="DT19" s="7" t="n">
        <v>0.6167140068061681</v>
      </c>
      <c r="DU19" s="7" t="n">
        <v>0.5664943133302072</v>
      </c>
      <c r="DV19" s="7" t="n">
        <v>0.5668841108566559</v>
      </c>
      <c r="DW19" s="7" t="n">
        <v>0.6362698003968242</v>
      </c>
      <c r="DX19" s="7" t="n">
        <v>0.6266201838782225</v>
      </c>
      <c r="DY19" s="7" t="n">
        <v>0.8999387278958358</v>
      </c>
      <c r="DZ19" s="7" t="n">
        <v>0.5233086984027797</v>
      </c>
      <c r="EA19" s="7" t="n">
        <v>0.6637629509020465</v>
      </c>
      <c r="EB19" s="7" t="n">
        <v>0.8285754003603633</v>
      </c>
      <c r="EC19" s="7" t="n">
        <v>0.4791852083180796</v>
      </c>
      <c r="ED19" s="7" t="n">
        <v>0.8543840754392859</v>
      </c>
      <c r="EE19" s="7" t="n">
        <v>0.4512854979973316</v>
      </c>
      <c r="EF19" s="7" t="n">
        <v>0.6957581634248814</v>
      </c>
      <c r="EG19" s="7" t="n">
        <v>0.5624054703894981</v>
      </c>
      <c r="EH19" s="7" t="n">
        <v>0.332763443264879</v>
      </c>
      <c r="EI19" s="7" t="n">
        <v>0.6925067370314096</v>
      </c>
      <c r="EJ19" s="7" t="n">
        <v>0.7374764293840498</v>
      </c>
      <c r="EK19" s="7" t="n">
        <v>0.6165716982263427</v>
      </c>
      <c r="EL19" s="7" t="n">
        <v>0.4964939953734757</v>
      </c>
      <c r="EM19" s="7" t="n">
        <v>0.6445614393825012</v>
      </c>
      <c r="EN19" s="7" t="n">
        <v>0.4775542285170341</v>
      </c>
      <c r="EO19" s="7" t="n">
        <v>0.6083653309930457</v>
      </c>
      <c r="EP19" s="7" t="n">
        <v>0.861561988916436</v>
      </c>
      <c r="EQ19" s="7" t="n">
        <v>0.7128440700563263</v>
      </c>
      <c r="ER19" s="7" t="n">
        <v>0.8826157922312411</v>
      </c>
      <c r="ES19" s="7" t="n">
        <v>0.4974888442275183</v>
      </c>
      <c r="ET19" s="7" t="n">
        <v>0.4653396783669894</v>
      </c>
      <c r="EU19" s="7" t="n">
        <v>0.520513256415496</v>
      </c>
      <c r="EV19" s="7" t="n">
        <v>0.4981912848563915</v>
      </c>
      <c r="EW19" s="7" t="n">
        <v>0.6400602524674395</v>
      </c>
      <c r="EX19" s="7" t="n">
        <v>-0.2540107370859956</v>
      </c>
      <c r="EY19" s="7" t="n">
        <v>0.4678145244036979</v>
      </c>
      <c r="EZ19" s="7" t="n">
        <v>0.6169709355927271</v>
      </c>
      <c r="FA19" s="7" t="n">
        <v>0.5149174062114902</v>
      </c>
      <c r="FB19" s="7" t="n">
        <v>0.3165087285388198</v>
      </c>
      <c r="FC19" s="7" t="n">
        <v>0.6233193229905167</v>
      </c>
      <c r="FD19" s="7" t="n">
        <v>0.6113412819872288</v>
      </c>
      <c r="FE19" s="7" t="n">
        <v>-0.05794261899114199</v>
      </c>
      <c r="FF19" s="7" t="n">
        <v>0.6479986984606944</v>
      </c>
      <c r="FG19" s="7" t="n">
        <v>0.5623927578629939</v>
      </c>
      <c r="FH19" s="7" t="n">
        <v>0.01980927746739461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0.7658564413316613</v>
      </c>
      <c r="D20" s="7" t="n">
        <v>0.7794422448049398</v>
      </c>
      <c r="E20" s="7" t="n">
        <v>-0.2354535331049115</v>
      </c>
      <c r="F20" s="7" t="n">
        <v>0.6287363586534416</v>
      </c>
      <c r="G20" s="7" t="n">
        <v>-0.0755780901069365</v>
      </c>
      <c r="H20" s="7" t="n">
        <v>0.1742393178151527</v>
      </c>
      <c r="I20" s="7" t="n">
        <v>0.5804031868828459</v>
      </c>
      <c r="J20" s="7" t="n">
        <v>0.6259755904589087</v>
      </c>
      <c r="K20" s="7" t="n">
        <v>-0.2183778432546894</v>
      </c>
      <c r="L20" s="7" t="n">
        <v>0.8083028519279872</v>
      </c>
      <c r="M20" s="7" t="n">
        <v>0.8672926611633457</v>
      </c>
      <c r="N20" s="7" t="n">
        <v>0.8558551874693683</v>
      </c>
      <c r="O20" s="7" t="n">
        <v>0.7499679078591008</v>
      </c>
      <c r="P20" s="7" t="n">
        <v>0.8514765106512998</v>
      </c>
      <c r="Q20" s="7" t="n">
        <v>0.8628047466504785</v>
      </c>
      <c r="R20" s="7" t="n">
        <v>0.8919853111434822</v>
      </c>
      <c r="S20" s="7" t="n">
        <v>0.8765761656764103</v>
      </c>
      <c r="T20" s="7" t="n">
        <v>0.7757144749595871</v>
      </c>
      <c r="U20" s="7" t="n">
        <v>1</v>
      </c>
      <c r="V20" s="7" t="n">
        <v>0.5959457435335609</v>
      </c>
      <c r="W20" s="7" t="n">
        <v>0.6079663997959873</v>
      </c>
      <c r="X20" s="7" t="n">
        <v>0.1523942199306108</v>
      </c>
      <c r="Y20" s="7" t="n">
        <v>0.6137468001641958</v>
      </c>
      <c r="Z20" s="7" t="n">
        <v>0.6955439779787187</v>
      </c>
      <c r="AA20" s="7" t="n">
        <v>0.9124465651277882</v>
      </c>
      <c r="AB20" s="7" t="n">
        <v>0.9159668046356465</v>
      </c>
      <c r="AC20" s="7" t="n">
        <v>0.8613055325767971</v>
      </c>
      <c r="AD20" s="7" t="n">
        <v>0.6404244502901254</v>
      </c>
      <c r="AE20" s="7" t="n">
        <v>0.8223989871522229</v>
      </c>
      <c r="AF20" s="7" t="n">
        <v>-0.00423411103999293</v>
      </c>
      <c r="AG20" s="7" t="n">
        <v>-0.01944506844800994</v>
      </c>
      <c r="AH20" s="7" t="n">
        <v>0.1699231753962141</v>
      </c>
      <c r="AI20" s="7" t="n">
        <v>0.6872869025046002</v>
      </c>
      <c r="AJ20" s="7" t="n">
        <v>0.7451271321181929</v>
      </c>
      <c r="AK20" s="7" t="n">
        <v>0.4335756851111091</v>
      </c>
      <c r="AL20" s="7" t="n">
        <v>0.2139176867915484</v>
      </c>
      <c r="AM20" s="7" t="n">
        <v>0.6673858701830025</v>
      </c>
      <c r="AN20" s="7" t="n">
        <v>0.69736512313532</v>
      </c>
      <c r="AO20" s="7" t="n">
        <v>0.9124434274373292</v>
      </c>
      <c r="AP20" s="7" t="n">
        <v>0.8930061805134207</v>
      </c>
      <c r="AQ20" s="7" t="n">
        <v>0.8721559598157332</v>
      </c>
      <c r="AR20" s="7" t="n">
        <v>0.8504028458238645</v>
      </c>
      <c r="AS20" s="7" t="n">
        <v>0.7973149393536311</v>
      </c>
      <c r="AT20" s="7" t="n">
        <v>0.8774225618529096</v>
      </c>
      <c r="AU20" s="7" t="n">
        <v>0.4396943597310802</v>
      </c>
      <c r="AV20" s="7" t="n">
        <v>0.8526468575433908</v>
      </c>
      <c r="AW20" s="7" t="n">
        <v>0.7152557806268394</v>
      </c>
      <c r="AX20" s="7" t="n">
        <v>0.6204651814693001</v>
      </c>
      <c r="AY20" s="7" t="n">
        <v>0.1672479207327812</v>
      </c>
      <c r="AZ20" s="7" t="n">
        <v>0.5213549474886667</v>
      </c>
      <c r="BA20" s="7" t="n">
        <v>0.2188106247429827</v>
      </c>
      <c r="BB20" s="7" t="n">
        <v>0.6762709073980466</v>
      </c>
      <c r="BC20" s="7" t="n">
        <v>0.848557736464952</v>
      </c>
      <c r="BD20" s="7" t="n">
        <v>0.72745990427388</v>
      </c>
      <c r="BE20" s="7" t="n">
        <v>0.835774641951895</v>
      </c>
      <c r="BF20" s="7" t="n">
        <v>0.4335758747527364</v>
      </c>
      <c r="BG20" s="7" t="n">
        <v>0.4754745512086458</v>
      </c>
      <c r="BH20" s="7" t="n">
        <v>0.7165648813393107</v>
      </c>
      <c r="BI20" s="7" t="n">
        <v>0.69606001937768</v>
      </c>
      <c r="BJ20" s="7" t="n">
        <v>0.6822558884081286</v>
      </c>
      <c r="BK20" s="7" t="n">
        <v>0.5446434608132132</v>
      </c>
      <c r="BL20" s="7" t="n">
        <v>0.7435997479852362</v>
      </c>
      <c r="BM20" s="7" t="n">
        <v>-0.4007353494177215</v>
      </c>
      <c r="BN20" s="7" t="n">
        <v>0.1554230618963706</v>
      </c>
      <c r="BO20" s="7" t="n">
        <v>0.7106877429571039</v>
      </c>
      <c r="BP20" s="7" t="n">
        <v>0.4156232705774435</v>
      </c>
      <c r="BQ20" s="7" t="n">
        <v>0.0168707039791582</v>
      </c>
      <c r="BR20" s="7" t="n">
        <v>0.8090750813377735</v>
      </c>
      <c r="BS20" s="7" t="n">
        <v>0.7277521249940264</v>
      </c>
      <c r="BT20" s="7" t="n">
        <v>0.7102505146935946</v>
      </c>
      <c r="BU20" s="7" t="n">
        <v>0.6705775413787792</v>
      </c>
      <c r="BV20" s="7" t="n">
        <v>0.8459142614266336</v>
      </c>
      <c r="BW20" s="7" t="n">
        <v>0.3564366343370357</v>
      </c>
      <c r="BX20" s="7" t="n">
        <v>0.386771772474815</v>
      </c>
      <c r="BY20" s="7" t="n">
        <v>0.6601412539103207</v>
      </c>
      <c r="BZ20" s="7" t="n">
        <v>0.2076890282781437</v>
      </c>
      <c r="CA20" s="7" t="n">
        <v>0.3239685037245932</v>
      </c>
      <c r="CB20" s="7" t="n">
        <v>0.8693927749116099</v>
      </c>
      <c r="CC20" s="7" t="n">
        <v>0.8898604732167622</v>
      </c>
      <c r="CD20" s="7" t="n">
        <v>0.1640041856360018</v>
      </c>
      <c r="CE20" s="7" t="n">
        <v>0.6514350628203281</v>
      </c>
      <c r="CF20" s="7" t="n">
        <v>0.124815074194979</v>
      </c>
      <c r="CG20" s="7" t="n">
        <v>0.6123617703294684</v>
      </c>
      <c r="CH20" s="7" t="n">
        <v>0.8443408649569243</v>
      </c>
      <c r="CI20" s="7" t="n">
        <v>0.8368603249120554</v>
      </c>
      <c r="CJ20" s="7" t="n">
        <v>0.6831388943560303</v>
      </c>
      <c r="CK20" s="7" t="n">
        <v>-0.2003769771468307</v>
      </c>
      <c r="CL20" s="7" t="n">
        <v>0.6984418508188078</v>
      </c>
      <c r="CM20" s="7" t="n">
        <v>0.8329015928805515</v>
      </c>
      <c r="CN20" s="7" t="n">
        <v>0.8506088186480417</v>
      </c>
      <c r="CO20" s="7" t="n">
        <v>0.5575798278030438</v>
      </c>
      <c r="CP20" s="7" t="n">
        <v>0.8559943902856361</v>
      </c>
      <c r="CQ20" s="7" t="n">
        <v>0.8852744312554052</v>
      </c>
      <c r="CR20" s="7" t="n">
        <v>0.003800533547162036</v>
      </c>
      <c r="CS20" s="7" t="n">
        <v>0.7446751982483998</v>
      </c>
      <c r="CT20" s="7" t="n">
        <v>0.7517837855490165</v>
      </c>
      <c r="CU20" s="7" t="n">
        <v>0.2376387437925614</v>
      </c>
      <c r="CV20" s="7" t="n">
        <v>-0.3330420789590712</v>
      </c>
      <c r="CW20" s="7" t="n">
        <v>0.5205770954561646</v>
      </c>
      <c r="CX20" s="7" t="n">
        <v>0.5854974202474383</v>
      </c>
      <c r="CY20" s="7" t="n">
        <v>0.824699632986767</v>
      </c>
      <c r="CZ20" s="7" t="n">
        <v>0.7668042807358225</v>
      </c>
      <c r="DA20" s="7" t="n">
        <v>0.8788855955834312</v>
      </c>
      <c r="DB20" s="7" t="n">
        <v>0.2420375383460929</v>
      </c>
      <c r="DC20" s="7" t="n">
        <v>0.6767910272597254</v>
      </c>
      <c r="DD20" s="7" t="n">
        <v>0.6716736511432725</v>
      </c>
      <c r="DE20" s="7" t="n">
        <v>0.6942446667280353</v>
      </c>
      <c r="DF20" s="7" t="n">
        <v>0.9093850696753075</v>
      </c>
      <c r="DG20" s="7" t="n">
        <v>0.7031457603174547</v>
      </c>
      <c r="DH20" s="7" t="n">
        <v>0.3547425046850566</v>
      </c>
      <c r="DI20" s="7" t="n">
        <v>0.8540592755821659</v>
      </c>
      <c r="DJ20" s="7" t="n">
        <v>0.7030164609224128</v>
      </c>
      <c r="DK20" s="7" t="n">
        <v>0.8850235926289113</v>
      </c>
      <c r="DL20" s="7" t="n">
        <v>0.5736742459973959</v>
      </c>
      <c r="DM20" s="7" t="n">
        <v>0.537704542864321</v>
      </c>
      <c r="DN20" s="7" t="n">
        <v>0.8697059076739145</v>
      </c>
      <c r="DO20" s="7" t="n">
        <v>0.7808154018937252</v>
      </c>
      <c r="DP20" s="7" t="n">
        <v>0.7812433720677586</v>
      </c>
      <c r="DQ20" s="7" t="n">
        <v>0.8148148284236568</v>
      </c>
      <c r="DR20" s="7" t="n">
        <v>0.6742739380542982</v>
      </c>
      <c r="DS20" s="7" t="n">
        <v>0.8619198465943955</v>
      </c>
      <c r="DT20" s="7" t="n">
        <v>0.8855149057925872</v>
      </c>
      <c r="DU20" s="7" t="n">
        <v>0.6966236883308004</v>
      </c>
      <c r="DV20" s="7" t="n">
        <v>0.8874523989048032</v>
      </c>
      <c r="DW20" s="7" t="n">
        <v>0.8745576742459498</v>
      </c>
      <c r="DX20" s="7" t="n">
        <v>0.757802393793364</v>
      </c>
      <c r="DY20" s="7" t="n">
        <v>0.7243377355249915</v>
      </c>
      <c r="DZ20" s="7" t="n">
        <v>0.7740992303376768</v>
      </c>
      <c r="EA20" s="7" t="n">
        <v>0.5533162785547611</v>
      </c>
      <c r="EB20" s="7" t="n">
        <v>0.6982146578202097</v>
      </c>
      <c r="EC20" s="7" t="n">
        <v>0.4505290345737027</v>
      </c>
      <c r="ED20" s="7" t="n">
        <v>0.7225539115805304</v>
      </c>
      <c r="EE20" s="7" t="n">
        <v>0.7938711939231691</v>
      </c>
      <c r="EF20" s="7" t="n">
        <v>0.8174943818848479</v>
      </c>
      <c r="EG20" s="7" t="n">
        <v>0.5969663799941766</v>
      </c>
      <c r="EH20" s="7" t="n">
        <v>0.1136534367520461</v>
      </c>
      <c r="EI20" s="7" t="n">
        <v>0.6589261329869875</v>
      </c>
      <c r="EJ20" s="7" t="n">
        <v>0.7879672703781029</v>
      </c>
      <c r="EK20" s="7" t="n">
        <v>0.8793295775598368</v>
      </c>
      <c r="EL20" s="7" t="n">
        <v>0.8742416981812122</v>
      </c>
      <c r="EM20" s="7" t="n">
        <v>0.7518528924675485</v>
      </c>
      <c r="EN20" s="7" t="n">
        <v>0.8387134339593274</v>
      </c>
      <c r="EO20" s="7" t="n">
        <v>0.6945126301290829</v>
      </c>
      <c r="EP20" s="7" t="n">
        <v>0.7553784981179341</v>
      </c>
      <c r="EQ20" s="7" t="n">
        <v>0.8758182973246664</v>
      </c>
      <c r="ER20" s="7" t="n">
        <v>0.7357621900327433</v>
      </c>
      <c r="ES20" s="7" t="n">
        <v>0.8576029403891121</v>
      </c>
      <c r="ET20" s="7" t="n">
        <v>0.2265598584017204</v>
      </c>
      <c r="EU20" s="7" t="n">
        <v>0.6091724442249268</v>
      </c>
      <c r="EV20" s="7" t="n">
        <v>0.860307084673256</v>
      </c>
      <c r="EW20" s="7" t="n">
        <v>0.589819505529778</v>
      </c>
      <c r="EX20" s="7" t="n">
        <v>-0.4030740636929369</v>
      </c>
      <c r="EY20" s="7" t="n">
        <v>0.4278681162444434</v>
      </c>
      <c r="EZ20" s="7" t="n">
        <v>0.8341829159983721</v>
      </c>
      <c r="FA20" s="7" t="n">
        <v>0.8793494769759814</v>
      </c>
      <c r="FB20" s="7" t="n">
        <v>0.1170225745783671</v>
      </c>
      <c r="FC20" s="7" t="n">
        <v>0.8351629251617744</v>
      </c>
      <c r="FD20" s="7" t="n">
        <v>0.6130695543642566</v>
      </c>
      <c r="FE20" s="7" t="n">
        <v>-0.2350809654318392</v>
      </c>
      <c r="FF20" s="7" t="n">
        <v>0.7830131868213457</v>
      </c>
      <c r="FG20" s="7" t="n">
        <v>0.5695583248302298</v>
      </c>
      <c r="FH20" s="7" t="n">
        <v>-0.1992191933581783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0.6482473630059785</v>
      </c>
      <c r="D21" s="7" t="n">
        <v>0.7257815629061991</v>
      </c>
      <c r="E21" s="7" t="n">
        <v>0.01369308857947999</v>
      </c>
      <c r="F21" s="7" t="n">
        <v>0.5876362083485526</v>
      </c>
      <c r="G21" s="7" t="n">
        <v>0.008370582316229969</v>
      </c>
      <c r="H21" s="7" t="n">
        <v>0.3034962256604837</v>
      </c>
      <c r="I21" s="7" t="n">
        <v>0.9725412884948293</v>
      </c>
      <c r="J21" s="7" t="n">
        <v>0.4801764663599504</v>
      </c>
      <c r="K21" s="7" t="n">
        <v>0.02952626982893949</v>
      </c>
      <c r="L21" s="7" t="n">
        <v>0.6773740897180993</v>
      </c>
      <c r="M21" s="7" t="n">
        <v>0.6974521223607769</v>
      </c>
      <c r="N21" s="7" t="n">
        <v>0.4976998962588627</v>
      </c>
      <c r="O21" s="7" t="n">
        <v>0.4967255032336003</v>
      </c>
      <c r="P21" s="7" t="n">
        <v>0.4884303999263507</v>
      </c>
      <c r="Q21" s="7" t="n">
        <v>0.5257950332812414</v>
      </c>
      <c r="R21" s="7" t="n">
        <v>0.6697064671992086</v>
      </c>
      <c r="S21" s="7" t="n">
        <v>0.4803789095416742</v>
      </c>
      <c r="T21" s="7" t="n">
        <v>0.5680564679288068</v>
      </c>
      <c r="U21" s="7" t="n">
        <v>0.5959457435335609</v>
      </c>
      <c r="V21" s="7" t="n">
        <v>1</v>
      </c>
      <c r="W21" s="7" t="n">
        <v>0.6536416848513469</v>
      </c>
      <c r="X21" s="7" t="n">
        <v>0.27094986518643</v>
      </c>
      <c r="Y21" s="7" t="n">
        <v>0.997902447915328</v>
      </c>
      <c r="Z21" s="7" t="n">
        <v>0.6255030775876452</v>
      </c>
      <c r="AA21" s="7" t="n">
        <v>0.6166632649513654</v>
      </c>
      <c r="AB21" s="7" t="n">
        <v>0.6880466306114762</v>
      </c>
      <c r="AC21" s="7" t="n">
        <v>0.6957844083431675</v>
      </c>
      <c r="AD21" s="7" t="n">
        <v>0.5248532400202299</v>
      </c>
      <c r="AE21" s="7" t="n">
        <v>0.6405319933833562</v>
      </c>
      <c r="AF21" s="7" t="n">
        <v>0.2503559987751142</v>
      </c>
      <c r="AG21" s="7" t="n">
        <v>0.1938366646169905</v>
      </c>
      <c r="AH21" s="7" t="n">
        <v>0.3138096365587723</v>
      </c>
      <c r="AI21" s="7" t="n">
        <v>0.5414314465446294</v>
      </c>
      <c r="AJ21" s="7" t="n">
        <v>0.6168654334154815</v>
      </c>
      <c r="AK21" s="7" t="n">
        <v>0.406192370064348</v>
      </c>
      <c r="AL21" s="7" t="n">
        <v>0.4253703728106116</v>
      </c>
      <c r="AM21" s="7" t="n">
        <v>0.6040562194882899</v>
      </c>
      <c r="AN21" s="7" t="n">
        <v>0.5322791249887496</v>
      </c>
      <c r="AO21" s="7" t="n">
        <v>0.5250994288773579</v>
      </c>
      <c r="AP21" s="7" t="n">
        <v>0.6423802221559497</v>
      </c>
      <c r="AQ21" s="7" t="n">
        <v>0.5584611956809623</v>
      </c>
      <c r="AR21" s="7" t="n">
        <v>0.5156007207528075</v>
      </c>
      <c r="AS21" s="7" t="n">
        <v>0.4705184548755977</v>
      </c>
      <c r="AT21" s="7" t="n">
        <v>0.5582484082039038</v>
      </c>
      <c r="AU21" s="7" t="n">
        <v>0.5927222450466146</v>
      </c>
      <c r="AV21" s="7" t="n">
        <v>0.6060154323849314</v>
      </c>
      <c r="AW21" s="7" t="n">
        <v>0.3976574567575226</v>
      </c>
      <c r="AX21" s="7" t="n">
        <v>0.9978540543766972</v>
      </c>
      <c r="AY21" s="7" t="n">
        <v>0.2859103129701756</v>
      </c>
      <c r="AZ21" s="7" t="n">
        <v>0.4143304304886635</v>
      </c>
      <c r="BA21" s="7" t="n">
        <v>0.5459750508323754</v>
      </c>
      <c r="BB21" s="7" t="n">
        <v>0.5052845708191942</v>
      </c>
      <c r="BC21" s="7" t="n">
        <v>0.5322739206367083</v>
      </c>
      <c r="BD21" s="7" t="n">
        <v>0.6669477562929299</v>
      </c>
      <c r="BE21" s="7" t="n">
        <v>0.5591446825831187</v>
      </c>
      <c r="BF21" s="7" t="n">
        <v>0.4061926122515669</v>
      </c>
      <c r="BG21" s="7" t="n">
        <v>0.366730617730494</v>
      </c>
      <c r="BH21" s="7" t="n">
        <v>0.5611704016004261</v>
      </c>
      <c r="BI21" s="7" t="n">
        <v>0.3432582921147996</v>
      </c>
      <c r="BJ21" s="7" t="n">
        <v>0.5375974021924407</v>
      </c>
      <c r="BK21" s="7" t="n">
        <v>0.4100782836340071</v>
      </c>
      <c r="BL21" s="7" t="n">
        <v>0.6420183597038926</v>
      </c>
      <c r="BM21" s="7" t="n">
        <v>-0.2090524479089098</v>
      </c>
      <c r="BN21" s="7" t="n">
        <v>0.2137048689086549</v>
      </c>
      <c r="BO21" s="7" t="n">
        <v>0.5430801951817117</v>
      </c>
      <c r="BP21" s="7" t="n">
        <v>0.5974170160350816</v>
      </c>
      <c r="BQ21" s="7" t="n">
        <v>0.1985763868917967</v>
      </c>
      <c r="BR21" s="7" t="n">
        <v>0.6845782920584579</v>
      </c>
      <c r="BS21" s="7" t="n">
        <v>0.5985406235380114</v>
      </c>
      <c r="BT21" s="7" t="n">
        <v>0.6643074825841977</v>
      </c>
      <c r="BU21" s="7" t="n">
        <v>0.7770019026424393</v>
      </c>
      <c r="BV21" s="7" t="n">
        <v>0.4797860175557097</v>
      </c>
      <c r="BW21" s="7" t="n">
        <v>0.6603546496716699</v>
      </c>
      <c r="BX21" s="7" t="n">
        <v>0.5734176538860901</v>
      </c>
      <c r="BY21" s="7" t="n">
        <v>0.8966830226587763</v>
      </c>
      <c r="BZ21" s="7" t="n">
        <v>0.1003931645595464</v>
      </c>
      <c r="CA21" s="7" t="n">
        <v>0.2338662906948093</v>
      </c>
      <c r="CB21" s="7" t="n">
        <v>0.516289349325067</v>
      </c>
      <c r="CC21" s="7" t="n">
        <v>0.5058300151560861</v>
      </c>
      <c r="CD21" s="7" t="n">
        <v>0.2746358592892063</v>
      </c>
      <c r="CE21" s="7" t="n">
        <v>0.2984902979135199</v>
      </c>
      <c r="CF21" s="7" t="n">
        <v>0.2498321054053959</v>
      </c>
      <c r="CG21" s="7" t="n">
        <v>0.9981254101475779</v>
      </c>
      <c r="CH21" s="7" t="n">
        <v>0.454661875193175</v>
      </c>
      <c r="CI21" s="7" t="n">
        <v>0.4530802839198174</v>
      </c>
      <c r="CJ21" s="7" t="n">
        <v>0.5441212238184656</v>
      </c>
      <c r="CK21" s="7" t="n">
        <v>0.09386508037212525</v>
      </c>
      <c r="CL21" s="7" t="n">
        <v>0.5263235524737608</v>
      </c>
      <c r="CM21" s="7" t="n">
        <v>0.4358126394184778</v>
      </c>
      <c r="CN21" s="7" t="n">
        <v>0.4639305165261786</v>
      </c>
      <c r="CO21" s="7" t="n">
        <v>0.2019539808618803</v>
      </c>
      <c r="CP21" s="7" t="n">
        <v>0.5018345461631861</v>
      </c>
      <c r="CQ21" s="7" t="n">
        <v>0.6652051746027144</v>
      </c>
      <c r="CR21" s="7" t="n">
        <v>0.317292196882513</v>
      </c>
      <c r="CS21" s="7" t="n">
        <v>0.4248090014009625</v>
      </c>
      <c r="CT21" s="7" t="n">
        <v>0.6454560806584581</v>
      </c>
      <c r="CU21" s="7" t="n">
        <v>0.3847700139885207</v>
      </c>
      <c r="CV21" s="7" t="n">
        <v>-0.1638309908301862</v>
      </c>
      <c r="CW21" s="7" t="n">
        <v>0.6123003794397062</v>
      </c>
      <c r="CX21" s="7" t="n">
        <v>0.5311655566699445</v>
      </c>
      <c r="CY21" s="7" t="n">
        <v>0.441180893369457</v>
      </c>
      <c r="CZ21" s="7" t="n">
        <v>0.4228233080723529</v>
      </c>
      <c r="DA21" s="7" t="n">
        <v>0.523618442400028</v>
      </c>
      <c r="DB21" s="7" t="n">
        <v>0.297857523226019</v>
      </c>
      <c r="DC21" s="7" t="n">
        <v>0.513077443112403</v>
      </c>
      <c r="DD21" s="7" t="n">
        <v>0.4808201276107456</v>
      </c>
      <c r="DE21" s="7" t="n">
        <v>0.3881591909299087</v>
      </c>
      <c r="DF21" s="7" t="n">
        <v>0.5222503251172018</v>
      </c>
      <c r="DG21" s="7" t="n">
        <v>0.3336390708976669</v>
      </c>
      <c r="DH21" s="7" t="n">
        <v>0.8295403507399888</v>
      </c>
      <c r="DI21" s="7" t="n">
        <v>0.4910457402806812</v>
      </c>
      <c r="DJ21" s="7" t="n">
        <v>0.3771048368782169</v>
      </c>
      <c r="DK21" s="7" t="n">
        <v>0.5412339372533644</v>
      </c>
      <c r="DL21" s="7" t="n">
        <v>0.4166769698964773</v>
      </c>
      <c r="DM21" s="7" t="n">
        <v>0.4147196915732473</v>
      </c>
      <c r="DN21" s="7" t="n">
        <v>0.4907979829882734</v>
      </c>
      <c r="DO21" s="7" t="n">
        <v>0.5004589301299844</v>
      </c>
      <c r="DP21" s="7" t="n">
        <v>0.4138762940135097</v>
      </c>
      <c r="DQ21" s="7" t="n">
        <v>0.4492266402318311</v>
      </c>
      <c r="DR21" s="7" t="n">
        <v>0.5250440601008056</v>
      </c>
      <c r="DS21" s="7" t="n">
        <v>0.4768539007558476</v>
      </c>
      <c r="DT21" s="7" t="n">
        <v>0.4986241194452094</v>
      </c>
      <c r="DU21" s="7" t="n">
        <v>0.551445794971565</v>
      </c>
      <c r="DV21" s="7" t="n">
        <v>0.5036095931934672</v>
      </c>
      <c r="DW21" s="7" t="n">
        <v>0.5146885434242171</v>
      </c>
      <c r="DX21" s="7" t="n">
        <v>0.51350268888656</v>
      </c>
      <c r="DY21" s="7" t="n">
        <v>0.5143313614937144</v>
      </c>
      <c r="DZ21" s="7" t="n">
        <v>0.4331535222122742</v>
      </c>
      <c r="EA21" s="7" t="n">
        <v>0.4999525165824109</v>
      </c>
      <c r="EB21" s="7" t="n">
        <v>0.7852283433187998</v>
      </c>
      <c r="EC21" s="7" t="n">
        <v>0.4343177626158176</v>
      </c>
      <c r="ED21" s="7" t="n">
        <v>0.506724440178324</v>
      </c>
      <c r="EE21" s="7" t="n">
        <v>0.4071521298476438</v>
      </c>
      <c r="EF21" s="7" t="n">
        <v>0.5336814714901257</v>
      </c>
      <c r="EG21" s="7" t="n">
        <v>0.9965339090188735</v>
      </c>
      <c r="EH21" s="7" t="n">
        <v>0.530142673598859</v>
      </c>
      <c r="EI21" s="7" t="n">
        <v>0.5772597248819388</v>
      </c>
      <c r="EJ21" s="7" t="n">
        <v>0.4852494611501915</v>
      </c>
      <c r="EK21" s="7" t="n">
        <v>0.6189646346802751</v>
      </c>
      <c r="EL21" s="7" t="n">
        <v>0.503320129280016</v>
      </c>
      <c r="EM21" s="7" t="n">
        <v>0.5924747327217365</v>
      </c>
      <c r="EN21" s="7" t="n">
        <v>0.4704823336454361</v>
      </c>
      <c r="EO21" s="7" t="n">
        <v>0.3433257612520279</v>
      </c>
      <c r="EP21" s="7" t="n">
        <v>0.4931041314599285</v>
      </c>
      <c r="EQ21" s="7" t="n">
        <v>0.4816765588597612</v>
      </c>
      <c r="ER21" s="7" t="n">
        <v>0.6540493114910642</v>
      </c>
      <c r="ES21" s="7" t="n">
        <v>0.485876878844928</v>
      </c>
      <c r="ET21" s="7" t="n">
        <v>0.3774227851767901</v>
      </c>
      <c r="EU21" s="7" t="n">
        <v>0.9696342067325928</v>
      </c>
      <c r="EV21" s="7" t="n">
        <v>0.4881519403793877</v>
      </c>
      <c r="EW21" s="7" t="n">
        <v>0.3010189424563173</v>
      </c>
      <c r="EX21" s="7" t="n">
        <v>-0.2127059992716108</v>
      </c>
      <c r="EY21" s="7" t="n">
        <v>0.3357110947861452</v>
      </c>
      <c r="EZ21" s="7" t="n">
        <v>0.4675611035956949</v>
      </c>
      <c r="FA21" s="7" t="n">
        <v>0.5061790694380056</v>
      </c>
      <c r="FB21" s="7" t="n">
        <v>0.5216940379236992</v>
      </c>
      <c r="FC21" s="7" t="n">
        <v>0.4827836315901129</v>
      </c>
      <c r="FD21" s="7" t="n">
        <v>0.4378747663158972</v>
      </c>
      <c r="FE21" s="7" t="n">
        <v>0.03733423263350329</v>
      </c>
      <c r="FF21" s="7" t="n">
        <v>0.411926122608184</v>
      </c>
      <c r="FG21" s="7" t="n">
        <v>0.4170991941637482</v>
      </c>
      <c r="FH21" s="7" t="n">
        <v>0.1475631091477481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0.7101196454545926</v>
      </c>
      <c r="D22" s="7" t="n">
        <v>0.6821461910005668</v>
      </c>
      <c r="E22" s="7" t="n">
        <v>0.1016346054238082</v>
      </c>
      <c r="F22" s="7" t="n">
        <v>0.5589700169381135</v>
      </c>
      <c r="G22" s="7" t="n">
        <v>0.05386113758737417</v>
      </c>
      <c r="H22" s="7" t="n">
        <v>0.5803709228284193</v>
      </c>
      <c r="I22" s="7" t="n">
        <v>0.6441588258867791</v>
      </c>
      <c r="J22" s="7" t="n">
        <v>0.6881746507833741</v>
      </c>
      <c r="K22" s="7" t="n">
        <v>0.08542707102286333</v>
      </c>
      <c r="L22" s="7" t="n">
        <v>0.703463999589786</v>
      </c>
      <c r="M22" s="7" t="n">
        <v>0.7422144859412294</v>
      </c>
      <c r="N22" s="7" t="n">
        <v>0.4281507062173891</v>
      </c>
      <c r="O22" s="7" t="n">
        <v>0.5502521799591779</v>
      </c>
      <c r="P22" s="7" t="n">
        <v>0.3972244398195421</v>
      </c>
      <c r="Q22" s="7" t="n">
        <v>0.4751061456661488</v>
      </c>
      <c r="R22" s="7" t="n">
        <v>0.7423799552642659</v>
      </c>
      <c r="S22" s="7" t="n">
        <v>0.4267286824742996</v>
      </c>
      <c r="T22" s="7" t="n">
        <v>0.7123658885120632</v>
      </c>
      <c r="U22" s="7" t="n">
        <v>0.6079663997959873</v>
      </c>
      <c r="V22" s="7" t="n">
        <v>0.6536416848513469</v>
      </c>
      <c r="W22" s="7" t="n">
        <v>1</v>
      </c>
      <c r="X22" s="7" t="n">
        <v>0.5265708175811319</v>
      </c>
      <c r="Y22" s="7" t="n">
        <v>0.6572026657245287</v>
      </c>
      <c r="Z22" s="7" t="n">
        <v>0.6747753794426837</v>
      </c>
      <c r="AA22" s="7" t="n">
        <v>0.7270628302181169</v>
      </c>
      <c r="AB22" s="7" t="n">
        <v>0.7726975740228063</v>
      </c>
      <c r="AC22" s="7" t="n">
        <v>0.7415362411147457</v>
      </c>
      <c r="AD22" s="7" t="n">
        <v>0.6038178829980596</v>
      </c>
      <c r="AE22" s="7" t="n">
        <v>0.6624214895692664</v>
      </c>
      <c r="AF22" s="7" t="n">
        <v>0.4311327043076144</v>
      </c>
      <c r="AG22" s="7" t="n">
        <v>0.2792470495587696</v>
      </c>
      <c r="AH22" s="7" t="n">
        <v>0.6292903402508065</v>
      </c>
      <c r="AI22" s="7" t="n">
        <v>0.6401556411847646</v>
      </c>
      <c r="AJ22" s="7" t="n">
        <v>0.6526919284994286</v>
      </c>
      <c r="AK22" s="7" t="n">
        <v>0.4582836009313732</v>
      </c>
      <c r="AL22" s="7" t="n">
        <v>0.749238866069302</v>
      </c>
      <c r="AM22" s="7" t="n">
        <v>0.6534599154506328</v>
      </c>
      <c r="AN22" s="7" t="n">
        <v>0.6415516228640901</v>
      </c>
      <c r="AO22" s="7" t="n">
        <v>0.5353479327982735</v>
      </c>
      <c r="AP22" s="7" t="n">
        <v>0.7299326132127109</v>
      </c>
      <c r="AQ22" s="7" t="n">
        <v>0.569551077986187</v>
      </c>
      <c r="AR22" s="7" t="n">
        <v>0.5162274452460921</v>
      </c>
      <c r="AS22" s="7" t="n">
        <v>0.5372868507596866</v>
      </c>
      <c r="AT22" s="7" t="n">
        <v>0.6906400522530772</v>
      </c>
      <c r="AU22" s="7" t="n">
        <v>0.774907623617933</v>
      </c>
      <c r="AV22" s="7" t="n">
        <v>0.6938669067914027</v>
      </c>
      <c r="AW22" s="7" t="n">
        <v>0.332124089663943</v>
      </c>
      <c r="AX22" s="7" t="n">
        <v>0.6555209997873913</v>
      </c>
      <c r="AY22" s="7" t="n">
        <v>0.5298737406466931</v>
      </c>
      <c r="AZ22" s="7" t="n">
        <v>0.5167310458172732</v>
      </c>
      <c r="BA22" s="7" t="n">
        <v>0.62729046915902</v>
      </c>
      <c r="BB22" s="7" t="n">
        <v>0.563312214336855</v>
      </c>
      <c r="BC22" s="7" t="n">
        <v>0.530660405073466</v>
      </c>
      <c r="BD22" s="7" t="n">
        <v>0.7057040077354316</v>
      </c>
      <c r="BE22" s="7" t="n">
        <v>0.6577147774201938</v>
      </c>
      <c r="BF22" s="7" t="n">
        <v>0.4582837109385559</v>
      </c>
      <c r="BG22" s="7" t="n">
        <v>0.4959712701791465</v>
      </c>
      <c r="BH22" s="7" t="n">
        <v>0.5751307639793026</v>
      </c>
      <c r="BI22" s="7" t="n">
        <v>0.5856917204042539</v>
      </c>
      <c r="BJ22" s="7" t="n">
        <v>0.5494420956945615</v>
      </c>
      <c r="BK22" s="7" t="n">
        <v>0.5220391226738338</v>
      </c>
      <c r="BL22" s="7" t="n">
        <v>0.7163372580605212</v>
      </c>
      <c r="BM22" s="7" t="n">
        <v>-0.2594881050709831</v>
      </c>
      <c r="BN22" s="7" t="n">
        <v>0.4284060433539334</v>
      </c>
      <c r="BO22" s="7" t="n">
        <v>0.7013239945036994</v>
      </c>
      <c r="BP22" s="7" t="n">
        <v>0.6364282022940736</v>
      </c>
      <c r="BQ22" s="7" t="n">
        <v>0.2696930755376777</v>
      </c>
      <c r="BR22" s="7" t="n">
        <v>0.7166016127257329</v>
      </c>
      <c r="BS22" s="7" t="n">
        <v>0.537899157929876</v>
      </c>
      <c r="BT22" s="7" t="n">
        <v>0.7362348285376088</v>
      </c>
      <c r="BU22" s="7" t="n">
        <v>0.505640313103733</v>
      </c>
      <c r="BV22" s="7" t="n">
        <v>0.5543747688640227</v>
      </c>
      <c r="BW22" s="7" t="n">
        <v>0.6721021306226617</v>
      </c>
      <c r="BX22" s="7" t="n">
        <v>0.6206174596400795</v>
      </c>
      <c r="BY22" s="7" t="n">
        <v>0.6520109946842371</v>
      </c>
      <c r="BZ22" s="7" t="n">
        <v>0.3895670778210683</v>
      </c>
      <c r="CA22" s="7" t="n">
        <v>0.522149378883457</v>
      </c>
      <c r="CB22" s="7" t="n">
        <v>0.5537302431777709</v>
      </c>
      <c r="CC22" s="7" t="n">
        <v>0.5109770803447651</v>
      </c>
      <c r="CD22" s="7" t="n">
        <v>0.5377042268986428</v>
      </c>
      <c r="CE22" s="7" t="n">
        <v>0.5867656956910856</v>
      </c>
      <c r="CF22" s="7" t="n">
        <v>0.6369823860715353</v>
      </c>
      <c r="CG22" s="7" t="n">
        <v>0.6644155519012566</v>
      </c>
      <c r="CH22" s="7" t="n">
        <v>0.3831285554382566</v>
      </c>
      <c r="CI22" s="7" t="n">
        <v>0.6382164635753339</v>
      </c>
      <c r="CJ22" s="7" t="n">
        <v>0.5635474662375453</v>
      </c>
      <c r="CK22" s="7" t="n">
        <v>0.1273314681260299</v>
      </c>
      <c r="CL22" s="7" t="n">
        <v>0.5638490161877266</v>
      </c>
      <c r="CM22" s="7" t="n">
        <v>0.6443043117583399</v>
      </c>
      <c r="CN22" s="7" t="n">
        <v>0.4024635353288462</v>
      </c>
      <c r="CO22" s="7" t="n">
        <v>0.5183769502127883</v>
      </c>
      <c r="CP22" s="7" t="n">
        <v>0.5020021256821307</v>
      </c>
      <c r="CQ22" s="7" t="n">
        <v>0.7566198033594751</v>
      </c>
      <c r="CR22" s="7" t="n">
        <v>0.4676176069945104</v>
      </c>
      <c r="CS22" s="7" t="n">
        <v>0.5413522521561037</v>
      </c>
      <c r="CT22" s="7" t="n">
        <v>0.7175628479616194</v>
      </c>
      <c r="CU22" s="7" t="n">
        <v>0.5974667679618949</v>
      </c>
      <c r="CV22" s="7" t="n">
        <v>-0.2288577552840503</v>
      </c>
      <c r="CW22" s="7" t="n">
        <v>0.7873621316141581</v>
      </c>
      <c r="CX22" s="7" t="n">
        <v>0.5411554830235125</v>
      </c>
      <c r="CY22" s="7" t="n">
        <v>0.3579140555224227</v>
      </c>
      <c r="CZ22" s="7" t="n">
        <v>0.3846248063174248</v>
      </c>
      <c r="DA22" s="7" t="n">
        <v>0.4835324141111509</v>
      </c>
      <c r="DB22" s="7" t="n">
        <v>0.6429198968249643</v>
      </c>
      <c r="DC22" s="7" t="n">
        <v>0.6252089489882739</v>
      </c>
      <c r="DD22" s="7" t="n">
        <v>0.5127987506605527</v>
      </c>
      <c r="DE22" s="7" t="n">
        <v>0.2923025132356338</v>
      </c>
      <c r="DF22" s="7" t="n">
        <v>0.6131826782718137</v>
      </c>
      <c r="DG22" s="7" t="n">
        <v>0.5854893409135062</v>
      </c>
      <c r="DH22" s="7" t="n">
        <v>0.4073555757200361</v>
      </c>
      <c r="DI22" s="7" t="n">
        <v>0.4791377740747308</v>
      </c>
      <c r="DJ22" s="7" t="n">
        <v>0.2971506234232428</v>
      </c>
      <c r="DK22" s="7" t="n">
        <v>0.4941921797967132</v>
      </c>
      <c r="DL22" s="7" t="n">
        <v>0.4286620342646434</v>
      </c>
      <c r="DM22" s="7" t="n">
        <v>0.5197894762956975</v>
      </c>
      <c r="DN22" s="7" t="n">
        <v>0.4878118273759472</v>
      </c>
      <c r="DO22" s="7" t="n">
        <v>0.7748579483847471</v>
      </c>
      <c r="DP22" s="7" t="n">
        <v>0.319794075738317</v>
      </c>
      <c r="DQ22" s="7" t="n">
        <v>0.3499606703197309</v>
      </c>
      <c r="DR22" s="7" t="n">
        <v>0.6231158360564314</v>
      </c>
      <c r="DS22" s="7" t="n">
        <v>0.391805131296356</v>
      </c>
      <c r="DT22" s="7" t="n">
        <v>0.5142923489073477</v>
      </c>
      <c r="DU22" s="7" t="n">
        <v>0.5826806549126219</v>
      </c>
      <c r="DV22" s="7" t="n">
        <v>0.5180246359764975</v>
      </c>
      <c r="DW22" s="7" t="n">
        <v>0.4683415700251968</v>
      </c>
      <c r="DX22" s="7" t="n">
        <v>0.5149176112547428</v>
      </c>
      <c r="DY22" s="7" t="n">
        <v>0.5990892524956536</v>
      </c>
      <c r="DZ22" s="7" t="n">
        <v>0.4908642746838993</v>
      </c>
      <c r="EA22" s="7" t="n">
        <v>0.6428441434256162</v>
      </c>
      <c r="EB22" s="7" t="n">
        <v>0.7861890800392676</v>
      </c>
      <c r="EC22" s="7" t="n">
        <v>0.5316734781665492</v>
      </c>
      <c r="ED22" s="7" t="n">
        <v>0.6097302405424559</v>
      </c>
      <c r="EE22" s="7" t="n">
        <v>0.4173749647503873</v>
      </c>
      <c r="EF22" s="7" t="n">
        <v>0.6389167800650076</v>
      </c>
      <c r="EG22" s="7" t="n">
        <v>0.6418971886758732</v>
      </c>
      <c r="EH22" s="7" t="n">
        <v>0.5793619535453469</v>
      </c>
      <c r="EI22" s="7" t="n">
        <v>0.6874953796502686</v>
      </c>
      <c r="EJ22" s="7" t="n">
        <v>0.653360911294009</v>
      </c>
      <c r="EK22" s="7" t="n">
        <v>0.6027563403781075</v>
      </c>
      <c r="EL22" s="7" t="n">
        <v>0.4248500290189465</v>
      </c>
      <c r="EM22" s="7" t="n">
        <v>0.6841299373956508</v>
      </c>
      <c r="EN22" s="7" t="n">
        <v>0.4479299548816483</v>
      </c>
      <c r="EO22" s="7" t="n">
        <v>0.5377168801227606</v>
      </c>
      <c r="EP22" s="7" t="n">
        <v>0.5339552698881121</v>
      </c>
      <c r="EQ22" s="7" t="n">
        <v>0.6076962234481257</v>
      </c>
      <c r="ER22" s="7" t="n">
        <v>0.67458147510767</v>
      </c>
      <c r="ES22" s="7" t="n">
        <v>0.4603563523008205</v>
      </c>
      <c r="ET22" s="7" t="n">
        <v>0.6283232631338846</v>
      </c>
      <c r="EU22" s="7" t="n">
        <v>0.6266951860212082</v>
      </c>
      <c r="EV22" s="7" t="n">
        <v>0.4587686485953016</v>
      </c>
      <c r="EW22" s="7" t="n">
        <v>0.6147714936243958</v>
      </c>
      <c r="EX22" s="7" t="n">
        <v>-0.264820118154787</v>
      </c>
      <c r="EY22" s="7" t="n">
        <v>0.4733796063558385</v>
      </c>
      <c r="EZ22" s="7" t="n">
        <v>0.5545020085873233</v>
      </c>
      <c r="FA22" s="7" t="n">
        <v>0.4570271499604323</v>
      </c>
      <c r="FB22" s="7" t="n">
        <v>0.5796513375870199</v>
      </c>
      <c r="FC22" s="7" t="n">
        <v>0.5643451467569377</v>
      </c>
      <c r="FD22" s="7" t="n">
        <v>0.7027446872548504</v>
      </c>
      <c r="FE22" s="7" t="n">
        <v>0.04670809885836593</v>
      </c>
      <c r="FF22" s="7" t="n">
        <v>0.5918696580235897</v>
      </c>
      <c r="FG22" s="7" t="n">
        <v>0.4229288687157606</v>
      </c>
      <c r="FH22" s="7" t="n">
        <v>0.2256211149883517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0.5549011264574186</v>
      </c>
      <c r="D23" s="7" t="n">
        <v>0.4562146338452804</v>
      </c>
      <c r="E23" s="7" t="n">
        <v>0.5245117943948322</v>
      </c>
      <c r="F23" s="7" t="n">
        <v>0.5313941392634048</v>
      </c>
      <c r="G23" s="7" t="n">
        <v>0.522490236697042</v>
      </c>
      <c r="H23" s="7" t="n">
        <v>0.9782314091255322</v>
      </c>
      <c r="I23" s="7" t="n">
        <v>0.3138421642275041</v>
      </c>
      <c r="J23" s="7" t="n">
        <v>0.620185817687067</v>
      </c>
      <c r="K23" s="7" t="n">
        <v>0.4866339933032525</v>
      </c>
      <c r="L23" s="7" t="n">
        <v>0.4860607392233188</v>
      </c>
      <c r="M23" s="7" t="n">
        <v>0.4369143373197241</v>
      </c>
      <c r="N23" s="7" t="n">
        <v>0.002834546250086243</v>
      </c>
      <c r="O23" s="7" t="n">
        <v>0.279251665943796</v>
      </c>
      <c r="P23" s="7" t="n">
        <v>-0.0237184414546418</v>
      </c>
      <c r="Q23" s="7" t="n">
        <v>0.05420160522851625</v>
      </c>
      <c r="R23" s="7" t="n">
        <v>0.2548725965701592</v>
      </c>
      <c r="S23" s="7" t="n">
        <v>0.09024663920465985</v>
      </c>
      <c r="T23" s="7" t="n">
        <v>0.4232824295885695</v>
      </c>
      <c r="U23" s="7" t="n">
        <v>0.1523942199306108</v>
      </c>
      <c r="V23" s="7" t="n">
        <v>0.27094986518643</v>
      </c>
      <c r="W23" s="7" t="n">
        <v>0.5265708175811319</v>
      </c>
      <c r="X23" s="7" t="n">
        <v>1</v>
      </c>
      <c r="Y23" s="7" t="n">
        <v>0.2646783609966858</v>
      </c>
      <c r="Z23" s="7" t="n">
        <v>0.4133728351192881</v>
      </c>
      <c r="AA23" s="7" t="n">
        <v>0.3636601468147397</v>
      </c>
      <c r="AB23" s="7" t="n">
        <v>0.3554893788941845</v>
      </c>
      <c r="AC23" s="7" t="n">
        <v>0.4537322152513234</v>
      </c>
      <c r="AD23" s="7" t="n">
        <v>0.3435231909427351</v>
      </c>
      <c r="AE23" s="7" t="n">
        <v>0.3878639667952465</v>
      </c>
      <c r="AF23" s="7" t="n">
        <v>0.6489097967901809</v>
      </c>
      <c r="AG23" s="7" t="n">
        <v>0.44986044147441</v>
      </c>
      <c r="AH23" s="7" t="n">
        <v>0.9493282204391956</v>
      </c>
      <c r="AI23" s="7" t="n">
        <v>0.3931745865703266</v>
      </c>
      <c r="AJ23" s="7" t="n">
        <v>0.3081536192098659</v>
      </c>
      <c r="AK23" s="7" t="n">
        <v>0.4289760100753317</v>
      </c>
      <c r="AL23" s="7" t="n">
        <v>0.5928872809066962</v>
      </c>
      <c r="AM23" s="7" t="n">
        <v>0.4160605817246532</v>
      </c>
      <c r="AN23" s="7" t="n">
        <v>0.3986456758300019</v>
      </c>
      <c r="AO23" s="7" t="n">
        <v>0.09663782521525555</v>
      </c>
      <c r="AP23" s="7" t="n">
        <v>0.3858035622399751</v>
      </c>
      <c r="AQ23" s="7" t="n">
        <v>0.2556289168604867</v>
      </c>
      <c r="AR23" s="7" t="n">
        <v>0.2359920471470253</v>
      </c>
      <c r="AS23" s="7" t="n">
        <v>0.2747373063658274</v>
      </c>
      <c r="AT23" s="7" t="n">
        <v>0.3558732936903916</v>
      </c>
      <c r="AU23" s="7" t="n">
        <v>0.7447389101372585</v>
      </c>
      <c r="AV23" s="7" t="n">
        <v>0.3899265707885636</v>
      </c>
      <c r="AW23" s="7" t="n">
        <v>0.09869841967860449</v>
      </c>
      <c r="AX23" s="7" t="n">
        <v>0.2701658600042022</v>
      </c>
      <c r="AY23" s="7" t="n">
        <v>0.9980172710915765</v>
      </c>
      <c r="AZ23" s="7" t="n">
        <v>0.4575198207274627</v>
      </c>
      <c r="BA23" s="7" t="n">
        <v>0.4874100725871792</v>
      </c>
      <c r="BB23" s="7" t="n">
        <v>0.3537018612241878</v>
      </c>
      <c r="BC23" s="7" t="n">
        <v>0.2383719319286502</v>
      </c>
      <c r="BD23" s="7" t="n">
        <v>0.3819456664693864</v>
      </c>
      <c r="BE23" s="7" t="n">
        <v>0.3794627223040482</v>
      </c>
      <c r="BF23" s="7" t="n">
        <v>0.4289760731806153</v>
      </c>
      <c r="BG23" s="7" t="n">
        <v>0.5176425895041492</v>
      </c>
      <c r="BH23" s="7" t="n">
        <v>0.3078088571257371</v>
      </c>
      <c r="BI23" s="7" t="n">
        <v>0.3283628463310398</v>
      </c>
      <c r="BJ23" s="7" t="n">
        <v>0.2875407904238598</v>
      </c>
      <c r="BK23" s="7" t="n">
        <v>0.4554903952357766</v>
      </c>
      <c r="BL23" s="7" t="n">
        <v>0.3628211126246643</v>
      </c>
      <c r="BM23" s="7" t="n">
        <v>0.3206966760274603</v>
      </c>
      <c r="BN23" s="7" t="n">
        <v>0.9741030408018844</v>
      </c>
      <c r="BO23" s="7" t="n">
        <v>0.4260367537387647</v>
      </c>
      <c r="BP23" s="7" t="n">
        <v>0.4262436509687591</v>
      </c>
      <c r="BQ23" s="7" t="n">
        <v>0.4317420935244696</v>
      </c>
      <c r="BR23" s="7" t="n">
        <v>0.5101549300874824</v>
      </c>
      <c r="BS23" s="7" t="n">
        <v>0.3716672294563581</v>
      </c>
      <c r="BT23" s="7" t="n">
        <v>0.5339393793738764</v>
      </c>
      <c r="BU23" s="7" t="n">
        <v>0.2079347866416074</v>
      </c>
      <c r="BV23" s="7" t="n">
        <v>0.1379122736399525</v>
      </c>
      <c r="BW23" s="7" t="n">
        <v>0.493088785848297</v>
      </c>
      <c r="BX23" s="7" t="n">
        <v>0.474104111008021</v>
      </c>
      <c r="BY23" s="7" t="n">
        <v>0.2667753826055356</v>
      </c>
      <c r="BZ23" s="7" t="n">
        <v>0.5144519388820982</v>
      </c>
      <c r="CA23" s="7" t="n">
        <v>0.655519165373799</v>
      </c>
      <c r="CB23" s="7" t="n">
        <v>0.1205293945272241</v>
      </c>
      <c r="CC23" s="7" t="n">
        <v>0.09492281351128495</v>
      </c>
      <c r="CD23" s="7" t="n">
        <v>0.9931733333544692</v>
      </c>
      <c r="CE23" s="7" t="n">
        <v>0.3849587308719427</v>
      </c>
      <c r="CF23" s="7" t="n">
        <v>0.5480918906722574</v>
      </c>
      <c r="CG23" s="7" t="n">
        <v>0.2844450203796083</v>
      </c>
      <c r="CH23" s="7" t="n">
        <v>0.04692712505909889</v>
      </c>
      <c r="CI23" s="7" t="n">
        <v>0.2119558963091892</v>
      </c>
      <c r="CJ23" s="7" t="n">
        <v>0.3006314570037893</v>
      </c>
      <c r="CK23" s="7" t="n">
        <v>0.502543501897772</v>
      </c>
      <c r="CL23" s="7" t="n">
        <v>0.3265693022054923</v>
      </c>
      <c r="CM23" s="7" t="n">
        <v>0.2462774614514595</v>
      </c>
      <c r="CN23" s="7" t="n">
        <v>0.05026099673812138</v>
      </c>
      <c r="CO23" s="7" t="n">
        <v>0.3243035682338518</v>
      </c>
      <c r="CP23" s="7" t="n">
        <v>0.07963810131293125</v>
      </c>
      <c r="CQ23" s="7" t="n">
        <v>0.449577071624237</v>
      </c>
      <c r="CR23" s="7" t="n">
        <v>0.6883312249240469</v>
      </c>
      <c r="CS23" s="7" t="n">
        <v>0.2848770182335651</v>
      </c>
      <c r="CT23" s="7" t="n">
        <v>0.3557770962468251</v>
      </c>
      <c r="CU23" s="7" t="n">
        <v>0.6025306514358482</v>
      </c>
      <c r="CV23" s="7" t="n">
        <v>0.3416027708857616</v>
      </c>
      <c r="CW23" s="7" t="n">
        <v>0.6357335076016479</v>
      </c>
      <c r="CX23" s="7" t="n">
        <v>0.327612274323311</v>
      </c>
      <c r="CY23" s="7" t="n">
        <v>0.04928284025212653</v>
      </c>
      <c r="CZ23" s="7" t="n">
        <v>0.1096923656774483</v>
      </c>
      <c r="DA23" s="7" t="n">
        <v>0.09269635675216563</v>
      </c>
      <c r="DB23" s="7" t="n">
        <v>0.8845606014226582</v>
      </c>
      <c r="DC23" s="7" t="n">
        <v>0.4007645123430556</v>
      </c>
      <c r="DD23" s="7" t="n">
        <v>0.3017898823035155</v>
      </c>
      <c r="DE23" s="7" t="n">
        <v>0.07612752645276585</v>
      </c>
      <c r="DF23" s="7" t="n">
        <v>0.1722956339239051</v>
      </c>
      <c r="DG23" s="7" t="n">
        <v>0.2794368752449716</v>
      </c>
      <c r="DH23" s="7" t="n">
        <v>0.1484000224720222</v>
      </c>
      <c r="DI23" s="7" t="n">
        <v>0.07923658871097584</v>
      </c>
      <c r="DJ23" s="7" t="n">
        <v>0.07767629819587477</v>
      </c>
      <c r="DK23" s="7" t="n">
        <v>0.1158847290035697</v>
      </c>
      <c r="DL23" s="7" t="n">
        <v>0.1990462432432842</v>
      </c>
      <c r="DM23" s="7" t="n">
        <v>0.4655004429380191</v>
      </c>
      <c r="DN23" s="7" t="n">
        <v>0.09180912869151715</v>
      </c>
      <c r="DO23" s="7" t="n">
        <v>0.4896157867342503</v>
      </c>
      <c r="DP23" s="7" t="n">
        <v>0.03826067821992637</v>
      </c>
      <c r="DQ23" s="7" t="n">
        <v>0.04836689227755249</v>
      </c>
      <c r="DR23" s="7" t="n">
        <v>0.3659611334761825</v>
      </c>
      <c r="DS23" s="7" t="n">
        <v>0.05332293338008343</v>
      </c>
      <c r="DT23" s="7" t="n">
        <v>0.1142444708096764</v>
      </c>
      <c r="DU23" s="7" t="n">
        <v>0.2956618162266118</v>
      </c>
      <c r="DV23" s="7" t="n">
        <v>0.0969327660963918</v>
      </c>
      <c r="DW23" s="7" t="n">
        <v>0.1280281848730286</v>
      </c>
      <c r="DX23" s="7" t="n">
        <v>0.354530267553292</v>
      </c>
      <c r="DY23" s="7" t="n">
        <v>0.3006533821104819</v>
      </c>
      <c r="DZ23" s="7" t="n">
        <v>-0.0414480252295246</v>
      </c>
      <c r="EA23" s="7" t="n">
        <v>0.4962046417681732</v>
      </c>
      <c r="EB23" s="7" t="n">
        <v>0.4373528638378115</v>
      </c>
      <c r="EC23" s="7" t="n">
        <v>0.510757284821821</v>
      </c>
      <c r="ED23" s="7" t="n">
        <v>0.2832762503149812</v>
      </c>
      <c r="EE23" s="7" t="n">
        <v>-0.04779818597856324</v>
      </c>
      <c r="EF23" s="7" t="n">
        <v>0.3313594765326956</v>
      </c>
      <c r="EG23" s="7" t="n">
        <v>0.2643894424963127</v>
      </c>
      <c r="EH23" s="7" t="n">
        <v>0.4778226884762046</v>
      </c>
      <c r="EI23" s="7" t="n">
        <v>0.3348277479812486</v>
      </c>
      <c r="EJ23" s="7" t="n">
        <v>0.3804820728086706</v>
      </c>
      <c r="EK23" s="7" t="n">
        <v>0.1764031470934739</v>
      </c>
      <c r="EL23" s="7" t="n">
        <v>0.005085466201600448</v>
      </c>
      <c r="EM23" s="7" t="n">
        <v>0.4044413580127798</v>
      </c>
      <c r="EN23" s="7" t="n">
        <v>0.01504437734678694</v>
      </c>
      <c r="EO23" s="7" t="n">
        <v>0.2646397738755069</v>
      </c>
      <c r="EP23" s="7" t="n">
        <v>0.2621508261856699</v>
      </c>
      <c r="EQ23" s="7" t="n">
        <v>0.2074410630103699</v>
      </c>
      <c r="ER23" s="7" t="n">
        <v>0.3197968384494146</v>
      </c>
      <c r="ES23" s="7" t="n">
        <v>0.004437949426392251</v>
      </c>
      <c r="ET23" s="7" t="n">
        <v>0.6691176869371848</v>
      </c>
      <c r="EU23" s="7" t="n">
        <v>0.2701049298539628</v>
      </c>
      <c r="EV23" s="7" t="n">
        <v>0.004003808790364758</v>
      </c>
      <c r="EW23" s="7" t="n">
        <v>0.4455672563280703</v>
      </c>
      <c r="EX23" s="7" t="n">
        <v>0.3135089640034438</v>
      </c>
      <c r="EY23" s="7" t="n">
        <v>0.5466186589719449</v>
      </c>
      <c r="EZ23" s="7" t="n">
        <v>0.1763645622330651</v>
      </c>
      <c r="FA23" s="7" t="n">
        <v>-0.007278404461263112</v>
      </c>
      <c r="FB23" s="7" t="n">
        <v>0.4792865884362786</v>
      </c>
      <c r="FC23" s="7" t="n">
        <v>0.1628750142444156</v>
      </c>
      <c r="FD23" s="7" t="n">
        <v>0.4591893892255421</v>
      </c>
      <c r="FE23" s="7" t="n">
        <v>0.5325888285348295</v>
      </c>
      <c r="FF23" s="7" t="n">
        <v>0.2381846058124444</v>
      </c>
      <c r="FG23" s="7" t="n">
        <v>0.2097225821016749</v>
      </c>
      <c r="FH23" s="7" t="n">
        <v>0.5858425752886494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0.6574601962643762</v>
      </c>
      <c r="D24" s="7" t="n">
        <v>0.7313492059430795</v>
      </c>
      <c r="E24" s="7" t="n">
        <v>0.004359362543049832</v>
      </c>
      <c r="F24" s="7" t="n">
        <v>0.5870938348847138</v>
      </c>
      <c r="G24" s="7" t="n">
        <v>-0.003479884454199346</v>
      </c>
      <c r="H24" s="7" t="n">
        <v>0.3014916053016091</v>
      </c>
      <c r="I24" s="7" t="n">
        <v>0.9733247632403516</v>
      </c>
      <c r="J24" s="7" t="n">
        <v>0.4849502538167982</v>
      </c>
      <c r="K24" s="7" t="n">
        <v>0.0210450879471703</v>
      </c>
      <c r="L24" s="7" t="n">
        <v>0.6838170341326459</v>
      </c>
      <c r="M24" s="7" t="n">
        <v>0.7068006879553467</v>
      </c>
      <c r="N24" s="7" t="n">
        <v>0.514437517063925</v>
      </c>
      <c r="O24" s="7" t="n">
        <v>0.5071938339225278</v>
      </c>
      <c r="P24" s="7" t="n">
        <v>0.5038679093360282</v>
      </c>
      <c r="Q24" s="7" t="n">
        <v>0.5416522523707679</v>
      </c>
      <c r="R24" s="7" t="n">
        <v>0.6803390832394449</v>
      </c>
      <c r="S24" s="7" t="n">
        <v>0.4977750986073004</v>
      </c>
      <c r="T24" s="7" t="n">
        <v>0.5719056431524838</v>
      </c>
      <c r="U24" s="7" t="n">
        <v>0.6137468001641958</v>
      </c>
      <c r="V24" s="7" t="n">
        <v>0.997902447915328</v>
      </c>
      <c r="W24" s="7" t="n">
        <v>0.6572026657245287</v>
      </c>
      <c r="X24" s="7" t="n">
        <v>0.2646783609966858</v>
      </c>
      <c r="Y24" s="7" t="n">
        <v>1</v>
      </c>
      <c r="Z24" s="7" t="n">
        <v>0.6257541291672518</v>
      </c>
      <c r="AA24" s="7" t="n">
        <v>0.634558071218307</v>
      </c>
      <c r="AB24" s="7" t="n">
        <v>0.7034768801571324</v>
      </c>
      <c r="AC24" s="7" t="n">
        <v>0.7053075408170077</v>
      </c>
      <c r="AD24" s="7" t="n">
        <v>0.5306505788069785</v>
      </c>
      <c r="AE24" s="7" t="n">
        <v>0.6448994111346511</v>
      </c>
      <c r="AF24" s="7" t="n">
        <v>0.2421351175942793</v>
      </c>
      <c r="AG24" s="7" t="n">
        <v>0.1893596816761787</v>
      </c>
      <c r="AH24" s="7" t="n">
        <v>0.3089479272253823</v>
      </c>
      <c r="AI24" s="7" t="n">
        <v>0.548653444339214</v>
      </c>
      <c r="AJ24" s="7" t="n">
        <v>0.6207184314936206</v>
      </c>
      <c r="AK24" s="7" t="n">
        <v>0.4192105817649845</v>
      </c>
      <c r="AL24" s="7" t="n">
        <v>0.4256718389223683</v>
      </c>
      <c r="AM24" s="7" t="n">
        <v>0.6036720447163014</v>
      </c>
      <c r="AN24" s="7" t="n">
        <v>0.5395712803283226</v>
      </c>
      <c r="AO24" s="7" t="n">
        <v>0.5422099558478378</v>
      </c>
      <c r="AP24" s="7" t="n">
        <v>0.6546857464719269</v>
      </c>
      <c r="AQ24" s="7" t="n">
        <v>0.5714381781811382</v>
      </c>
      <c r="AR24" s="7" t="n">
        <v>0.5283695090143093</v>
      </c>
      <c r="AS24" s="7" t="n">
        <v>0.4872158919941066</v>
      </c>
      <c r="AT24" s="7" t="n">
        <v>0.5767616963928783</v>
      </c>
      <c r="AU24" s="7" t="n">
        <v>0.5853864989148853</v>
      </c>
      <c r="AV24" s="7" t="n">
        <v>0.6159798742230463</v>
      </c>
      <c r="AW24" s="7" t="n">
        <v>0.4124969140108019</v>
      </c>
      <c r="AX24" s="7" t="n">
        <v>0.9985242830038065</v>
      </c>
      <c r="AY24" s="7" t="n">
        <v>0.2805070918580191</v>
      </c>
      <c r="AZ24" s="7" t="n">
        <v>0.4199273823208927</v>
      </c>
      <c r="BA24" s="7" t="n">
        <v>0.5394542810508062</v>
      </c>
      <c r="BB24" s="7" t="n">
        <v>0.5181450188018029</v>
      </c>
      <c r="BC24" s="7" t="n">
        <v>0.5440450840710894</v>
      </c>
      <c r="BD24" s="7" t="n">
        <v>0.6705439463090779</v>
      </c>
      <c r="BE24" s="7" t="n">
        <v>0.5688128384788659</v>
      </c>
      <c r="BF24" s="7" t="n">
        <v>0.4192108206116639</v>
      </c>
      <c r="BG24" s="7" t="n">
        <v>0.3713584480698333</v>
      </c>
      <c r="BH24" s="7" t="n">
        <v>0.5801208416220299</v>
      </c>
      <c r="BI24" s="7" t="n">
        <v>0.3594448480057916</v>
      </c>
      <c r="BJ24" s="7" t="n">
        <v>0.5542307759951113</v>
      </c>
      <c r="BK24" s="7" t="n">
        <v>0.418208141692869</v>
      </c>
      <c r="BL24" s="7" t="n">
        <v>0.6487833124087515</v>
      </c>
      <c r="BM24" s="7" t="n">
        <v>-0.225116059757065</v>
      </c>
      <c r="BN24" s="7" t="n">
        <v>0.2072210277510592</v>
      </c>
      <c r="BO24" s="7" t="n">
        <v>0.5564865321808328</v>
      </c>
      <c r="BP24" s="7" t="n">
        <v>0.6083037404653608</v>
      </c>
      <c r="BQ24" s="7" t="n">
        <v>0.1979204759713767</v>
      </c>
      <c r="BR24" s="7" t="n">
        <v>0.6919393992335362</v>
      </c>
      <c r="BS24" s="7" t="n">
        <v>0.601629437995849</v>
      </c>
      <c r="BT24" s="7" t="n">
        <v>0.6665965266512955</v>
      </c>
      <c r="BU24" s="7" t="n">
        <v>0.8030892906855448</v>
      </c>
      <c r="BV24" s="7" t="n">
        <v>0.5037336630988395</v>
      </c>
      <c r="BW24" s="7" t="n">
        <v>0.6701620096114946</v>
      </c>
      <c r="BX24" s="7" t="n">
        <v>0.5770518299002924</v>
      </c>
      <c r="BY24" s="7" t="n">
        <v>0.915389289146222</v>
      </c>
      <c r="BZ24" s="7" t="n">
        <v>0.113973274528295</v>
      </c>
      <c r="CA24" s="7" t="n">
        <v>0.2361963828356244</v>
      </c>
      <c r="CB24" s="7" t="n">
        <v>0.5363440411947348</v>
      </c>
      <c r="CC24" s="7" t="n">
        <v>0.520854212699244</v>
      </c>
      <c r="CD24" s="7" t="n">
        <v>0.2701653271555491</v>
      </c>
      <c r="CE24" s="7" t="n">
        <v>0.3106972146499574</v>
      </c>
      <c r="CF24" s="7" t="n">
        <v>0.2510885735393026</v>
      </c>
      <c r="CG24" s="7" t="n">
        <v>0.9982479088757699</v>
      </c>
      <c r="CH24" s="7" t="n">
        <v>0.4721340260696301</v>
      </c>
      <c r="CI24" s="7" t="n">
        <v>0.4684726241230055</v>
      </c>
      <c r="CJ24" s="7" t="n">
        <v>0.5523299021848148</v>
      </c>
      <c r="CK24" s="7" t="n">
        <v>0.07793073216277317</v>
      </c>
      <c r="CL24" s="7" t="n">
        <v>0.5356588001026993</v>
      </c>
      <c r="CM24" s="7" t="n">
        <v>0.4516301538744529</v>
      </c>
      <c r="CN24" s="7" t="n">
        <v>0.4825223387536704</v>
      </c>
      <c r="CO24" s="7" t="n">
        <v>0.2144240711471258</v>
      </c>
      <c r="CP24" s="7" t="n">
        <v>0.520784538259947</v>
      </c>
      <c r="CQ24" s="7" t="n">
        <v>0.6784124939443059</v>
      </c>
      <c r="CR24" s="7" t="n">
        <v>0.3078881323541961</v>
      </c>
      <c r="CS24" s="7" t="n">
        <v>0.4482294538304069</v>
      </c>
      <c r="CT24" s="7" t="n">
        <v>0.6525279486162544</v>
      </c>
      <c r="CU24" s="7" t="n">
        <v>0.3884984042405387</v>
      </c>
      <c r="CV24" s="7" t="n">
        <v>-0.1796863848668793</v>
      </c>
      <c r="CW24" s="7" t="n">
        <v>0.6089121783648755</v>
      </c>
      <c r="CX24" s="7" t="n">
        <v>0.5463044557366439</v>
      </c>
      <c r="CY24" s="7" t="n">
        <v>0.4568696720966936</v>
      </c>
      <c r="CZ24" s="7" t="n">
        <v>0.436381030851201</v>
      </c>
      <c r="DA24" s="7" t="n">
        <v>0.5368947798398497</v>
      </c>
      <c r="DB24" s="7" t="n">
        <v>0.2953252352152113</v>
      </c>
      <c r="DC24" s="7" t="n">
        <v>0.5147133680334138</v>
      </c>
      <c r="DD24" s="7" t="n">
        <v>0.4872235736131217</v>
      </c>
      <c r="DE24" s="7" t="n">
        <v>0.402349385314099</v>
      </c>
      <c r="DF24" s="7" t="n">
        <v>0.5389558001283119</v>
      </c>
      <c r="DG24" s="7" t="n">
        <v>0.3450616534734148</v>
      </c>
      <c r="DH24" s="7" t="n">
        <v>0.8066151392340694</v>
      </c>
      <c r="DI24" s="7" t="n">
        <v>0.511751070925703</v>
      </c>
      <c r="DJ24" s="7" t="n">
        <v>0.3920292149521023</v>
      </c>
      <c r="DK24" s="7" t="n">
        <v>0.5557865032605016</v>
      </c>
      <c r="DL24" s="7" t="n">
        <v>0.4213545054318851</v>
      </c>
      <c r="DM24" s="7" t="n">
        <v>0.4213644832963822</v>
      </c>
      <c r="DN24" s="7" t="n">
        <v>0.5049283616331557</v>
      </c>
      <c r="DO24" s="7" t="n">
        <v>0.5113878023515034</v>
      </c>
      <c r="DP24" s="7" t="n">
        <v>0.4305311066745037</v>
      </c>
      <c r="DQ24" s="7" t="n">
        <v>0.4659048937858142</v>
      </c>
      <c r="DR24" s="7" t="n">
        <v>0.5313258648262666</v>
      </c>
      <c r="DS24" s="7" t="n">
        <v>0.4958095854518161</v>
      </c>
      <c r="DT24" s="7" t="n">
        <v>0.5158103967221588</v>
      </c>
      <c r="DU24" s="7" t="n">
        <v>0.568757251148247</v>
      </c>
      <c r="DV24" s="7" t="n">
        <v>0.5216834555797393</v>
      </c>
      <c r="DW24" s="7" t="n">
        <v>0.5290027503639337</v>
      </c>
      <c r="DX24" s="7" t="n">
        <v>0.5256952797412434</v>
      </c>
      <c r="DY24" s="7" t="n">
        <v>0.5173591431676968</v>
      </c>
      <c r="DZ24" s="7" t="n">
        <v>0.4465164558648846</v>
      </c>
      <c r="EA24" s="7" t="n">
        <v>0.4994979043165014</v>
      </c>
      <c r="EB24" s="7" t="n">
        <v>0.7831359857300514</v>
      </c>
      <c r="EC24" s="7" t="n">
        <v>0.4482103892719119</v>
      </c>
      <c r="ED24" s="7" t="n">
        <v>0.5077474142280486</v>
      </c>
      <c r="EE24" s="7" t="n">
        <v>0.4220123463895238</v>
      </c>
      <c r="EF24" s="7" t="n">
        <v>0.5497961715646834</v>
      </c>
      <c r="EG24" s="7" t="n">
        <v>0.9972979966867684</v>
      </c>
      <c r="EH24" s="7" t="n">
        <v>0.5192100648398348</v>
      </c>
      <c r="EI24" s="7" t="n">
        <v>0.5806798556845397</v>
      </c>
      <c r="EJ24" s="7" t="n">
        <v>0.5028987380505741</v>
      </c>
      <c r="EK24" s="7" t="n">
        <v>0.6351833545077392</v>
      </c>
      <c r="EL24" s="7" t="n">
        <v>0.5215349824304457</v>
      </c>
      <c r="EM24" s="7" t="n">
        <v>0.6039390781721224</v>
      </c>
      <c r="EN24" s="7" t="n">
        <v>0.4861163293376107</v>
      </c>
      <c r="EO24" s="7" t="n">
        <v>0.3583949239459152</v>
      </c>
      <c r="EP24" s="7" t="n">
        <v>0.4982118196397852</v>
      </c>
      <c r="EQ24" s="7" t="n">
        <v>0.493736320155274</v>
      </c>
      <c r="ER24" s="7" t="n">
        <v>0.6603020272901723</v>
      </c>
      <c r="ES24" s="7" t="n">
        <v>0.5024098975813521</v>
      </c>
      <c r="ET24" s="7" t="n">
        <v>0.3686375955743521</v>
      </c>
      <c r="EU24" s="7" t="n">
        <v>0.9767941788825736</v>
      </c>
      <c r="EV24" s="7" t="n">
        <v>0.5050248863690188</v>
      </c>
      <c r="EW24" s="7" t="n">
        <v>0.3072313605365325</v>
      </c>
      <c r="EX24" s="7" t="n">
        <v>-0.2287235401608848</v>
      </c>
      <c r="EY24" s="7" t="n">
        <v>0.3375999226502608</v>
      </c>
      <c r="EZ24" s="7" t="n">
        <v>0.4915041561357316</v>
      </c>
      <c r="FA24" s="7" t="n">
        <v>0.5237405533168629</v>
      </c>
      <c r="FB24" s="7" t="n">
        <v>0.5125782213121346</v>
      </c>
      <c r="FC24" s="7" t="n">
        <v>0.5071018091827604</v>
      </c>
      <c r="FD24" s="7" t="n">
        <v>0.4540716061087232</v>
      </c>
      <c r="FE24" s="7" t="n">
        <v>0.02395782809106934</v>
      </c>
      <c r="FF24" s="7" t="n">
        <v>0.4287908921347436</v>
      </c>
      <c r="FG24" s="7" t="n">
        <v>0.4204841390544053</v>
      </c>
      <c r="FH24" s="7" t="n">
        <v>0.1303576644371683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0.698470849075443</v>
      </c>
      <c r="D25" s="7" t="n">
        <v>0.7039737200072101</v>
      </c>
      <c r="E25" s="7" t="n">
        <v>0.02752501852112646</v>
      </c>
      <c r="F25" s="7" t="n">
        <v>0.6135973309175491</v>
      </c>
      <c r="G25" s="7" t="n">
        <v>0.08072715940618222</v>
      </c>
      <c r="H25" s="7" t="n">
        <v>0.4193097571289952</v>
      </c>
      <c r="I25" s="7" t="n">
        <v>0.5967608737531989</v>
      </c>
      <c r="J25" s="7" t="n">
        <v>0.6844396792368687</v>
      </c>
      <c r="K25" s="7" t="n">
        <v>0.03892355386404152</v>
      </c>
      <c r="L25" s="7" t="n">
        <v>0.7791775112256203</v>
      </c>
      <c r="M25" s="7" t="n">
        <v>0.8039274532290008</v>
      </c>
      <c r="N25" s="7" t="n">
        <v>0.4775040698281977</v>
      </c>
      <c r="O25" s="7" t="n">
        <v>0.6488192131788145</v>
      </c>
      <c r="P25" s="7" t="n">
        <v>0.4560575792652499</v>
      </c>
      <c r="Q25" s="7" t="n">
        <v>0.527685908127508</v>
      </c>
      <c r="R25" s="7" t="n">
        <v>0.7716372539415355</v>
      </c>
      <c r="S25" s="7" t="n">
        <v>0.4913918897181294</v>
      </c>
      <c r="T25" s="7" t="n">
        <v>0.912150391591242</v>
      </c>
      <c r="U25" s="7" t="n">
        <v>0.6955439779787187</v>
      </c>
      <c r="V25" s="7" t="n">
        <v>0.6255030775876452</v>
      </c>
      <c r="W25" s="7" t="n">
        <v>0.6747753794426837</v>
      </c>
      <c r="X25" s="7" t="n">
        <v>0.4133728351192881</v>
      </c>
      <c r="Y25" s="7" t="n">
        <v>0.6257541291672518</v>
      </c>
      <c r="Z25" s="7" t="n">
        <v>1</v>
      </c>
      <c r="AA25" s="7" t="n">
        <v>0.7096322119965855</v>
      </c>
      <c r="AB25" s="7" t="n">
        <v>0.7638407372411281</v>
      </c>
      <c r="AC25" s="7" t="n">
        <v>0.7910657885539305</v>
      </c>
      <c r="AD25" s="7" t="n">
        <v>0.6177265167902289</v>
      </c>
      <c r="AE25" s="7" t="n">
        <v>0.8049837787156856</v>
      </c>
      <c r="AF25" s="7" t="n">
        <v>0.2667398955463278</v>
      </c>
      <c r="AG25" s="7" t="n">
        <v>0.2320856215744072</v>
      </c>
      <c r="AH25" s="7" t="n">
        <v>0.4197172249385243</v>
      </c>
      <c r="AI25" s="7" t="n">
        <v>0.6524794913896326</v>
      </c>
      <c r="AJ25" s="7" t="n">
        <v>0.9818646849139828</v>
      </c>
      <c r="AK25" s="7" t="n">
        <v>0.3893930906673677</v>
      </c>
      <c r="AL25" s="7" t="n">
        <v>0.3852209270939853</v>
      </c>
      <c r="AM25" s="7" t="n">
        <v>0.9962659227566015</v>
      </c>
      <c r="AN25" s="7" t="n">
        <v>0.661945710687496</v>
      </c>
      <c r="AO25" s="7" t="n">
        <v>0.5842934147894485</v>
      </c>
      <c r="AP25" s="7" t="n">
        <v>0.8105290025834283</v>
      </c>
      <c r="AQ25" s="7" t="n">
        <v>0.7886805997215763</v>
      </c>
      <c r="AR25" s="7" t="n">
        <v>0.7445918332002078</v>
      </c>
      <c r="AS25" s="7" t="n">
        <v>0.6875123014566755</v>
      </c>
      <c r="AT25" s="7" t="n">
        <v>0.6695146000650186</v>
      </c>
      <c r="AU25" s="7" t="n">
        <v>0.6313847170697194</v>
      </c>
      <c r="AV25" s="7" t="n">
        <v>0.8209197116842974</v>
      </c>
      <c r="AW25" s="7" t="n">
        <v>0.4160107966320367</v>
      </c>
      <c r="AX25" s="7" t="n">
        <v>0.6346673560710601</v>
      </c>
      <c r="AY25" s="7" t="n">
        <v>0.421278183030052</v>
      </c>
      <c r="AZ25" s="7" t="n">
        <v>0.465364593865495</v>
      </c>
      <c r="BA25" s="7" t="n">
        <v>0.5283813069436631</v>
      </c>
      <c r="BB25" s="7" t="n">
        <v>0.607266552520912</v>
      </c>
      <c r="BC25" s="7" t="n">
        <v>0.7756107557148133</v>
      </c>
      <c r="BD25" s="7" t="n">
        <v>0.9897806644099345</v>
      </c>
      <c r="BE25" s="7" t="n">
        <v>0.7844594976287002</v>
      </c>
      <c r="BF25" s="7" t="n">
        <v>0.389393239731373</v>
      </c>
      <c r="BG25" s="7" t="n">
        <v>0.4562406211509087</v>
      </c>
      <c r="BH25" s="7" t="n">
        <v>0.4447781448956081</v>
      </c>
      <c r="BI25" s="7" t="n">
        <v>0.5759455516191289</v>
      </c>
      <c r="BJ25" s="7" t="n">
        <v>0.4271530189764383</v>
      </c>
      <c r="BK25" s="7" t="n">
        <v>0.4820041813159502</v>
      </c>
      <c r="BL25" s="7" t="n">
        <v>0.9111868546776974</v>
      </c>
      <c r="BM25" s="7" t="n">
        <v>-0.1918211268041288</v>
      </c>
      <c r="BN25" s="7" t="n">
        <v>0.3865614114116936</v>
      </c>
      <c r="BO25" s="7" t="n">
        <v>0.6430795295544847</v>
      </c>
      <c r="BP25" s="7" t="n">
        <v>0.5172261791159233</v>
      </c>
      <c r="BQ25" s="7" t="n">
        <v>0.2560101974189092</v>
      </c>
      <c r="BR25" s="7" t="n">
        <v>0.7803626892010115</v>
      </c>
      <c r="BS25" s="7" t="n">
        <v>0.663107676148732</v>
      </c>
      <c r="BT25" s="7" t="n">
        <v>0.8223946425266532</v>
      </c>
      <c r="BU25" s="7" t="n">
        <v>0.5154553831800021</v>
      </c>
      <c r="BV25" s="7" t="n">
        <v>0.5487692898553326</v>
      </c>
      <c r="BW25" s="7" t="n">
        <v>0.4027739574467015</v>
      </c>
      <c r="BX25" s="7" t="n">
        <v>0.5374520202559823</v>
      </c>
      <c r="BY25" s="7" t="n">
        <v>0.6273857499658383</v>
      </c>
      <c r="BZ25" s="7" t="n">
        <v>0.2993737329162977</v>
      </c>
      <c r="CA25" s="7" t="n">
        <v>0.4016281532319098</v>
      </c>
      <c r="CB25" s="7" t="n">
        <v>0.5582492126932106</v>
      </c>
      <c r="CC25" s="7" t="n">
        <v>0.5716029292800889</v>
      </c>
      <c r="CD25" s="7" t="n">
        <v>0.4027359643594976</v>
      </c>
      <c r="CE25" s="7" t="n">
        <v>0.5504330368566713</v>
      </c>
      <c r="CF25" s="7" t="n">
        <v>0.2741189296943049</v>
      </c>
      <c r="CG25" s="7" t="n">
        <v>0.6307202153555275</v>
      </c>
      <c r="CH25" s="7" t="n">
        <v>0.4682641283372767</v>
      </c>
      <c r="CI25" s="7" t="n">
        <v>0.6457065227462077</v>
      </c>
      <c r="CJ25" s="7" t="n">
        <v>0.6275275952634508</v>
      </c>
      <c r="CK25" s="7" t="n">
        <v>0.07393936777830591</v>
      </c>
      <c r="CL25" s="7" t="n">
        <v>0.6273698977523575</v>
      </c>
      <c r="CM25" s="7" t="n">
        <v>0.6568828657935161</v>
      </c>
      <c r="CN25" s="7" t="n">
        <v>0.49137551454272</v>
      </c>
      <c r="CO25" s="7" t="n">
        <v>0.5539853682460039</v>
      </c>
      <c r="CP25" s="7" t="n">
        <v>0.5161898417274366</v>
      </c>
      <c r="CQ25" s="7" t="n">
        <v>0.7708882955631498</v>
      </c>
      <c r="CR25" s="7" t="n">
        <v>0.2976094577941163</v>
      </c>
      <c r="CS25" s="7" t="n">
        <v>0.5426717329093645</v>
      </c>
      <c r="CT25" s="7" t="n">
        <v>0.9093442558043558</v>
      </c>
      <c r="CU25" s="7" t="n">
        <v>0.4072836197902968</v>
      </c>
      <c r="CV25" s="7" t="n">
        <v>-0.142037777611489</v>
      </c>
      <c r="CW25" s="7" t="n">
        <v>0.6377007444334221</v>
      </c>
      <c r="CX25" s="7" t="n">
        <v>0.3532773855492971</v>
      </c>
      <c r="CY25" s="7" t="n">
        <v>0.4575845705205926</v>
      </c>
      <c r="CZ25" s="7" t="n">
        <v>0.4830414235894885</v>
      </c>
      <c r="DA25" s="7" t="n">
        <v>0.5719641632056355</v>
      </c>
      <c r="DB25" s="7" t="n">
        <v>0.4867888770677034</v>
      </c>
      <c r="DC25" s="7" t="n">
        <v>0.9310076449327274</v>
      </c>
      <c r="DD25" s="7" t="n">
        <v>0.6173638927544075</v>
      </c>
      <c r="DE25" s="7" t="n">
        <v>0.4038230151077168</v>
      </c>
      <c r="DF25" s="7" t="n">
        <v>0.708990291031336</v>
      </c>
      <c r="DG25" s="7" t="n">
        <v>0.6010511300541076</v>
      </c>
      <c r="DH25" s="7" t="n">
        <v>0.4039841647910091</v>
      </c>
      <c r="DI25" s="7" t="n">
        <v>0.4908342100295405</v>
      </c>
      <c r="DJ25" s="7" t="n">
        <v>0.3917635721247532</v>
      </c>
      <c r="DK25" s="7" t="n">
        <v>0.5818512343642961</v>
      </c>
      <c r="DL25" s="7" t="n">
        <v>0.5331136244374295</v>
      </c>
      <c r="DM25" s="7" t="n">
        <v>0.4799910821753102</v>
      </c>
      <c r="DN25" s="7" t="n">
        <v>0.5527449369324188</v>
      </c>
      <c r="DO25" s="7" t="n">
        <v>0.6687835216570005</v>
      </c>
      <c r="DP25" s="7" t="n">
        <v>0.4387927989030673</v>
      </c>
      <c r="DQ25" s="7" t="n">
        <v>0.4714126127773846</v>
      </c>
      <c r="DR25" s="7" t="n">
        <v>0.6358761511222598</v>
      </c>
      <c r="DS25" s="7" t="n">
        <v>0.474696404484766</v>
      </c>
      <c r="DT25" s="7" t="n">
        <v>0.6019802512490521</v>
      </c>
      <c r="DU25" s="7" t="n">
        <v>0.4292110240614748</v>
      </c>
      <c r="DV25" s="7" t="n">
        <v>0.5495315980531369</v>
      </c>
      <c r="DW25" s="7" t="n">
        <v>0.6480970606858613</v>
      </c>
      <c r="DX25" s="7" t="n">
        <v>0.5904817255636414</v>
      </c>
      <c r="DY25" s="7" t="n">
        <v>0.9404713991685472</v>
      </c>
      <c r="DZ25" s="7" t="n">
        <v>0.4854254184137604</v>
      </c>
      <c r="EA25" s="7" t="n">
        <v>0.6323733321500195</v>
      </c>
      <c r="EB25" s="7" t="n">
        <v>0.9361962177802023</v>
      </c>
      <c r="EC25" s="7" t="n">
        <v>0.4077211540579743</v>
      </c>
      <c r="ED25" s="7" t="n">
        <v>0.9197648258447064</v>
      </c>
      <c r="EE25" s="7" t="n">
        <v>0.4418913221860135</v>
      </c>
      <c r="EF25" s="7" t="n">
        <v>0.6262603510463146</v>
      </c>
      <c r="EG25" s="7" t="n">
        <v>0.6126466801124315</v>
      </c>
      <c r="EH25" s="7" t="n">
        <v>0.4269359080708127</v>
      </c>
      <c r="EI25" s="7" t="n">
        <v>0.7267221996402561</v>
      </c>
      <c r="EJ25" s="7" t="n">
        <v>0.6132093676330287</v>
      </c>
      <c r="EK25" s="7" t="n">
        <v>0.5391516009771942</v>
      </c>
      <c r="EL25" s="7" t="n">
        <v>0.4752009091234414</v>
      </c>
      <c r="EM25" s="7" t="n">
        <v>0.626357449451891</v>
      </c>
      <c r="EN25" s="7" t="n">
        <v>0.4679885750691817</v>
      </c>
      <c r="EO25" s="7" t="n">
        <v>0.5341774708558253</v>
      </c>
      <c r="EP25" s="7" t="n">
        <v>0.9111802873118626</v>
      </c>
      <c r="EQ25" s="7" t="n">
        <v>0.6806841334703891</v>
      </c>
      <c r="ER25" s="7" t="n">
        <v>0.9190183866403184</v>
      </c>
      <c r="ES25" s="7" t="n">
        <v>0.4815511329390861</v>
      </c>
      <c r="ET25" s="7" t="n">
        <v>0.4529223646467624</v>
      </c>
      <c r="EU25" s="7" t="n">
        <v>0.57143995441434</v>
      </c>
      <c r="EV25" s="7" t="n">
        <v>0.481954796652556</v>
      </c>
      <c r="EW25" s="7" t="n">
        <v>0.6375581494839978</v>
      </c>
      <c r="EX25" s="7" t="n">
        <v>-0.1950274397647224</v>
      </c>
      <c r="EY25" s="7" t="n">
        <v>0.4314262791365978</v>
      </c>
      <c r="EZ25" s="7" t="n">
        <v>0.5344088277108143</v>
      </c>
      <c r="FA25" s="7" t="n">
        <v>0.4936988512598873</v>
      </c>
      <c r="FB25" s="7" t="n">
        <v>0.4119914595521765</v>
      </c>
      <c r="FC25" s="7" t="n">
        <v>0.5562469323473821</v>
      </c>
      <c r="FD25" s="7" t="n">
        <v>0.5493921477701514</v>
      </c>
      <c r="FE25" s="7" t="n">
        <v>-0.020014521642854</v>
      </c>
      <c r="FF25" s="7" t="n">
        <v>0.5765217249073864</v>
      </c>
      <c r="FG25" s="7" t="n">
        <v>0.5382215313613417</v>
      </c>
      <c r="FH25" s="7" t="n">
        <v>0.1058437810190666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0.8747474409222239</v>
      </c>
      <c r="D26" s="7" t="n">
        <v>0.796113099744874</v>
      </c>
      <c r="E26" s="7" t="n">
        <v>-0.01712282334540621</v>
      </c>
      <c r="F26" s="7" t="n">
        <v>0.6566427701842986</v>
      </c>
      <c r="G26" s="7" t="n">
        <v>0.06965817076089663</v>
      </c>
      <c r="H26" s="7" t="n">
        <v>0.4015192297909272</v>
      </c>
      <c r="I26" s="7" t="n">
        <v>0.6157082511190152</v>
      </c>
      <c r="J26" s="7" t="n">
        <v>0.6701049219433859</v>
      </c>
      <c r="K26" s="7" t="n">
        <v>-0.01573464437210021</v>
      </c>
      <c r="L26" s="7" t="n">
        <v>0.8445836519370159</v>
      </c>
      <c r="M26" s="7" t="n">
        <v>0.8950747521179898</v>
      </c>
      <c r="N26" s="7" t="n">
        <v>0.733763324682526</v>
      </c>
      <c r="O26" s="7" t="n">
        <v>0.7091106490140969</v>
      </c>
      <c r="P26" s="7" t="n">
        <v>0.7138944283444484</v>
      </c>
      <c r="Q26" s="7" t="n">
        <v>0.7545981788654197</v>
      </c>
      <c r="R26" s="7" t="n">
        <v>0.891494623346564</v>
      </c>
      <c r="S26" s="7" t="n">
        <v>0.7749068864731455</v>
      </c>
      <c r="T26" s="7" t="n">
        <v>0.8023557363151876</v>
      </c>
      <c r="U26" s="7" t="n">
        <v>0.9124465651277882</v>
      </c>
      <c r="V26" s="7" t="n">
        <v>0.6166632649513654</v>
      </c>
      <c r="W26" s="7" t="n">
        <v>0.7270628302181169</v>
      </c>
      <c r="X26" s="7" t="n">
        <v>0.3636601468147397</v>
      </c>
      <c r="Y26" s="7" t="n">
        <v>0.634558071218307</v>
      </c>
      <c r="Z26" s="7" t="n">
        <v>0.7096322119965855</v>
      </c>
      <c r="AA26" s="7" t="n">
        <v>1</v>
      </c>
      <c r="AB26" s="7" t="n">
        <v>0.9754978545343674</v>
      </c>
      <c r="AC26" s="7" t="n">
        <v>0.9058554349313077</v>
      </c>
      <c r="AD26" s="7" t="n">
        <v>0.6179328335413444</v>
      </c>
      <c r="AE26" s="7" t="n">
        <v>0.8075593067325346</v>
      </c>
      <c r="AF26" s="7" t="n">
        <v>0.251963431176936</v>
      </c>
      <c r="AG26" s="7" t="n">
        <v>0.1581404652171026</v>
      </c>
      <c r="AH26" s="7" t="n">
        <v>0.3936528030602753</v>
      </c>
      <c r="AI26" s="7" t="n">
        <v>0.6918244443940604</v>
      </c>
      <c r="AJ26" s="7" t="n">
        <v>0.7184079087112465</v>
      </c>
      <c r="AK26" s="7" t="n">
        <v>0.5549520732448853</v>
      </c>
      <c r="AL26" s="7" t="n">
        <v>0.4291562257452701</v>
      </c>
      <c r="AM26" s="7" t="n">
        <v>0.6762969523934378</v>
      </c>
      <c r="AN26" s="7" t="n">
        <v>0.7060094202113902</v>
      </c>
      <c r="AO26" s="7" t="n">
        <v>0.8560279838004523</v>
      </c>
      <c r="AP26" s="7" t="n">
        <v>0.9345191601180466</v>
      </c>
      <c r="AQ26" s="7" t="n">
        <v>0.8477794594546283</v>
      </c>
      <c r="AR26" s="7" t="n">
        <v>0.8126265583565445</v>
      </c>
      <c r="AS26" s="7" t="n">
        <v>0.8272830818835254</v>
      </c>
      <c r="AT26" s="7" t="n">
        <v>0.9908818559475402</v>
      </c>
      <c r="AU26" s="7" t="n">
        <v>0.6184857873948628</v>
      </c>
      <c r="AV26" s="7" t="n">
        <v>0.8709979768578778</v>
      </c>
      <c r="AW26" s="7" t="n">
        <v>0.6661534237487562</v>
      </c>
      <c r="AX26" s="7" t="n">
        <v>0.6377279327060218</v>
      </c>
      <c r="AY26" s="7" t="n">
        <v>0.3801640658911557</v>
      </c>
      <c r="AZ26" s="7" t="n">
        <v>0.6478474560987951</v>
      </c>
      <c r="BA26" s="7" t="n">
        <v>0.4179788547506615</v>
      </c>
      <c r="BB26" s="7" t="n">
        <v>0.6807465234032976</v>
      </c>
      <c r="BC26" s="7" t="n">
        <v>0.81438955467941</v>
      </c>
      <c r="BD26" s="7" t="n">
        <v>0.7351939150354856</v>
      </c>
      <c r="BE26" s="7" t="n">
        <v>0.8512001977512808</v>
      </c>
      <c r="BF26" s="7" t="n">
        <v>0.5549521965763125</v>
      </c>
      <c r="BG26" s="7" t="n">
        <v>0.6139995692376689</v>
      </c>
      <c r="BH26" s="7" t="n">
        <v>0.8014878881961561</v>
      </c>
      <c r="BI26" s="7" t="n">
        <v>0.7426781006327877</v>
      </c>
      <c r="BJ26" s="7" t="n">
        <v>0.7549749599740536</v>
      </c>
      <c r="BK26" s="7" t="n">
        <v>0.6776261576435573</v>
      </c>
      <c r="BL26" s="7" t="n">
        <v>0.7445936862055933</v>
      </c>
      <c r="BM26" s="7" t="n">
        <v>-0.2857588777632536</v>
      </c>
      <c r="BN26" s="7" t="n">
        <v>0.3441009516440093</v>
      </c>
      <c r="BO26" s="7" t="n">
        <v>0.7624653613146828</v>
      </c>
      <c r="BP26" s="7" t="n">
        <v>0.6118325805993264</v>
      </c>
      <c r="BQ26" s="7" t="n">
        <v>0.205949129691452</v>
      </c>
      <c r="BR26" s="7" t="n">
        <v>0.8640831930485308</v>
      </c>
      <c r="BS26" s="7" t="n">
        <v>0.7287477717365223</v>
      </c>
      <c r="BT26" s="7" t="n">
        <v>0.7535611796574339</v>
      </c>
      <c r="BU26" s="7" t="n">
        <v>0.6833640017940238</v>
      </c>
      <c r="BV26" s="7" t="n">
        <v>0.839844747219501</v>
      </c>
      <c r="BW26" s="7" t="n">
        <v>0.5332947491502827</v>
      </c>
      <c r="BX26" s="7" t="n">
        <v>0.5721642478424538</v>
      </c>
      <c r="BY26" s="7" t="n">
        <v>0.6843822846919234</v>
      </c>
      <c r="BZ26" s="7" t="n">
        <v>0.3903520716431363</v>
      </c>
      <c r="CA26" s="7" t="n">
        <v>0.5306329192002914</v>
      </c>
      <c r="CB26" s="7" t="n">
        <v>0.8581384021468843</v>
      </c>
      <c r="CC26" s="7" t="n">
        <v>0.8290443115306055</v>
      </c>
      <c r="CD26" s="7" t="n">
        <v>0.3928968468429077</v>
      </c>
      <c r="CE26" s="7" t="n">
        <v>0.763418408639168</v>
      </c>
      <c r="CF26" s="7" t="n">
        <v>0.36592768412222</v>
      </c>
      <c r="CG26" s="7" t="n">
        <v>0.6395850432662534</v>
      </c>
      <c r="CH26" s="7" t="n">
        <v>0.7470495654601225</v>
      </c>
      <c r="CI26" s="7" t="n">
        <v>0.8510694060611033</v>
      </c>
      <c r="CJ26" s="7" t="n">
        <v>0.650842780484416</v>
      </c>
      <c r="CK26" s="7" t="n">
        <v>-0.02927654868077506</v>
      </c>
      <c r="CL26" s="7" t="n">
        <v>0.6820171514409743</v>
      </c>
      <c r="CM26" s="7" t="n">
        <v>0.8452246554664171</v>
      </c>
      <c r="CN26" s="7" t="n">
        <v>0.78113787322487</v>
      </c>
      <c r="CO26" s="7" t="n">
        <v>0.5917278963927277</v>
      </c>
      <c r="CP26" s="7" t="n">
        <v>0.8287628429119591</v>
      </c>
      <c r="CQ26" s="7" t="n">
        <v>0.9696212863345929</v>
      </c>
      <c r="CR26" s="7" t="n">
        <v>0.2804477554103535</v>
      </c>
      <c r="CS26" s="7" t="n">
        <v>0.8414095872304868</v>
      </c>
      <c r="CT26" s="7" t="n">
        <v>0.7517158966646033</v>
      </c>
      <c r="CU26" s="7" t="n">
        <v>0.5080382666315555</v>
      </c>
      <c r="CV26" s="7" t="n">
        <v>-0.2209809366854873</v>
      </c>
      <c r="CW26" s="7" t="n">
        <v>0.7052491345060389</v>
      </c>
      <c r="CX26" s="7" t="n">
        <v>0.6652653805384255</v>
      </c>
      <c r="CY26" s="7" t="n">
        <v>0.724868687326411</v>
      </c>
      <c r="CZ26" s="7" t="n">
        <v>0.7205565893357802</v>
      </c>
      <c r="DA26" s="7" t="n">
        <v>0.7979724673475251</v>
      </c>
      <c r="DB26" s="7" t="n">
        <v>0.453053777317855</v>
      </c>
      <c r="DC26" s="7" t="n">
        <v>0.7137272290822168</v>
      </c>
      <c r="DD26" s="7" t="n">
        <v>0.641498889798413</v>
      </c>
      <c r="DE26" s="7" t="n">
        <v>0.6410896566751428</v>
      </c>
      <c r="DF26" s="7" t="n">
        <v>0.8710615815337261</v>
      </c>
      <c r="DG26" s="7" t="n">
        <v>0.7630011720717299</v>
      </c>
      <c r="DH26" s="7" t="n">
        <v>0.3322336957776285</v>
      </c>
      <c r="DI26" s="7" t="n">
        <v>0.8118587454299268</v>
      </c>
      <c r="DJ26" s="7" t="n">
        <v>0.6428042135093991</v>
      </c>
      <c r="DK26" s="7" t="n">
        <v>0.7998965272977206</v>
      </c>
      <c r="DL26" s="7" t="n">
        <v>0.523558057959032</v>
      </c>
      <c r="DM26" s="7" t="n">
        <v>0.6659721540687861</v>
      </c>
      <c r="DN26" s="7" t="n">
        <v>0.8030811787354178</v>
      </c>
      <c r="DO26" s="7" t="n">
        <v>0.8308280550403077</v>
      </c>
      <c r="DP26" s="7" t="n">
        <v>0.7069376752555689</v>
      </c>
      <c r="DQ26" s="7" t="n">
        <v>0.7388861614750512</v>
      </c>
      <c r="DR26" s="7" t="n">
        <v>0.6575996508042363</v>
      </c>
      <c r="DS26" s="7" t="n">
        <v>0.76054483642339</v>
      </c>
      <c r="DT26" s="7" t="n">
        <v>0.8241321162708275</v>
      </c>
      <c r="DU26" s="7" t="n">
        <v>0.7761887565411465</v>
      </c>
      <c r="DV26" s="7" t="n">
        <v>0.8159078813993379</v>
      </c>
      <c r="DW26" s="7" t="n">
        <v>0.778277053538717</v>
      </c>
      <c r="DX26" s="7" t="n">
        <v>0.770055785532806</v>
      </c>
      <c r="DY26" s="7" t="n">
        <v>0.6929028166168802</v>
      </c>
      <c r="DZ26" s="7" t="n">
        <v>0.6562929222744079</v>
      </c>
      <c r="EA26" s="7" t="n">
        <v>0.678309370182797</v>
      </c>
      <c r="EB26" s="7" t="n">
        <v>0.7357415454137647</v>
      </c>
      <c r="EC26" s="7" t="n">
        <v>0.6196699190991615</v>
      </c>
      <c r="ED26" s="7" t="n">
        <v>0.7209751958229002</v>
      </c>
      <c r="EE26" s="7" t="n">
        <v>0.6577506653531219</v>
      </c>
      <c r="EF26" s="7" t="n">
        <v>0.8824184610822898</v>
      </c>
      <c r="EG26" s="7" t="n">
        <v>0.6118166535243682</v>
      </c>
      <c r="EH26" s="7" t="n">
        <v>0.3177195801664149</v>
      </c>
      <c r="EI26" s="7" t="n">
        <v>0.7725281799045444</v>
      </c>
      <c r="EJ26" s="7" t="n">
        <v>0.9493063697217313</v>
      </c>
      <c r="EK26" s="7" t="n">
        <v>0.8564533115448838</v>
      </c>
      <c r="EL26" s="7" t="n">
        <v>0.7551783552077653</v>
      </c>
      <c r="EM26" s="7" t="n">
        <v>0.8157448293430452</v>
      </c>
      <c r="EN26" s="7" t="n">
        <v>0.7193394042781276</v>
      </c>
      <c r="EO26" s="7" t="n">
        <v>0.7621303908026523</v>
      </c>
      <c r="EP26" s="7" t="n">
        <v>0.7294803605928122</v>
      </c>
      <c r="EQ26" s="7" t="n">
        <v>0.8667107805446211</v>
      </c>
      <c r="ER26" s="7" t="n">
        <v>0.7135927827288215</v>
      </c>
      <c r="ES26" s="7" t="n">
        <v>0.7375011116527217</v>
      </c>
      <c r="ET26" s="7" t="n">
        <v>0.4895083775368507</v>
      </c>
      <c r="EU26" s="7" t="n">
        <v>0.6400593478839147</v>
      </c>
      <c r="EV26" s="7" t="n">
        <v>0.7403162329795112</v>
      </c>
      <c r="EW26" s="7" t="n">
        <v>0.6497908385588841</v>
      </c>
      <c r="EX26" s="7" t="n">
        <v>-0.2908229067345299</v>
      </c>
      <c r="EY26" s="7" t="n">
        <v>0.5598397477160005</v>
      </c>
      <c r="EZ26" s="7" t="n">
        <v>0.8663584537411284</v>
      </c>
      <c r="FA26" s="7" t="n">
        <v>0.7547813900688906</v>
      </c>
      <c r="FB26" s="7" t="n">
        <v>0.3246004586422627</v>
      </c>
      <c r="FC26" s="7" t="n">
        <v>0.8499499429389623</v>
      </c>
      <c r="FD26" s="7" t="n">
        <v>0.7481340329551989</v>
      </c>
      <c r="FE26" s="7" t="n">
        <v>-0.0284104245570878</v>
      </c>
      <c r="FF26" s="7" t="n">
        <v>0.8313119392202162</v>
      </c>
      <c r="FG26" s="7" t="n">
        <v>0.5188616272926908</v>
      </c>
      <c r="FH26" s="7" t="n">
        <v>0.04100900439509901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0.8982014226898498</v>
      </c>
      <c r="D27" s="7" t="n">
        <v>0.8606928300898739</v>
      </c>
      <c r="E27" s="7" t="n">
        <v>-0.0292158399998145</v>
      </c>
      <c r="F27" s="7" t="n">
        <v>0.7183437706195342</v>
      </c>
      <c r="G27" s="7" t="n">
        <v>0.07246790711378719</v>
      </c>
      <c r="H27" s="7" t="n">
        <v>0.3929492178201319</v>
      </c>
      <c r="I27" s="7" t="n">
        <v>0.6893258147460721</v>
      </c>
      <c r="J27" s="7" t="n">
        <v>0.6969711393601608</v>
      </c>
      <c r="K27" s="7" t="n">
        <v>-0.02512991833713455</v>
      </c>
      <c r="L27" s="7" t="n">
        <v>0.9024952531678323</v>
      </c>
      <c r="M27" s="7" t="n">
        <v>0.9472978318526327</v>
      </c>
      <c r="N27" s="7" t="n">
        <v>0.7805624997524203</v>
      </c>
      <c r="O27" s="7" t="n">
        <v>0.7107297288955998</v>
      </c>
      <c r="P27" s="7" t="n">
        <v>0.7579700226350985</v>
      </c>
      <c r="Q27" s="7" t="n">
        <v>0.8079774249901598</v>
      </c>
      <c r="R27" s="7" t="n">
        <v>0.9199546111111975</v>
      </c>
      <c r="S27" s="7" t="n">
        <v>0.8033455788325794</v>
      </c>
      <c r="T27" s="7" t="n">
        <v>0.81230932509488</v>
      </c>
      <c r="U27" s="7" t="n">
        <v>0.9159668046356465</v>
      </c>
      <c r="V27" s="7" t="n">
        <v>0.6880466306114762</v>
      </c>
      <c r="W27" s="7" t="n">
        <v>0.7726975740228063</v>
      </c>
      <c r="X27" s="7" t="n">
        <v>0.3554893788941845</v>
      </c>
      <c r="Y27" s="7" t="n">
        <v>0.7034768801571324</v>
      </c>
      <c r="Z27" s="7" t="n">
        <v>0.7638407372411281</v>
      </c>
      <c r="AA27" s="7" t="n">
        <v>0.9754978545343674</v>
      </c>
      <c r="AB27" s="7" t="n">
        <v>1</v>
      </c>
      <c r="AC27" s="7" t="n">
        <v>0.9541515162006189</v>
      </c>
      <c r="AD27" s="7" t="n">
        <v>0.661371616620823</v>
      </c>
      <c r="AE27" s="7" t="n">
        <v>0.871436392353938</v>
      </c>
      <c r="AF27" s="7" t="n">
        <v>0.2540173638990906</v>
      </c>
      <c r="AG27" s="7" t="n">
        <v>0.1770860967085015</v>
      </c>
      <c r="AH27" s="7" t="n">
        <v>0.3976454956404955</v>
      </c>
      <c r="AI27" s="7" t="n">
        <v>0.722342710365689</v>
      </c>
      <c r="AJ27" s="7" t="n">
        <v>0.7723458707517764</v>
      </c>
      <c r="AK27" s="7" t="n">
        <v>0.5330619232576277</v>
      </c>
      <c r="AL27" s="7" t="n">
        <v>0.4538891114427981</v>
      </c>
      <c r="AM27" s="7" t="n">
        <v>0.736298531244433</v>
      </c>
      <c r="AN27" s="7" t="n">
        <v>0.7296384954473875</v>
      </c>
      <c r="AO27" s="7" t="n">
        <v>0.8923368199468049</v>
      </c>
      <c r="AP27" s="7" t="n">
        <v>0.967936686864557</v>
      </c>
      <c r="AQ27" s="7" t="n">
        <v>0.8838966380889736</v>
      </c>
      <c r="AR27" s="7" t="n">
        <v>0.8481944387752453</v>
      </c>
      <c r="AS27" s="7" t="n">
        <v>0.8541880292308989</v>
      </c>
      <c r="AT27" s="7" t="n">
        <v>0.9514388993361795</v>
      </c>
      <c r="AU27" s="7" t="n">
        <v>0.6493819222711862</v>
      </c>
      <c r="AV27" s="7" t="n">
        <v>0.9193166960679046</v>
      </c>
      <c r="AW27" s="7" t="n">
        <v>0.6953182220931593</v>
      </c>
      <c r="AX27" s="7" t="n">
        <v>0.7080379648920107</v>
      </c>
      <c r="AY27" s="7" t="n">
        <v>0.3694123425927818</v>
      </c>
      <c r="AZ27" s="7" t="n">
        <v>0.6503096105981797</v>
      </c>
      <c r="BA27" s="7" t="n">
        <v>0.477544247092592</v>
      </c>
      <c r="BB27" s="7" t="n">
        <v>0.6942413922666898</v>
      </c>
      <c r="BC27" s="7" t="n">
        <v>0.8531930464915649</v>
      </c>
      <c r="BD27" s="7" t="n">
        <v>0.7866085936597411</v>
      </c>
      <c r="BE27" s="7" t="n">
        <v>0.9012602158237337</v>
      </c>
      <c r="BF27" s="7" t="n">
        <v>0.5330620328472612</v>
      </c>
      <c r="BG27" s="7" t="n">
        <v>0.6170256647282206</v>
      </c>
      <c r="BH27" s="7" t="n">
        <v>0.7865929669225405</v>
      </c>
      <c r="BI27" s="7" t="n">
        <v>0.7338505968725098</v>
      </c>
      <c r="BJ27" s="7" t="n">
        <v>0.7445947934401329</v>
      </c>
      <c r="BK27" s="7" t="n">
        <v>0.6733215583033318</v>
      </c>
      <c r="BL27" s="7" t="n">
        <v>0.7906037576206876</v>
      </c>
      <c r="BM27" s="7" t="n">
        <v>-0.2925269903303618</v>
      </c>
      <c r="BN27" s="7" t="n">
        <v>0.3196475045148554</v>
      </c>
      <c r="BO27" s="7" t="n">
        <v>0.7726818016933404</v>
      </c>
      <c r="BP27" s="7" t="n">
        <v>0.627619385417697</v>
      </c>
      <c r="BQ27" s="7" t="n">
        <v>0.2018160378907057</v>
      </c>
      <c r="BR27" s="7" t="n">
        <v>0.916308094623863</v>
      </c>
      <c r="BS27" s="7" t="n">
        <v>0.7991755265520568</v>
      </c>
      <c r="BT27" s="7" t="n">
        <v>0.8258518054996926</v>
      </c>
      <c r="BU27" s="7" t="n">
        <v>0.7130087304862565</v>
      </c>
      <c r="BV27" s="7" t="n">
        <v>0.8398238300034854</v>
      </c>
      <c r="BW27" s="7" t="n">
        <v>0.5524864465368663</v>
      </c>
      <c r="BX27" s="7" t="n">
        <v>0.577973546428563</v>
      </c>
      <c r="BY27" s="7" t="n">
        <v>0.7286669635091731</v>
      </c>
      <c r="BZ27" s="7" t="n">
        <v>0.3516438844061261</v>
      </c>
      <c r="CA27" s="7" t="n">
        <v>0.4841999077237364</v>
      </c>
      <c r="CB27" s="7" t="n">
        <v>0.8696837436982372</v>
      </c>
      <c r="CC27" s="7" t="n">
        <v>0.8721406631894565</v>
      </c>
      <c r="CD27" s="7" t="n">
        <v>0.3746266567861154</v>
      </c>
      <c r="CE27" s="7" t="n">
        <v>0.7440469072173084</v>
      </c>
      <c r="CF27" s="7" t="n">
        <v>0.3608003430126364</v>
      </c>
      <c r="CG27" s="7" t="n">
        <v>0.7054911337818636</v>
      </c>
      <c r="CH27" s="7" t="n">
        <v>0.7815696033006321</v>
      </c>
      <c r="CI27" s="7" t="n">
        <v>0.8733603462203277</v>
      </c>
      <c r="CJ27" s="7" t="n">
        <v>0.688935818162606</v>
      </c>
      <c r="CK27" s="7" t="n">
        <v>-0.008367253991654975</v>
      </c>
      <c r="CL27" s="7" t="n">
        <v>0.7046003437022149</v>
      </c>
      <c r="CM27" s="7" t="n">
        <v>0.8708147615046147</v>
      </c>
      <c r="CN27" s="7" t="n">
        <v>0.8000329164222797</v>
      </c>
      <c r="CO27" s="7" t="n">
        <v>0.5876667475400019</v>
      </c>
      <c r="CP27" s="7" t="n">
        <v>0.8383023676061255</v>
      </c>
      <c r="CQ27" s="7" t="n">
        <v>0.9828948084701755</v>
      </c>
      <c r="CR27" s="7" t="n">
        <v>0.2900891650205882</v>
      </c>
      <c r="CS27" s="7" t="n">
        <v>0.8118795517887133</v>
      </c>
      <c r="CT27" s="7" t="n">
        <v>0.7963489797664425</v>
      </c>
      <c r="CU27" s="7" t="n">
        <v>0.4729593148767219</v>
      </c>
      <c r="CV27" s="7" t="n">
        <v>-0.2304468946391145</v>
      </c>
      <c r="CW27" s="7" t="n">
        <v>0.7307141723302222</v>
      </c>
      <c r="CX27" s="7" t="n">
        <v>0.6583458144997919</v>
      </c>
      <c r="CY27" s="7" t="n">
        <v>0.7587506272695387</v>
      </c>
      <c r="CZ27" s="7" t="n">
        <v>0.7541344547252501</v>
      </c>
      <c r="DA27" s="7" t="n">
        <v>0.8459704133312145</v>
      </c>
      <c r="DB27" s="7" t="n">
        <v>0.462299487700602</v>
      </c>
      <c r="DC27" s="7" t="n">
        <v>0.7482129093159785</v>
      </c>
      <c r="DD27" s="7" t="n">
        <v>0.6587372486180679</v>
      </c>
      <c r="DE27" s="7" t="n">
        <v>0.6711015587390707</v>
      </c>
      <c r="DF27" s="7" t="n">
        <v>0.9102263652342834</v>
      </c>
      <c r="DG27" s="7" t="n">
        <v>0.7685327361551328</v>
      </c>
      <c r="DH27" s="7" t="n">
        <v>0.4105785535304148</v>
      </c>
      <c r="DI27" s="7" t="n">
        <v>0.8155877421188975</v>
      </c>
      <c r="DJ27" s="7" t="n">
        <v>0.6674137643453083</v>
      </c>
      <c r="DK27" s="7" t="n">
        <v>0.8481471477217428</v>
      </c>
      <c r="DL27" s="7" t="n">
        <v>0.5445483990990324</v>
      </c>
      <c r="DM27" s="7" t="n">
        <v>0.6650330111132526</v>
      </c>
      <c r="DN27" s="7" t="n">
        <v>0.8503630951368011</v>
      </c>
      <c r="DO27" s="7" t="n">
        <v>0.856714724093977</v>
      </c>
      <c r="DP27" s="7" t="n">
        <v>0.7269016471174667</v>
      </c>
      <c r="DQ27" s="7" t="n">
        <v>0.7557600354791593</v>
      </c>
      <c r="DR27" s="7" t="n">
        <v>0.6941902162300275</v>
      </c>
      <c r="DS27" s="7" t="n">
        <v>0.789404382421644</v>
      </c>
      <c r="DT27" s="7" t="n">
        <v>0.8662978565513428</v>
      </c>
      <c r="DU27" s="7" t="n">
        <v>0.7673909441075576</v>
      </c>
      <c r="DV27" s="7" t="n">
        <v>0.8541323365888788</v>
      </c>
      <c r="DW27" s="7" t="n">
        <v>0.8282271009553495</v>
      </c>
      <c r="DX27" s="7" t="n">
        <v>0.7872905553863639</v>
      </c>
      <c r="DY27" s="7" t="n">
        <v>0.7382710498428264</v>
      </c>
      <c r="DZ27" s="7" t="n">
        <v>0.7108528730233609</v>
      </c>
      <c r="EA27" s="7" t="n">
        <v>0.6708247958686043</v>
      </c>
      <c r="EB27" s="7" t="n">
        <v>0.8105351181104432</v>
      </c>
      <c r="EC27" s="7" t="n">
        <v>0.5773492153070667</v>
      </c>
      <c r="ED27" s="7" t="n">
        <v>0.7637038719059814</v>
      </c>
      <c r="EE27" s="7" t="n">
        <v>0.7165555970234515</v>
      </c>
      <c r="EF27" s="7" t="n">
        <v>0.8900062365451011</v>
      </c>
      <c r="EG27" s="7" t="n">
        <v>0.6804210015868516</v>
      </c>
      <c r="EH27" s="7" t="n">
        <v>0.3817811803923127</v>
      </c>
      <c r="EI27" s="7" t="n">
        <v>0.7961838383604983</v>
      </c>
      <c r="EJ27" s="7" t="n">
        <v>0.8915042555918331</v>
      </c>
      <c r="EK27" s="7" t="n">
        <v>0.8828541809165871</v>
      </c>
      <c r="EL27" s="7" t="n">
        <v>0.7886363744413142</v>
      </c>
      <c r="EM27" s="7" t="n">
        <v>0.8470962005739061</v>
      </c>
      <c r="EN27" s="7" t="n">
        <v>0.771283689006122</v>
      </c>
      <c r="EO27" s="7" t="n">
        <v>0.7411539917266494</v>
      </c>
      <c r="EP27" s="7" t="n">
        <v>0.7571842301445392</v>
      </c>
      <c r="EQ27" s="7" t="n">
        <v>0.8994885428321919</v>
      </c>
      <c r="ER27" s="7" t="n">
        <v>0.7680886386353973</v>
      </c>
      <c r="ES27" s="7" t="n">
        <v>0.7882064122489528</v>
      </c>
      <c r="ET27" s="7" t="n">
        <v>0.4791523011411126</v>
      </c>
      <c r="EU27" s="7" t="n">
        <v>0.7073975757107913</v>
      </c>
      <c r="EV27" s="7" t="n">
        <v>0.789342801092094</v>
      </c>
      <c r="EW27" s="7" t="n">
        <v>0.6638659163544008</v>
      </c>
      <c r="EX27" s="7" t="n">
        <v>-0.2976046122857491</v>
      </c>
      <c r="EY27" s="7" t="n">
        <v>0.5688688915625482</v>
      </c>
      <c r="EZ27" s="7" t="n">
        <v>0.8415742118298127</v>
      </c>
      <c r="FA27" s="7" t="n">
        <v>0.7980956753050493</v>
      </c>
      <c r="FB27" s="7" t="n">
        <v>0.388298416363112</v>
      </c>
      <c r="FC27" s="7" t="n">
        <v>0.8402645985295788</v>
      </c>
      <c r="FD27" s="7" t="n">
        <v>0.7245472454720817</v>
      </c>
      <c r="FE27" s="7" t="n">
        <v>-0.04446391027767126</v>
      </c>
      <c r="FF27" s="7" t="n">
        <v>0.8242508997592605</v>
      </c>
      <c r="FG27" s="7" t="n">
        <v>0.5437441906288982</v>
      </c>
      <c r="FH27" s="7" t="n">
        <v>0.0597299904410753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0.9534774545103837</v>
      </c>
      <c r="D28" s="7" t="n">
        <v>0.9569871704381719</v>
      </c>
      <c r="E28" s="7" t="n">
        <v>0.08566899031577739</v>
      </c>
      <c r="F28" s="7" t="n">
        <v>0.8739948097786534</v>
      </c>
      <c r="G28" s="7" t="n">
        <v>0.2557101308800558</v>
      </c>
      <c r="H28" s="7" t="n">
        <v>0.4758316087396126</v>
      </c>
      <c r="I28" s="7" t="n">
        <v>0.7186825030430231</v>
      </c>
      <c r="J28" s="7" t="n">
        <v>0.7552767218231565</v>
      </c>
      <c r="K28" s="7" t="n">
        <v>0.09026963963593368</v>
      </c>
      <c r="L28" s="7" t="n">
        <v>0.9900340652497793</v>
      </c>
      <c r="M28" s="7" t="n">
        <v>0.9967617892759593</v>
      </c>
      <c r="N28" s="7" t="n">
        <v>0.7870131764785104</v>
      </c>
      <c r="O28" s="7" t="n">
        <v>0.6877999946612023</v>
      </c>
      <c r="P28" s="7" t="n">
        <v>0.7670655790236257</v>
      </c>
      <c r="Q28" s="7" t="n">
        <v>0.823704358559714</v>
      </c>
      <c r="R28" s="7" t="n">
        <v>0.8521430030422972</v>
      </c>
      <c r="S28" s="7" t="n">
        <v>0.8126417067763502</v>
      </c>
      <c r="T28" s="7" t="n">
        <v>0.7757508438786782</v>
      </c>
      <c r="U28" s="7" t="n">
        <v>0.8613055325767971</v>
      </c>
      <c r="V28" s="7" t="n">
        <v>0.6957844083431675</v>
      </c>
      <c r="W28" s="7" t="n">
        <v>0.7415362411147457</v>
      </c>
      <c r="X28" s="7" t="n">
        <v>0.4537322152513234</v>
      </c>
      <c r="Y28" s="7" t="n">
        <v>0.7053075408170077</v>
      </c>
      <c r="Z28" s="7" t="n">
        <v>0.7910657885539305</v>
      </c>
      <c r="AA28" s="7" t="n">
        <v>0.9058554349313077</v>
      </c>
      <c r="AB28" s="7" t="n">
        <v>0.9541515162006189</v>
      </c>
      <c r="AC28" s="7" t="n">
        <v>1</v>
      </c>
      <c r="AD28" s="7" t="n">
        <v>0.6950908170492716</v>
      </c>
      <c r="AE28" s="7" t="n">
        <v>0.9436914949323584</v>
      </c>
      <c r="AF28" s="7" t="n">
        <v>0.3391787636363814</v>
      </c>
      <c r="AG28" s="7" t="n">
        <v>0.2882163157530349</v>
      </c>
      <c r="AH28" s="7" t="n">
        <v>0.4823031066810167</v>
      </c>
      <c r="AI28" s="7" t="n">
        <v>0.735325458657902</v>
      </c>
      <c r="AJ28" s="7" t="n">
        <v>0.790191826356937</v>
      </c>
      <c r="AK28" s="7" t="n">
        <v>0.520617679774544</v>
      </c>
      <c r="AL28" s="7" t="n">
        <v>0.4555637672966574</v>
      </c>
      <c r="AM28" s="7" t="n">
        <v>0.778074312087883</v>
      </c>
      <c r="AN28" s="7" t="n">
        <v>0.737996479738929</v>
      </c>
      <c r="AO28" s="7" t="n">
        <v>0.875481322111788</v>
      </c>
      <c r="AP28" s="7" t="n">
        <v>0.9724353541491007</v>
      </c>
      <c r="AQ28" s="7" t="n">
        <v>0.9006352402190078</v>
      </c>
      <c r="AR28" s="7" t="n">
        <v>0.871518046635374</v>
      </c>
      <c r="AS28" s="7" t="n">
        <v>0.8618506579101981</v>
      </c>
      <c r="AT28" s="7" t="n">
        <v>0.868256672237889</v>
      </c>
      <c r="AU28" s="7" t="n">
        <v>0.7362743306516011</v>
      </c>
      <c r="AV28" s="7" t="n">
        <v>0.961943494219637</v>
      </c>
      <c r="AW28" s="7" t="n">
        <v>0.7177851201377656</v>
      </c>
      <c r="AX28" s="7" t="n">
        <v>0.713089688847857</v>
      </c>
      <c r="AY28" s="7" t="n">
        <v>0.467423532103442</v>
      </c>
      <c r="AZ28" s="7" t="n">
        <v>0.6876828398884621</v>
      </c>
      <c r="BA28" s="7" t="n">
        <v>0.5346025912051189</v>
      </c>
      <c r="BB28" s="7" t="n">
        <v>0.6930008898685955</v>
      </c>
      <c r="BC28" s="7" t="n">
        <v>0.8785739905737472</v>
      </c>
      <c r="BD28" s="7" t="n">
        <v>0.7936601729146886</v>
      </c>
      <c r="BE28" s="7" t="n">
        <v>0.9495864407421291</v>
      </c>
      <c r="BF28" s="7" t="n">
        <v>0.52061782992217</v>
      </c>
      <c r="BG28" s="7" t="n">
        <v>0.6744726526182229</v>
      </c>
      <c r="BH28" s="7" t="n">
        <v>0.7386229760801389</v>
      </c>
      <c r="BI28" s="7" t="n">
        <v>0.7209733642670338</v>
      </c>
      <c r="BJ28" s="7" t="n">
        <v>0.7032027851684143</v>
      </c>
      <c r="BK28" s="7" t="n">
        <v>0.6958439600990109</v>
      </c>
      <c r="BL28" s="7" t="n">
        <v>0.7721517777583975</v>
      </c>
      <c r="BM28" s="7" t="n">
        <v>-0.119862098826583</v>
      </c>
      <c r="BN28" s="7" t="n">
        <v>0.4206427724090182</v>
      </c>
      <c r="BO28" s="7" t="n">
        <v>0.7570189516596252</v>
      </c>
      <c r="BP28" s="7" t="n">
        <v>0.635280019332374</v>
      </c>
      <c r="BQ28" s="7" t="n">
        <v>0.2471879191592384</v>
      </c>
      <c r="BR28" s="7" t="n">
        <v>0.99224025899027</v>
      </c>
      <c r="BS28" s="7" t="n">
        <v>0.9184747287007846</v>
      </c>
      <c r="BT28" s="7" t="n">
        <v>0.9276182657329894</v>
      </c>
      <c r="BU28" s="7" t="n">
        <v>0.675330983171946</v>
      </c>
      <c r="BV28" s="7" t="n">
        <v>0.7731206346540637</v>
      </c>
      <c r="BW28" s="7" t="n">
        <v>0.5431328514286253</v>
      </c>
      <c r="BX28" s="7" t="n">
        <v>0.6150712966701223</v>
      </c>
      <c r="BY28" s="7" t="n">
        <v>0.6972364522817733</v>
      </c>
      <c r="BZ28" s="7" t="n">
        <v>0.3405202253816589</v>
      </c>
      <c r="CA28" s="7" t="n">
        <v>0.480054530566235</v>
      </c>
      <c r="CB28" s="7" t="n">
        <v>0.8162316220652015</v>
      </c>
      <c r="CC28" s="7" t="n">
        <v>0.8699884605980722</v>
      </c>
      <c r="CD28" s="7" t="n">
        <v>0.4575159455060492</v>
      </c>
      <c r="CE28" s="7" t="n">
        <v>0.7302010365182998</v>
      </c>
      <c r="CF28" s="7" t="n">
        <v>0.3437388021655104</v>
      </c>
      <c r="CG28" s="7" t="n">
        <v>0.7048404338459381</v>
      </c>
      <c r="CH28" s="7" t="n">
        <v>0.7918399398153132</v>
      </c>
      <c r="CI28" s="7" t="n">
        <v>0.8246091157849734</v>
      </c>
      <c r="CJ28" s="7" t="n">
        <v>0.7099293573883356</v>
      </c>
      <c r="CK28" s="7" t="n">
        <v>0.1641623633779516</v>
      </c>
      <c r="CL28" s="7" t="n">
        <v>0.711156345274313</v>
      </c>
      <c r="CM28" s="7" t="n">
        <v>0.8448392084786028</v>
      </c>
      <c r="CN28" s="7" t="n">
        <v>0.7862963001497221</v>
      </c>
      <c r="CO28" s="7" t="n">
        <v>0.6094809962265932</v>
      </c>
      <c r="CP28" s="7" t="n">
        <v>0.7903795133431295</v>
      </c>
      <c r="CQ28" s="7" t="n">
        <v>0.9774846732533478</v>
      </c>
      <c r="CR28" s="7" t="n">
        <v>0.383942146970649</v>
      </c>
      <c r="CS28" s="7" t="n">
        <v>0.7662509218806901</v>
      </c>
      <c r="CT28" s="7" t="n">
        <v>0.7753398597765742</v>
      </c>
      <c r="CU28" s="7" t="n">
        <v>0.4729598416263603</v>
      </c>
      <c r="CV28" s="7" t="n">
        <v>-0.06851145150406106</v>
      </c>
      <c r="CW28" s="7" t="n">
        <v>0.7564746618900988</v>
      </c>
      <c r="CX28" s="7" t="n">
        <v>0.6234253159755259</v>
      </c>
      <c r="CY28" s="7" t="n">
        <v>0.7722217934309948</v>
      </c>
      <c r="CZ28" s="7" t="n">
        <v>0.768694020971772</v>
      </c>
      <c r="DA28" s="7" t="n">
        <v>0.8634395988944572</v>
      </c>
      <c r="DB28" s="7" t="n">
        <v>0.5572475649215558</v>
      </c>
      <c r="DC28" s="7" t="n">
        <v>0.7639780001418233</v>
      </c>
      <c r="DD28" s="7" t="n">
        <v>0.6669547308403661</v>
      </c>
      <c r="DE28" s="7" t="n">
        <v>0.6895975041550414</v>
      </c>
      <c r="DF28" s="7" t="n">
        <v>0.8916782702669249</v>
      </c>
      <c r="DG28" s="7" t="n">
        <v>0.712454529196243</v>
      </c>
      <c r="DH28" s="7" t="n">
        <v>0.4379106856573916</v>
      </c>
      <c r="DI28" s="7" t="n">
        <v>0.7770589400708445</v>
      </c>
      <c r="DJ28" s="7" t="n">
        <v>0.6858092148780754</v>
      </c>
      <c r="DK28" s="7" t="n">
        <v>0.8745840386880391</v>
      </c>
      <c r="DL28" s="7" t="n">
        <v>0.5539399859816084</v>
      </c>
      <c r="DM28" s="7" t="n">
        <v>0.6989981942882642</v>
      </c>
      <c r="DN28" s="7" t="n">
        <v>0.8613918724217684</v>
      </c>
      <c r="DO28" s="7" t="n">
        <v>0.854549034039977</v>
      </c>
      <c r="DP28" s="7" t="n">
        <v>0.7310933676829476</v>
      </c>
      <c r="DQ28" s="7" t="n">
        <v>0.7530661837141842</v>
      </c>
      <c r="DR28" s="7" t="n">
        <v>0.7173249069237663</v>
      </c>
      <c r="DS28" s="7" t="n">
        <v>0.7999159901614259</v>
      </c>
      <c r="DT28" s="7" t="n">
        <v>0.8677452725380586</v>
      </c>
      <c r="DU28" s="7" t="n">
        <v>0.7234489286560134</v>
      </c>
      <c r="DV28" s="7" t="n">
        <v>0.8508400046004054</v>
      </c>
      <c r="DW28" s="7" t="n">
        <v>0.8664408465357935</v>
      </c>
      <c r="DX28" s="7" t="n">
        <v>0.8250079037220956</v>
      </c>
      <c r="DY28" s="7" t="n">
        <v>0.7321353474659076</v>
      </c>
      <c r="DZ28" s="7" t="n">
        <v>0.6718089747524766</v>
      </c>
      <c r="EA28" s="7" t="n">
        <v>0.7049736130784974</v>
      </c>
      <c r="EB28" s="7" t="n">
        <v>0.852925072732892</v>
      </c>
      <c r="EC28" s="7" t="n">
        <v>0.5580492861403871</v>
      </c>
      <c r="ED28" s="7" t="n">
        <v>0.7784422902202069</v>
      </c>
      <c r="EE28" s="7" t="n">
        <v>0.7216972387106109</v>
      </c>
      <c r="EF28" s="7" t="n">
        <v>0.8410650409372703</v>
      </c>
      <c r="EG28" s="7" t="n">
        <v>0.6829661410855156</v>
      </c>
      <c r="EH28" s="7" t="n">
        <v>0.4495414976884008</v>
      </c>
      <c r="EI28" s="7" t="n">
        <v>0.776661618238177</v>
      </c>
      <c r="EJ28" s="7" t="n">
        <v>0.7927192949871443</v>
      </c>
      <c r="EK28" s="7" t="n">
        <v>0.8538059460578244</v>
      </c>
      <c r="EL28" s="7" t="n">
        <v>0.7874882317903861</v>
      </c>
      <c r="EM28" s="7" t="n">
        <v>0.880921851606336</v>
      </c>
      <c r="EN28" s="7" t="n">
        <v>0.7885264380785736</v>
      </c>
      <c r="EO28" s="7" t="n">
        <v>0.6733690391561695</v>
      </c>
      <c r="EP28" s="7" t="n">
        <v>0.7542208295053666</v>
      </c>
      <c r="EQ28" s="7" t="n">
        <v>0.8852160864040829</v>
      </c>
      <c r="ER28" s="7" t="n">
        <v>0.7608094403477942</v>
      </c>
      <c r="ES28" s="7" t="n">
        <v>0.7918880017147298</v>
      </c>
      <c r="ET28" s="7" t="n">
        <v>0.5137451832667574</v>
      </c>
      <c r="EU28" s="7" t="n">
        <v>0.7119629181163747</v>
      </c>
      <c r="EV28" s="7" t="n">
        <v>0.7918442111633001</v>
      </c>
      <c r="EW28" s="7" t="n">
        <v>0.6825484845452412</v>
      </c>
      <c r="EX28" s="7" t="n">
        <v>-0.1247583776483383</v>
      </c>
      <c r="EY28" s="7" t="n">
        <v>0.6537419397476862</v>
      </c>
      <c r="EZ28" s="7" t="n">
        <v>0.7641220601891462</v>
      </c>
      <c r="FA28" s="7" t="n">
        <v>0.7919655503380749</v>
      </c>
      <c r="FB28" s="7" t="n">
        <v>0.451326088009419</v>
      </c>
      <c r="FC28" s="7" t="n">
        <v>0.7754019880295528</v>
      </c>
      <c r="FD28" s="7" t="n">
        <v>0.6655992942834047</v>
      </c>
      <c r="FE28" s="7" t="n">
        <v>0.09841850833621896</v>
      </c>
      <c r="FF28" s="7" t="n">
        <v>0.7462094215776414</v>
      </c>
      <c r="FG28" s="7" t="n">
        <v>0.556916388977577</v>
      </c>
      <c r="FH28" s="7" t="n">
        <v>0.2047820971951383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0.6235818947570333</v>
      </c>
      <c r="D29" s="7" t="n">
        <v>0.712833268547431</v>
      </c>
      <c r="E29" s="7" t="n">
        <v>-0.1651301040085109</v>
      </c>
      <c r="F29" s="7" t="n">
        <v>0.6054974179145033</v>
      </c>
      <c r="G29" s="7" t="n">
        <v>-0.07513653770801482</v>
      </c>
      <c r="H29" s="7" t="n">
        <v>0.3472457719718963</v>
      </c>
      <c r="I29" s="7" t="n">
        <v>0.5390167508442875</v>
      </c>
      <c r="J29" s="7" t="n">
        <v>0.9039330529785063</v>
      </c>
      <c r="K29" s="7" t="n">
        <v>-0.128190341309243</v>
      </c>
      <c r="L29" s="7" t="n">
        <v>0.6891436610614846</v>
      </c>
      <c r="M29" s="7" t="n">
        <v>0.7237181492852357</v>
      </c>
      <c r="N29" s="7" t="n">
        <v>0.442413045260918</v>
      </c>
      <c r="O29" s="7" t="n">
        <v>0.8896972264736044</v>
      </c>
      <c r="P29" s="7" t="n">
        <v>0.425101196341128</v>
      </c>
      <c r="Q29" s="7" t="n">
        <v>0.4960475177899741</v>
      </c>
      <c r="R29" s="7" t="n">
        <v>0.6156275343399269</v>
      </c>
      <c r="S29" s="7" t="n">
        <v>0.5240879347623144</v>
      </c>
      <c r="T29" s="7" t="n">
        <v>0.6230730469011156</v>
      </c>
      <c r="U29" s="7" t="n">
        <v>0.6404244502901254</v>
      </c>
      <c r="V29" s="7" t="n">
        <v>0.5248532400202299</v>
      </c>
      <c r="W29" s="7" t="n">
        <v>0.6038178829980596</v>
      </c>
      <c r="X29" s="7" t="n">
        <v>0.3435231909427351</v>
      </c>
      <c r="Y29" s="7" t="n">
        <v>0.5306505788069785</v>
      </c>
      <c r="Z29" s="7" t="n">
        <v>0.6177265167902289</v>
      </c>
      <c r="AA29" s="7" t="n">
        <v>0.6179328335413444</v>
      </c>
      <c r="AB29" s="7" t="n">
        <v>0.661371616620823</v>
      </c>
      <c r="AC29" s="7" t="n">
        <v>0.6950908170492716</v>
      </c>
      <c r="AD29" s="7" t="n">
        <v>1</v>
      </c>
      <c r="AE29" s="7" t="n">
        <v>0.7713943161656163</v>
      </c>
      <c r="AF29" s="7" t="n">
        <v>0.07828934273542215</v>
      </c>
      <c r="AG29" s="7" t="n">
        <v>0.1483731182205793</v>
      </c>
      <c r="AH29" s="7" t="n">
        <v>0.3302049143188618</v>
      </c>
      <c r="AI29" s="7" t="n">
        <v>0.9843665925900823</v>
      </c>
      <c r="AJ29" s="7" t="n">
        <v>0.6322382685147024</v>
      </c>
      <c r="AK29" s="7" t="n">
        <v>0.3878319827267354</v>
      </c>
      <c r="AL29" s="7" t="n">
        <v>0.2691763520273461</v>
      </c>
      <c r="AM29" s="7" t="n">
        <v>0.6278545695834605</v>
      </c>
      <c r="AN29" s="7" t="n">
        <v>0.979262590185315</v>
      </c>
      <c r="AO29" s="7" t="n">
        <v>0.5482722320497692</v>
      </c>
      <c r="AP29" s="7" t="n">
        <v>0.6887081696134332</v>
      </c>
      <c r="AQ29" s="7" t="n">
        <v>0.6733179287752118</v>
      </c>
      <c r="AR29" s="7" t="n">
        <v>0.6527871090796216</v>
      </c>
      <c r="AS29" s="7" t="n">
        <v>0.5926835513173071</v>
      </c>
      <c r="AT29" s="7" t="n">
        <v>0.5914452530609127</v>
      </c>
      <c r="AU29" s="7" t="n">
        <v>0.519365982796374</v>
      </c>
      <c r="AV29" s="7" t="n">
        <v>0.6902303361699824</v>
      </c>
      <c r="AW29" s="7" t="n">
        <v>0.4806740291586481</v>
      </c>
      <c r="AX29" s="7" t="n">
        <v>0.537077679123271</v>
      </c>
      <c r="AY29" s="7" t="n">
        <v>0.3569768344678771</v>
      </c>
      <c r="AZ29" s="7" t="n">
        <v>0.3154578166656885</v>
      </c>
      <c r="BA29" s="7" t="n">
        <v>0.329399524596263</v>
      </c>
      <c r="BB29" s="7" t="n">
        <v>0.93815330839386</v>
      </c>
      <c r="BC29" s="7" t="n">
        <v>0.6648527388502992</v>
      </c>
      <c r="BD29" s="7" t="n">
        <v>0.6261448210153003</v>
      </c>
      <c r="BE29" s="7" t="n">
        <v>0.6712147774101089</v>
      </c>
      <c r="BF29" s="7" t="n">
        <v>0.3878321534217584</v>
      </c>
      <c r="BG29" s="7" t="n">
        <v>0.3247641137478106</v>
      </c>
      <c r="BH29" s="7" t="n">
        <v>0.4774441992136486</v>
      </c>
      <c r="BI29" s="7" t="n">
        <v>0.5860756265532556</v>
      </c>
      <c r="BJ29" s="7" t="n">
        <v>0.4663430308250084</v>
      </c>
      <c r="BK29" s="7" t="n">
        <v>0.3241222532111998</v>
      </c>
      <c r="BL29" s="7" t="n">
        <v>0.653288026831342</v>
      </c>
      <c r="BM29" s="7" t="n">
        <v>-0.3547175220133891</v>
      </c>
      <c r="BN29" s="7" t="n">
        <v>0.2901158555759142</v>
      </c>
      <c r="BO29" s="7" t="n">
        <v>0.8927040847426325</v>
      </c>
      <c r="BP29" s="7" t="n">
        <v>0.368263012387412</v>
      </c>
      <c r="BQ29" s="7" t="n">
        <v>0.08663735907787801</v>
      </c>
      <c r="BR29" s="7" t="n">
        <v>0.6839472224677737</v>
      </c>
      <c r="BS29" s="7" t="n">
        <v>0.6439258008095567</v>
      </c>
      <c r="BT29" s="7" t="n">
        <v>0.7362234876610499</v>
      </c>
      <c r="BU29" s="7" t="n">
        <v>0.4102583856530009</v>
      </c>
      <c r="BV29" s="7" t="n">
        <v>0.4428734359331041</v>
      </c>
      <c r="BW29" s="7" t="n">
        <v>0.4221955504302193</v>
      </c>
      <c r="BX29" s="7" t="n">
        <v>0.3871171312260871</v>
      </c>
      <c r="BY29" s="7" t="n">
        <v>0.5117932797555814</v>
      </c>
      <c r="BZ29" s="7" t="n">
        <v>0.3364028452414077</v>
      </c>
      <c r="CA29" s="7" t="n">
        <v>0.4579722372296393</v>
      </c>
      <c r="CB29" s="7" t="n">
        <v>0.5028706257391059</v>
      </c>
      <c r="CC29" s="7" t="n">
        <v>0.5504150552663769</v>
      </c>
      <c r="CD29" s="7" t="n">
        <v>0.3449491022255131</v>
      </c>
      <c r="CE29" s="7" t="n">
        <v>0.4491379739985399</v>
      </c>
      <c r="CF29" s="7" t="n">
        <v>0.1350692763437766</v>
      </c>
      <c r="CG29" s="7" t="n">
        <v>0.5282233883708439</v>
      </c>
      <c r="CH29" s="7" t="n">
        <v>0.5130940119000827</v>
      </c>
      <c r="CI29" s="7" t="n">
        <v>0.5761441860563878</v>
      </c>
      <c r="CJ29" s="7" t="n">
        <v>0.9840646017907868</v>
      </c>
      <c r="CK29" s="7" t="n">
        <v>-0.0736876530551264</v>
      </c>
      <c r="CL29" s="7" t="n">
        <v>0.970154646737115</v>
      </c>
      <c r="CM29" s="7" t="n">
        <v>0.568555511444554</v>
      </c>
      <c r="CN29" s="7" t="n">
        <v>0.5093236183760572</v>
      </c>
      <c r="CO29" s="7" t="n">
        <v>0.5251031010156973</v>
      </c>
      <c r="CP29" s="7" t="n">
        <v>0.5042830994703426</v>
      </c>
      <c r="CQ29" s="7" t="n">
        <v>0.6740264020211648</v>
      </c>
      <c r="CR29" s="7" t="n">
        <v>0.1089756005723617</v>
      </c>
      <c r="CS29" s="7" t="n">
        <v>0.428663429446652</v>
      </c>
      <c r="CT29" s="7" t="n">
        <v>0.6569345803908023</v>
      </c>
      <c r="CU29" s="7" t="n">
        <v>0.2797213057922717</v>
      </c>
      <c r="CV29" s="7" t="n">
        <v>-0.2932977716220219</v>
      </c>
      <c r="CW29" s="7" t="n">
        <v>0.4842114709038494</v>
      </c>
      <c r="CX29" s="7" t="n">
        <v>0.4405943482837907</v>
      </c>
      <c r="CY29" s="7" t="n">
        <v>0.5017355010474097</v>
      </c>
      <c r="CZ29" s="7" t="n">
        <v>0.5334479021003065</v>
      </c>
      <c r="DA29" s="7" t="n">
        <v>0.653695382159122</v>
      </c>
      <c r="DB29" s="7" t="n">
        <v>0.3533252630906671</v>
      </c>
      <c r="DC29" s="7" t="n">
        <v>0.5455580763775499</v>
      </c>
      <c r="DD29" s="7" t="n">
        <v>0.9545577722394305</v>
      </c>
      <c r="DE29" s="7" t="n">
        <v>0.472685892057262</v>
      </c>
      <c r="DF29" s="7" t="n">
        <v>0.6194609585551246</v>
      </c>
      <c r="DG29" s="7" t="n">
        <v>0.5353016688372042</v>
      </c>
      <c r="DH29" s="7" t="n">
        <v>0.3434426584175352</v>
      </c>
      <c r="DI29" s="7" t="n">
        <v>0.4683059843988376</v>
      </c>
      <c r="DJ29" s="7" t="n">
        <v>0.4620961776288925</v>
      </c>
      <c r="DK29" s="7" t="n">
        <v>0.644074446909672</v>
      </c>
      <c r="DL29" s="7" t="n">
        <v>0.9146278120818313</v>
      </c>
      <c r="DM29" s="7" t="n">
        <v>0.3260411458584452</v>
      </c>
      <c r="DN29" s="7" t="n">
        <v>0.5445222152076742</v>
      </c>
      <c r="DO29" s="7" t="n">
        <v>0.709648382054033</v>
      </c>
      <c r="DP29" s="7" t="n">
        <v>0.4752253046901446</v>
      </c>
      <c r="DQ29" s="7" t="n">
        <v>0.5256228569316636</v>
      </c>
      <c r="DR29" s="7" t="n">
        <v>0.9886398445188089</v>
      </c>
      <c r="DS29" s="7" t="n">
        <v>0.5446329011491394</v>
      </c>
      <c r="DT29" s="7" t="n">
        <v>0.5588830369026511</v>
      </c>
      <c r="DU29" s="7" t="n">
        <v>0.4872216561966953</v>
      </c>
      <c r="DV29" s="7" t="n">
        <v>0.5118121979297529</v>
      </c>
      <c r="DW29" s="7" t="n">
        <v>0.6076455025152776</v>
      </c>
      <c r="DX29" s="7" t="n">
        <v>0.5687700897975527</v>
      </c>
      <c r="DY29" s="7" t="n">
        <v>0.6103386466701339</v>
      </c>
      <c r="DZ29" s="7" t="n">
        <v>0.3938233486234221</v>
      </c>
      <c r="EA29" s="7" t="n">
        <v>0.4786243638064739</v>
      </c>
      <c r="EB29" s="7" t="n">
        <v>0.6862054346365418</v>
      </c>
      <c r="EC29" s="7" t="n">
        <v>0.3867703755937583</v>
      </c>
      <c r="ED29" s="7" t="n">
        <v>0.5420469106471094</v>
      </c>
      <c r="EE29" s="7" t="n">
        <v>0.3987741860731895</v>
      </c>
      <c r="EF29" s="7" t="n">
        <v>0.6319402573971247</v>
      </c>
      <c r="EG29" s="7" t="n">
        <v>0.5255964057963221</v>
      </c>
      <c r="EH29" s="7" t="n">
        <v>0.2610870649052575</v>
      </c>
      <c r="EI29" s="7" t="n">
        <v>0.4901473153155025</v>
      </c>
      <c r="EJ29" s="7" t="n">
        <v>0.5277039458820874</v>
      </c>
      <c r="EK29" s="7" t="n">
        <v>0.5580281255155274</v>
      </c>
      <c r="EL29" s="7" t="n">
        <v>0.4701390998946463</v>
      </c>
      <c r="EM29" s="7" t="n">
        <v>0.5448577474293954</v>
      </c>
      <c r="EN29" s="7" t="n">
        <v>0.4715600244900422</v>
      </c>
      <c r="EO29" s="7" t="n">
        <v>0.5246904572639217</v>
      </c>
      <c r="EP29" s="7" t="n">
        <v>0.5690803603655007</v>
      </c>
      <c r="EQ29" s="7" t="n">
        <v>0.5936330402955724</v>
      </c>
      <c r="ER29" s="7" t="n">
        <v>0.6447087255669964</v>
      </c>
      <c r="ES29" s="7" t="n">
        <v>0.4697019074891096</v>
      </c>
      <c r="ET29" s="7" t="n">
        <v>0.2327664284182791</v>
      </c>
      <c r="EU29" s="7" t="n">
        <v>0.5339236571795432</v>
      </c>
      <c r="EV29" s="7" t="n">
        <v>0.4735521558921738</v>
      </c>
      <c r="EW29" s="7" t="n">
        <v>0.5784696888630415</v>
      </c>
      <c r="EX29" s="7" t="n">
        <v>-0.3593668906311341</v>
      </c>
      <c r="EY29" s="7" t="n">
        <v>0.3248191665813863</v>
      </c>
      <c r="EZ29" s="7" t="n">
        <v>0.4386543481617187</v>
      </c>
      <c r="FA29" s="7" t="n">
        <v>0.4667458736180389</v>
      </c>
      <c r="FB29" s="7" t="n">
        <v>0.254938119004853</v>
      </c>
      <c r="FC29" s="7" t="n">
        <v>0.4514538740354639</v>
      </c>
      <c r="FD29" s="7" t="n">
        <v>0.6589283102836058</v>
      </c>
      <c r="FE29" s="7" t="n">
        <v>-0.182260778344959</v>
      </c>
      <c r="FF29" s="7" t="n">
        <v>0.5623764688770447</v>
      </c>
      <c r="FG29" s="7" t="n">
        <v>0.913484968544429</v>
      </c>
      <c r="FH29" s="7" t="n">
        <v>-0.04918647337451263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0.837526801369482</v>
      </c>
      <c r="D30" s="7" t="n">
        <v>0.8948751342720404</v>
      </c>
      <c r="E30" s="7" t="n">
        <v>-0.07278727530036033</v>
      </c>
      <c r="F30" s="7" t="n">
        <v>0.8056698802278714</v>
      </c>
      <c r="G30" s="7" t="n">
        <v>0.1214820753751395</v>
      </c>
      <c r="H30" s="7" t="n">
        <v>0.3944983640635868</v>
      </c>
      <c r="I30" s="7" t="n">
        <v>0.6432131990201251</v>
      </c>
      <c r="J30" s="7" t="n">
        <v>0.7995258485533775</v>
      </c>
      <c r="K30" s="7" t="n">
        <v>-0.05322559153027717</v>
      </c>
      <c r="L30" s="7" t="n">
        <v>0.947887106281884</v>
      </c>
      <c r="M30" s="7" t="n">
        <v>0.9603127924237517</v>
      </c>
      <c r="N30" s="7" t="n">
        <v>0.7176784346468904</v>
      </c>
      <c r="O30" s="7" t="n">
        <v>0.7553365066202979</v>
      </c>
      <c r="P30" s="7" t="n">
        <v>0.7041401403042016</v>
      </c>
      <c r="Q30" s="7" t="n">
        <v>0.7559745598273877</v>
      </c>
      <c r="R30" s="7" t="n">
        <v>0.7881814452276552</v>
      </c>
      <c r="S30" s="7" t="n">
        <v>0.7762777246051025</v>
      </c>
      <c r="T30" s="7" t="n">
        <v>0.7501915582678433</v>
      </c>
      <c r="U30" s="7" t="n">
        <v>0.8223989871522229</v>
      </c>
      <c r="V30" s="7" t="n">
        <v>0.6405319933833562</v>
      </c>
      <c r="W30" s="7" t="n">
        <v>0.6624214895692664</v>
      </c>
      <c r="X30" s="7" t="n">
        <v>0.3878639667952465</v>
      </c>
      <c r="Y30" s="7" t="n">
        <v>0.6448994111346511</v>
      </c>
      <c r="Z30" s="7" t="n">
        <v>0.8049837787156856</v>
      </c>
      <c r="AA30" s="7" t="n">
        <v>0.8075593067325346</v>
      </c>
      <c r="AB30" s="7" t="n">
        <v>0.871436392353938</v>
      </c>
      <c r="AC30" s="7" t="n">
        <v>0.9436914949323584</v>
      </c>
      <c r="AD30" s="7" t="n">
        <v>0.7713943161656163</v>
      </c>
      <c r="AE30" s="7" t="n">
        <v>1</v>
      </c>
      <c r="AF30" s="7" t="n">
        <v>0.1885912208523993</v>
      </c>
      <c r="AG30" s="7" t="n">
        <v>0.2005563783519207</v>
      </c>
      <c r="AH30" s="7" t="n">
        <v>0.4109714116086233</v>
      </c>
      <c r="AI30" s="7" t="n">
        <v>0.7852566955715264</v>
      </c>
      <c r="AJ30" s="7" t="n">
        <v>0.8215911482616779</v>
      </c>
      <c r="AK30" s="7" t="n">
        <v>0.4297098393615125</v>
      </c>
      <c r="AL30" s="7" t="n">
        <v>0.3596295002971383</v>
      </c>
      <c r="AM30" s="7" t="n">
        <v>0.8055542465722195</v>
      </c>
      <c r="AN30" s="7" t="n">
        <v>0.7860194345470585</v>
      </c>
      <c r="AO30" s="7" t="n">
        <v>0.8235105695132662</v>
      </c>
      <c r="AP30" s="7" t="n">
        <v>0.9498655445940736</v>
      </c>
      <c r="AQ30" s="7" t="n">
        <v>0.9422988919373961</v>
      </c>
      <c r="AR30" s="7" t="n">
        <v>0.9239369815349638</v>
      </c>
      <c r="AS30" s="7" t="n">
        <v>0.8684114039896661</v>
      </c>
      <c r="AT30" s="7" t="n">
        <v>0.7678961917139215</v>
      </c>
      <c r="AU30" s="7" t="n">
        <v>0.6481168664559764</v>
      </c>
      <c r="AV30" s="7" t="n">
        <v>0.9728988243790403</v>
      </c>
      <c r="AW30" s="7" t="n">
        <v>0.7653057748904805</v>
      </c>
      <c r="AX30" s="7" t="n">
        <v>0.6600285353621062</v>
      </c>
      <c r="AY30" s="7" t="n">
        <v>0.4040306854414996</v>
      </c>
      <c r="AZ30" s="7" t="n">
        <v>0.5388230195893718</v>
      </c>
      <c r="BA30" s="7" t="n">
        <v>0.4102155609914019</v>
      </c>
      <c r="BB30" s="7" t="n">
        <v>0.7468639327845256</v>
      </c>
      <c r="BC30" s="7" t="n">
        <v>0.9379033673644017</v>
      </c>
      <c r="BD30" s="7" t="n">
        <v>0.7947016448031873</v>
      </c>
      <c r="BE30" s="7" t="n">
        <v>0.9650639245146636</v>
      </c>
      <c r="BF30" s="7" t="n">
        <v>0.429710010572838</v>
      </c>
      <c r="BG30" s="7" t="n">
        <v>0.5253396051091999</v>
      </c>
      <c r="BH30" s="7" t="n">
        <v>0.5920048830209544</v>
      </c>
      <c r="BI30" s="7" t="n">
        <v>0.7299404370457243</v>
      </c>
      <c r="BJ30" s="7" t="n">
        <v>0.5632077855628984</v>
      </c>
      <c r="BK30" s="7" t="n">
        <v>0.5421759752867996</v>
      </c>
      <c r="BL30" s="7" t="n">
        <v>0.7881704390231067</v>
      </c>
      <c r="BM30" s="7" t="n">
        <v>-0.2099218040615684</v>
      </c>
      <c r="BN30" s="7" t="n">
        <v>0.3626110438858298</v>
      </c>
      <c r="BO30" s="7" t="n">
        <v>0.7497938825628335</v>
      </c>
      <c r="BP30" s="7" t="n">
        <v>0.5117787588889801</v>
      </c>
      <c r="BQ30" s="7" t="n">
        <v>0.143926339552268</v>
      </c>
      <c r="BR30" s="7" t="n">
        <v>0.9409199922819361</v>
      </c>
      <c r="BS30" s="7" t="n">
        <v>0.9253579893858835</v>
      </c>
      <c r="BT30" s="7" t="n">
        <v>0.9086207434683041</v>
      </c>
      <c r="BU30" s="7" t="n">
        <v>0.5572159709538026</v>
      </c>
      <c r="BV30" s="7" t="n">
        <v>0.6555757542945344</v>
      </c>
      <c r="BW30" s="7" t="n">
        <v>0.4005832596630765</v>
      </c>
      <c r="BX30" s="7" t="n">
        <v>0.5104735685224955</v>
      </c>
      <c r="BY30" s="7" t="n">
        <v>0.5916872270407361</v>
      </c>
      <c r="BZ30" s="7" t="n">
        <v>0.2751485640517105</v>
      </c>
      <c r="CA30" s="7" t="n">
        <v>0.3723191872279858</v>
      </c>
      <c r="CB30" s="7" t="n">
        <v>0.7238095428629122</v>
      </c>
      <c r="CC30" s="7" t="n">
        <v>0.8322317937206081</v>
      </c>
      <c r="CD30" s="7" t="n">
        <v>0.38261109379217</v>
      </c>
      <c r="CE30" s="7" t="n">
        <v>0.6703957146668812</v>
      </c>
      <c r="CF30" s="7" t="n">
        <v>0.2326268445003675</v>
      </c>
      <c r="CG30" s="7" t="n">
        <v>0.6386724975406103</v>
      </c>
      <c r="CH30" s="7" t="n">
        <v>0.799057850294315</v>
      </c>
      <c r="CI30" s="7" t="n">
        <v>0.7826350917977658</v>
      </c>
      <c r="CJ30" s="7" t="n">
        <v>0.7823629995185706</v>
      </c>
      <c r="CK30" s="7" t="n">
        <v>0.04797816932037716</v>
      </c>
      <c r="CL30" s="7" t="n">
        <v>0.7716737433444134</v>
      </c>
      <c r="CM30" s="7" t="n">
        <v>0.8117111424004452</v>
      </c>
      <c r="CN30" s="7" t="n">
        <v>0.7939531162962248</v>
      </c>
      <c r="CO30" s="7" t="n">
        <v>0.6538960140263598</v>
      </c>
      <c r="CP30" s="7" t="n">
        <v>0.7217370438536539</v>
      </c>
      <c r="CQ30" s="7" t="n">
        <v>0.8969823384469344</v>
      </c>
      <c r="CR30" s="7" t="n">
        <v>0.230313239935509</v>
      </c>
      <c r="CS30" s="7" t="n">
        <v>0.6471898815116379</v>
      </c>
      <c r="CT30" s="7" t="n">
        <v>0.7900787022210466</v>
      </c>
      <c r="CU30" s="7" t="n">
        <v>0.3289017032642791</v>
      </c>
      <c r="CV30" s="7" t="n">
        <v>-0.1556759191230306</v>
      </c>
      <c r="CW30" s="7" t="n">
        <v>0.641638797499401</v>
      </c>
      <c r="CX30" s="7" t="n">
        <v>0.4884692615285144</v>
      </c>
      <c r="CY30" s="7" t="n">
        <v>0.7938484046282043</v>
      </c>
      <c r="CZ30" s="7" t="n">
        <v>0.8177623926827605</v>
      </c>
      <c r="DA30" s="7" t="n">
        <v>0.8782914077709935</v>
      </c>
      <c r="DB30" s="7" t="n">
        <v>0.4805923105406493</v>
      </c>
      <c r="DC30" s="7" t="n">
        <v>0.7324438688664541</v>
      </c>
      <c r="DD30" s="7" t="n">
        <v>0.7555260395713972</v>
      </c>
      <c r="DE30" s="7" t="n">
        <v>0.7496986783650555</v>
      </c>
      <c r="DF30" s="7" t="n">
        <v>0.8630125949829639</v>
      </c>
      <c r="DG30" s="7" t="n">
        <v>0.6991082394326235</v>
      </c>
      <c r="DH30" s="7" t="n">
        <v>0.4445591017692754</v>
      </c>
      <c r="DI30" s="7" t="n">
        <v>0.691304156545948</v>
      </c>
      <c r="DJ30" s="7" t="n">
        <v>0.7424365328110436</v>
      </c>
      <c r="DK30" s="7" t="n">
        <v>0.8718649785545322</v>
      </c>
      <c r="DL30" s="7" t="n">
        <v>0.6590356052938883</v>
      </c>
      <c r="DM30" s="7" t="n">
        <v>0.5496630823267014</v>
      </c>
      <c r="DN30" s="7" t="n">
        <v>0.8278917498137618</v>
      </c>
      <c r="DO30" s="7" t="n">
        <v>0.8096062816981995</v>
      </c>
      <c r="DP30" s="7" t="n">
        <v>0.772944047198336</v>
      </c>
      <c r="DQ30" s="7" t="n">
        <v>0.7993899434548681</v>
      </c>
      <c r="DR30" s="7" t="n">
        <v>0.7901300133523316</v>
      </c>
      <c r="DS30" s="7" t="n">
        <v>0.7915100117015079</v>
      </c>
      <c r="DT30" s="7" t="n">
        <v>0.8349263722673022</v>
      </c>
      <c r="DU30" s="7" t="n">
        <v>0.5800157173957833</v>
      </c>
      <c r="DV30" s="7" t="n">
        <v>0.7733263113097856</v>
      </c>
      <c r="DW30" s="7" t="n">
        <v>0.8993390250389398</v>
      </c>
      <c r="DX30" s="7" t="n">
        <v>0.8530120984569675</v>
      </c>
      <c r="DY30" s="7" t="n">
        <v>0.7897193294348418</v>
      </c>
      <c r="DZ30" s="7" t="n">
        <v>0.6187936626771205</v>
      </c>
      <c r="EA30" s="7" t="n">
        <v>0.6424875893824697</v>
      </c>
      <c r="EB30" s="7" t="n">
        <v>0.860613233110431</v>
      </c>
      <c r="EC30" s="7" t="n">
        <v>0.4367926437920079</v>
      </c>
      <c r="ED30" s="7" t="n">
        <v>0.7788374618381902</v>
      </c>
      <c r="EE30" s="7" t="n">
        <v>0.6689670676798977</v>
      </c>
      <c r="EF30" s="7" t="n">
        <v>0.8062568174796079</v>
      </c>
      <c r="EG30" s="7" t="n">
        <v>0.6270056295905274</v>
      </c>
      <c r="EH30" s="7" t="n">
        <v>0.3276165050367593</v>
      </c>
      <c r="EI30" s="7" t="n">
        <v>0.7086038180332784</v>
      </c>
      <c r="EJ30" s="7" t="n">
        <v>0.6809137029481073</v>
      </c>
      <c r="EK30" s="7" t="n">
        <v>0.7676781008517557</v>
      </c>
      <c r="EL30" s="7" t="n">
        <v>0.7185223128175816</v>
      </c>
      <c r="EM30" s="7" t="n">
        <v>0.7627348364561635</v>
      </c>
      <c r="EN30" s="7" t="n">
        <v>0.7286432243951031</v>
      </c>
      <c r="EO30" s="7" t="n">
        <v>0.6331781717112041</v>
      </c>
      <c r="EP30" s="7" t="n">
        <v>0.8026180892039639</v>
      </c>
      <c r="EQ30" s="7" t="n">
        <v>0.8652606518264091</v>
      </c>
      <c r="ER30" s="7" t="n">
        <v>0.7959714781534377</v>
      </c>
      <c r="ES30" s="7" t="n">
        <v>0.7269711615863458</v>
      </c>
      <c r="ET30" s="7" t="n">
        <v>0.3664817801698064</v>
      </c>
      <c r="EU30" s="7" t="n">
        <v>0.6384754778427382</v>
      </c>
      <c r="EV30" s="7" t="n">
        <v>0.7264280654439966</v>
      </c>
      <c r="EW30" s="7" t="n">
        <v>0.6877529920769413</v>
      </c>
      <c r="EX30" s="7" t="n">
        <v>-0.2138381929704153</v>
      </c>
      <c r="EY30" s="7" t="n">
        <v>0.5159459442367197</v>
      </c>
      <c r="EZ30" s="7" t="n">
        <v>0.6466423061271473</v>
      </c>
      <c r="FA30" s="7" t="n">
        <v>0.7232993635047903</v>
      </c>
      <c r="FB30" s="7" t="n">
        <v>0.323371514131614</v>
      </c>
      <c r="FC30" s="7" t="n">
        <v>0.6541456190546812</v>
      </c>
      <c r="FD30" s="7" t="n">
        <v>0.5859297394936536</v>
      </c>
      <c r="FE30" s="7" t="n">
        <v>-0.03595792483119408</v>
      </c>
      <c r="FF30" s="7" t="n">
        <v>0.6876613459007269</v>
      </c>
      <c r="FG30" s="7" t="n">
        <v>0.6653468781972791</v>
      </c>
      <c r="FH30" s="7" t="n">
        <v>0.07610234845499059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0.5070996445704647</v>
      </c>
      <c r="D31" s="7" t="n">
        <v>0.3624542783177493</v>
      </c>
      <c r="E31" s="7" t="n">
        <v>0.9083061919902327</v>
      </c>
      <c r="F31" s="7" t="n">
        <v>0.4501760737688265</v>
      </c>
      <c r="G31" s="7" t="n">
        <v>0.6233839953491852</v>
      </c>
      <c r="H31" s="7" t="n">
        <v>0.6709748083812747</v>
      </c>
      <c r="I31" s="7" t="n">
        <v>0.3645075541312423</v>
      </c>
      <c r="J31" s="7" t="n">
        <v>0.3170470793742148</v>
      </c>
      <c r="K31" s="7" t="n">
        <v>0.8983567373007498</v>
      </c>
      <c r="L31" s="7" t="n">
        <v>0.3690919761676901</v>
      </c>
      <c r="M31" s="7" t="n">
        <v>0.3039202438951406</v>
      </c>
      <c r="N31" s="7" t="n">
        <v>-0.04806497281125507</v>
      </c>
      <c r="O31" s="7" t="n">
        <v>-0.01032987876502436</v>
      </c>
      <c r="P31" s="7" t="n">
        <v>-0.06124941551920317</v>
      </c>
      <c r="Q31" s="7" t="n">
        <v>-0.007217039646556307</v>
      </c>
      <c r="R31" s="7" t="n">
        <v>0.1489830519827403</v>
      </c>
      <c r="S31" s="7" t="n">
        <v>-0.05551258802832653</v>
      </c>
      <c r="T31" s="7" t="n">
        <v>0.2430772836160235</v>
      </c>
      <c r="U31" s="7" t="n">
        <v>-0.00423411103999293</v>
      </c>
      <c r="V31" s="7" t="n">
        <v>0.2503559987751142</v>
      </c>
      <c r="W31" s="7" t="n">
        <v>0.4311327043076144</v>
      </c>
      <c r="X31" s="7" t="n">
        <v>0.6489097967901809</v>
      </c>
      <c r="Y31" s="7" t="n">
        <v>0.2421351175942793</v>
      </c>
      <c r="Z31" s="7" t="n">
        <v>0.2667398955463278</v>
      </c>
      <c r="AA31" s="7" t="n">
        <v>0.251963431176936</v>
      </c>
      <c r="AB31" s="7" t="n">
        <v>0.2540173638990906</v>
      </c>
      <c r="AC31" s="7" t="n">
        <v>0.3391787636363814</v>
      </c>
      <c r="AD31" s="7" t="n">
        <v>0.07828934273542215</v>
      </c>
      <c r="AE31" s="7" t="n">
        <v>0.1885912208523993</v>
      </c>
      <c r="AF31" s="7" t="n">
        <v>1</v>
      </c>
      <c r="AG31" s="7" t="n">
        <v>0.839328072424479</v>
      </c>
      <c r="AH31" s="7" t="n">
        <v>0.6573825990339516</v>
      </c>
      <c r="AI31" s="7" t="n">
        <v>0.1370971503869559</v>
      </c>
      <c r="AJ31" s="7" t="n">
        <v>0.1625441221088314</v>
      </c>
      <c r="AK31" s="7" t="n">
        <v>0.4022595228520912</v>
      </c>
      <c r="AL31" s="7" t="n">
        <v>0.544622928645801</v>
      </c>
      <c r="AM31" s="7" t="n">
        <v>0.2627094006627366</v>
      </c>
      <c r="AN31" s="7" t="n">
        <v>0.1310723766100262</v>
      </c>
      <c r="AO31" s="7" t="n">
        <v>-0.02004353213334647</v>
      </c>
      <c r="AP31" s="7" t="n">
        <v>0.2265687217241747</v>
      </c>
      <c r="AQ31" s="7" t="n">
        <v>0.07399675903655462</v>
      </c>
      <c r="AR31" s="7" t="n">
        <v>0.0448131541747501</v>
      </c>
      <c r="AS31" s="7" t="n">
        <v>0.1107296397312622</v>
      </c>
      <c r="AT31" s="7" t="n">
        <v>0.2519842217195179</v>
      </c>
      <c r="AU31" s="7" t="n">
        <v>0.7212773371758042</v>
      </c>
      <c r="AV31" s="7" t="n">
        <v>0.2217781739297828</v>
      </c>
      <c r="AW31" s="7" t="n">
        <v>-0.02463046891037975</v>
      </c>
      <c r="AX31" s="7" t="n">
        <v>0.2406147238937906</v>
      </c>
      <c r="AY31" s="7" t="n">
        <v>0.6434170731286514</v>
      </c>
      <c r="AZ31" s="7" t="n">
        <v>0.392611334198759</v>
      </c>
      <c r="BA31" s="7" t="n">
        <v>0.6682779554362871</v>
      </c>
      <c r="BB31" s="7" t="n">
        <v>0.1031290456148426</v>
      </c>
      <c r="BC31" s="7" t="n">
        <v>0.05103936642121359</v>
      </c>
      <c r="BD31" s="7" t="n">
        <v>0.2363521173002104</v>
      </c>
      <c r="BE31" s="7" t="n">
        <v>0.2187730927064385</v>
      </c>
      <c r="BF31" s="7" t="n">
        <v>0.4022594777718611</v>
      </c>
      <c r="BG31" s="7" t="n">
        <v>0.4371483218310673</v>
      </c>
      <c r="BH31" s="7" t="n">
        <v>0.2571714314560967</v>
      </c>
      <c r="BI31" s="7" t="n">
        <v>0.1453679379047091</v>
      </c>
      <c r="BJ31" s="7" t="n">
        <v>0.249034468617757</v>
      </c>
      <c r="BK31" s="7" t="n">
        <v>0.3862907524819049</v>
      </c>
      <c r="BL31" s="7" t="n">
        <v>0.1420269393630671</v>
      </c>
      <c r="BM31" s="7" t="n">
        <v>0.5380003276261409</v>
      </c>
      <c r="BN31" s="7" t="n">
        <v>0.593061079470213</v>
      </c>
      <c r="BO31" s="7" t="n">
        <v>0.2235081275035826</v>
      </c>
      <c r="BP31" s="7" t="n">
        <v>0.5729988797293949</v>
      </c>
      <c r="BQ31" s="7" t="n">
        <v>0.8004321177210528</v>
      </c>
      <c r="BR31" s="7" t="n">
        <v>0.3805471690417569</v>
      </c>
      <c r="BS31" s="7" t="n">
        <v>0.2418251416950961</v>
      </c>
      <c r="BT31" s="7" t="n">
        <v>0.380389623934046</v>
      </c>
      <c r="BU31" s="7" t="n">
        <v>0.0862618749061112</v>
      </c>
      <c r="BV31" s="7" t="n">
        <v>0.008680959578517387</v>
      </c>
      <c r="BW31" s="7" t="n">
        <v>0.574501872683612</v>
      </c>
      <c r="BX31" s="7" t="n">
        <v>0.6392653379773521</v>
      </c>
      <c r="BY31" s="7" t="n">
        <v>0.182349926403348</v>
      </c>
      <c r="BZ31" s="7" t="n">
        <v>0.417976703343611</v>
      </c>
      <c r="CA31" s="7" t="n">
        <v>0.4745486200200584</v>
      </c>
      <c r="CB31" s="7" t="n">
        <v>-0.002759943213391119</v>
      </c>
      <c r="CC31" s="7" t="n">
        <v>-0.02001169413125596</v>
      </c>
      <c r="CD31" s="7" t="n">
        <v>0.6485218080257723</v>
      </c>
      <c r="CE31" s="7" t="n">
        <v>0.3516117699639409</v>
      </c>
      <c r="CF31" s="7" t="n">
        <v>0.5239231899972624</v>
      </c>
      <c r="CG31" s="7" t="n">
        <v>0.2590099977354314</v>
      </c>
      <c r="CH31" s="7" t="n">
        <v>-0.08531408212862826</v>
      </c>
      <c r="CI31" s="7" t="n">
        <v>0.0954225810726006</v>
      </c>
      <c r="CJ31" s="7" t="n">
        <v>0.04272293718611021</v>
      </c>
      <c r="CK31" s="7" t="n">
        <v>0.7958746647145134</v>
      </c>
      <c r="CL31" s="7" t="n">
        <v>0.05631518757207583</v>
      </c>
      <c r="CM31" s="7" t="n">
        <v>0.06804941851576403</v>
      </c>
      <c r="CN31" s="7" t="n">
        <v>-0.0968725242698573</v>
      </c>
      <c r="CO31" s="7" t="n">
        <v>0.1927429882777678</v>
      </c>
      <c r="CP31" s="7" t="n">
        <v>-0.05477309033013072</v>
      </c>
      <c r="CQ31" s="7" t="n">
        <v>0.3346228939721907</v>
      </c>
      <c r="CR31" s="7" t="n">
        <v>0.9351724581854616</v>
      </c>
      <c r="CS31" s="7" t="n">
        <v>0.1549938393104004</v>
      </c>
      <c r="CT31" s="7" t="n">
        <v>0.1342248974264806</v>
      </c>
      <c r="CU31" s="7" t="n">
        <v>0.6593319428018545</v>
      </c>
      <c r="CV31" s="7" t="n">
        <v>0.5555692211177052</v>
      </c>
      <c r="CW31" s="7" t="n">
        <v>0.735568533901706</v>
      </c>
      <c r="CX31" s="7" t="n">
        <v>0.2633091590886908</v>
      </c>
      <c r="CY31" s="7" t="n">
        <v>-0.09845320415734109</v>
      </c>
      <c r="CZ31" s="7" t="n">
        <v>-0.0611415065792308</v>
      </c>
      <c r="DA31" s="7" t="n">
        <v>-0.04758195773968717</v>
      </c>
      <c r="DB31" s="7" t="n">
        <v>0.7253683803359944</v>
      </c>
      <c r="DC31" s="7" t="n">
        <v>0.3279989437681869</v>
      </c>
      <c r="DD31" s="7" t="n">
        <v>0.01168461399354993</v>
      </c>
      <c r="DE31" s="7" t="n">
        <v>-0.06630140713013372</v>
      </c>
      <c r="DF31" s="7" t="n">
        <v>0.01067412246690241</v>
      </c>
      <c r="DG31" s="7" t="n">
        <v>0.1686172673696966</v>
      </c>
      <c r="DH31" s="7" t="n">
        <v>0.183498641384909</v>
      </c>
      <c r="DI31" s="7" t="n">
        <v>-0.05047224003454852</v>
      </c>
      <c r="DJ31" s="7" t="n">
        <v>-0.05588579576560734</v>
      </c>
      <c r="DK31" s="7" t="n">
        <v>-0.01900883199327875</v>
      </c>
      <c r="DL31" s="7" t="n">
        <v>-0.06100130974992556</v>
      </c>
      <c r="DM31" s="7" t="n">
        <v>0.395339615134273</v>
      </c>
      <c r="DN31" s="7" t="n">
        <v>-0.02820386056851115</v>
      </c>
      <c r="DO31" s="7" t="n">
        <v>0.3438840843712449</v>
      </c>
      <c r="DP31" s="7" t="n">
        <v>-0.1073477211041347</v>
      </c>
      <c r="DQ31" s="7" t="n">
        <v>-0.1082180184455277</v>
      </c>
      <c r="DR31" s="7" t="n">
        <v>0.09343377146227774</v>
      </c>
      <c r="DS31" s="7" t="n">
        <v>-0.09071695784573565</v>
      </c>
      <c r="DT31" s="7" t="n">
        <v>-0.02262821432830842</v>
      </c>
      <c r="DU31" s="7" t="n">
        <v>0.2271649956741827</v>
      </c>
      <c r="DV31" s="7" t="n">
        <v>0.006949848850924174</v>
      </c>
      <c r="DW31" s="7" t="n">
        <v>-0.008088841863654916</v>
      </c>
      <c r="DX31" s="7" t="n">
        <v>0.1705939836990189</v>
      </c>
      <c r="DY31" s="7" t="n">
        <v>0.09638804483926455</v>
      </c>
      <c r="DZ31" s="7" t="n">
        <v>0.01601923517124363</v>
      </c>
      <c r="EA31" s="7" t="n">
        <v>0.545169240941191</v>
      </c>
      <c r="EB31" s="7" t="n">
        <v>0.3121616325315247</v>
      </c>
      <c r="EC31" s="7" t="n">
        <v>0.4875382552652787</v>
      </c>
      <c r="ED31" s="7" t="n">
        <v>0.2425517739315364</v>
      </c>
      <c r="EE31" s="7" t="n">
        <v>-0.02729702744923266</v>
      </c>
      <c r="EF31" s="7" t="n">
        <v>0.1844272913561395</v>
      </c>
      <c r="EG31" s="7" t="n">
        <v>0.2319283672108147</v>
      </c>
      <c r="EH31" s="7" t="n">
        <v>0.6818807902066359</v>
      </c>
      <c r="EI31" s="7" t="n">
        <v>0.3913080849124472</v>
      </c>
      <c r="EJ31" s="7" t="n">
        <v>0.29806135937246</v>
      </c>
      <c r="EK31" s="7" t="n">
        <v>0.05435557195506988</v>
      </c>
      <c r="EL31" s="7" t="n">
        <v>-0.05726304024567303</v>
      </c>
      <c r="EM31" s="7" t="n">
        <v>0.446821845508259</v>
      </c>
      <c r="EN31" s="7" t="n">
        <v>-0.0327781924446111</v>
      </c>
      <c r="EO31" s="7" t="n">
        <v>0.1770115932564515</v>
      </c>
      <c r="EP31" s="7" t="n">
        <v>0.07149969254825551</v>
      </c>
      <c r="EQ31" s="7" t="n">
        <v>0.04580833722805707</v>
      </c>
      <c r="ER31" s="7" t="n">
        <v>0.09315169532880535</v>
      </c>
      <c r="ES31" s="7" t="n">
        <v>-0.03600995746275904</v>
      </c>
      <c r="ET31" s="7" t="n">
        <v>0.8818414192515018</v>
      </c>
      <c r="EU31" s="7" t="n">
        <v>0.2386998598403132</v>
      </c>
      <c r="EV31" s="7" t="n">
        <v>-0.03962110429293311</v>
      </c>
      <c r="EW31" s="7" t="n">
        <v>0.3289600443236305</v>
      </c>
      <c r="EX31" s="7" t="n">
        <v>0.5316242103309634</v>
      </c>
      <c r="EY31" s="7" t="n">
        <v>0.4579943253893778</v>
      </c>
      <c r="EZ31" s="7" t="n">
        <v>0.03175122598709554</v>
      </c>
      <c r="FA31" s="7" t="n">
        <v>-0.04323088462244717</v>
      </c>
      <c r="FB31" s="7" t="n">
        <v>0.695309259485384</v>
      </c>
      <c r="FC31" s="7" t="n">
        <v>0.03234089842526759</v>
      </c>
      <c r="FD31" s="7" t="n">
        <v>0.3363910802143746</v>
      </c>
      <c r="FE31" s="7" t="n">
        <v>0.8030233664207787</v>
      </c>
      <c r="FF31" s="7" t="n">
        <v>0.1161848282407425</v>
      </c>
      <c r="FG31" s="7" t="n">
        <v>-0.06858651234674255</v>
      </c>
      <c r="FH31" s="7" t="n">
        <v>0.8778194738031958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0.4296919495295647</v>
      </c>
      <c r="D32" s="7" t="n">
        <v>0.3351977481090541</v>
      </c>
      <c r="E32" s="7" t="n">
        <v>0.8209865673738218</v>
      </c>
      <c r="F32" s="7" t="n">
        <v>0.4136140080233351</v>
      </c>
      <c r="G32" s="7" t="n">
        <v>0.455545252502553</v>
      </c>
      <c r="H32" s="7" t="n">
        <v>0.4741407365350634</v>
      </c>
      <c r="I32" s="7" t="n">
        <v>0.3544425605347704</v>
      </c>
      <c r="J32" s="7" t="n">
        <v>0.2804377328840972</v>
      </c>
      <c r="K32" s="7" t="n">
        <v>0.861650057082028</v>
      </c>
      <c r="L32" s="7" t="n">
        <v>0.3318703102016157</v>
      </c>
      <c r="M32" s="7" t="n">
        <v>0.2686315023495498</v>
      </c>
      <c r="N32" s="7" t="n">
        <v>-0.03821151105695478</v>
      </c>
      <c r="O32" s="7" t="n">
        <v>0.008209840573313754</v>
      </c>
      <c r="P32" s="7" t="n">
        <v>-0.03795493258947064</v>
      </c>
      <c r="Q32" s="7" t="n">
        <v>-0.004885128649307358</v>
      </c>
      <c r="R32" s="7" t="n">
        <v>0.05948560100938542</v>
      </c>
      <c r="S32" s="7" t="n">
        <v>-0.04338389453804766</v>
      </c>
      <c r="T32" s="7" t="n">
        <v>0.1185112951548528</v>
      </c>
      <c r="U32" s="7" t="n">
        <v>-0.01944506844800994</v>
      </c>
      <c r="V32" s="7" t="n">
        <v>0.1938366646169905</v>
      </c>
      <c r="W32" s="7" t="n">
        <v>0.2792470495587696</v>
      </c>
      <c r="X32" s="7" t="n">
        <v>0.44986044147441</v>
      </c>
      <c r="Y32" s="7" t="n">
        <v>0.1893596816761787</v>
      </c>
      <c r="Z32" s="7" t="n">
        <v>0.2320856215744072</v>
      </c>
      <c r="AA32" s="7" t="n">
        <v>0.1581404652171026</v>
      </c>
      <c r="AB32" s="7" t="n">
        <v>0.1770860967085015</v>
      </c>
      <c r="AC32" s="7" t="n">
        <v>0.2882163157530349</v>
      </c>
      <c r="AD32" s="7" t="n">
        <v>0.1483731182205793</v>
      </c>
      <c r="AE32" s="7" t="n">
        <v>0.2005563783519207</v>
      </c>
      <c r="AF32" s="7" t="n">
        <v>0.839328072424479</v>
      </c>
      <c r="AG32" s="7" t="n">
        <v>1</v>
      </c>
      <c r="AH32" s="7" t="n">
        <v>0.4422685319566968</v>
      </c>
      <c r="AI32" s="7" t="n">
        <v>0.1706777427744132</v>
      </c>
      <c r="AJ32" s="7" t="n">
        <v>0.1403146722822315</v>
      </c>
      <c r="AK32" s="7" t="n">
        <v>0.242558938914828</v>
      </c>
      <c r="AL32" s="7" t="n">
        <v>0.3311051098150472</v>
      </c>
      <c r="AM32" s="7" t="n">
        <v>0.2472954193096814</v>
      </c>
      <c r="AN32" s="7" t="n">
        <v>0.1537222393611961</v>
      </c>
      <c r="AO32" s="7" t="n">
        <v>-0.007337507815351929</v>
      </c>
      <c r="AP32" s="7" t="n">
        <v>0.1869772186050462</v>
      </c>
      <c r="AQ32" s="7" t="n">
        <v>0.09447471053982476</v>
      </c>
      <c r="AR32" s="7" t="n">
        <v>0.07014221774648076</v>
      </c>
      <c r="AS32" s="7" t="n">
        <v>0.08887593195093924</v>
      </c>
      <c r="AT32" s="7" t="n">
        <v>0.1589071227493871</v>
      </c>
      <c r="AU32" s="7" t="n">
        <v>0.5492847173970791</v>
      </c>
      <c r="AV32" s="7" t="n">
        <v>0.2076688470700676</v>
      </c>
      <c r="AW32" s="7" t="n">
        <v>0.0051854115200186</v>
      </c>
      <c r="AX32" s="7" t="n">
        <v>0.1913429997145735</v>
      </c>
      <c r="AY32" s="7" t="n">
        <v>0.44985037276311</v>
      </c>
      <c r="AZ32" s="7" t="n">
        <v>0.222429426865831</v>
      </c>
      <c r="BA32" s="7" t="n">
        <v>0.5797853299460735</v>
      </c>
      <c r="BB32" s="7" t="n">
        <v>0.142203969408657</v>
      </c>
      <c r="BC32" s="7" t="n">
        <v>0.08141135196247479</v>
      </c>
      <c r="BD32" s="7" t="n">
        <v>0.1997271596963393</v>
      </c>
      <c r="BE32" s="7" t="n">
        <v>0.2107840791229848</v>
      </c>
      <c r="BF32" s="7" t="n">
        <v>0.2425590200437525</v>
      </c>
      <c r="BG32" s="7" t="n">
        <v>0.2691388225964638</v>
      </c>
      <c r="BH32" s="7" t="n">
        <v>0.1959133602196233</v>
      </c>
      <c r="BI32" s="7" t="n">
        <v>0.1103220049795924</v>
      </c>
      <c r="BJ32" s="7" t="n">
        <v>0.1882007110718289</v>
      </c>
      <c r="BK32" s="7" t="n">
        <v>0.2196005846135845</v>
      </c>
      <c r="BL32" s="7" t="n">
        <v>0.1022106558706681</v>
      </c>
      <c r="BM32" s="7" t="n">
        <v>0.4179438547562053</v>
      </c>
      <c r="BN32" s="7" t="n">
        <v>0.4056977581517978</v>
      </c>
      <c r="BO32" s="7" t="n">
        <v>0.2308505593562372</v>
      </c>
      <c r="BP32" s="7" t="n">
        <v>0.4936408536308391</v>
      </c>
      <c r="BQ32" s="7" t="n">
        <v>0.8889592564880572</v>
      </c>
      <c r="BR32" s="7" t="n">
        <v>0.3322057751225181</v>
      </c>
      <c r="BS32" s="7" t="n">
        <v>0.2612563950293618</v>
      </c>
      <c r="BT32" s="7" t="n">
        <v>0.3597660107644067</v>
      </c>
      <c r="BU32" s="7" t="n">
        <v>0.0654542265868415</v>
      </c>
      <c r="BV32" s="7" t="n">
        <v>0.0001102665702324875</v>
      </c>
      <c r="BW32" s="7" t="n">
        <v>0.4445710465064857</v>
      </c>
      <c r="BX32" s="7" t="n">
        <v>0.5357125439056345</v>
      </c>
      <c r="BY32" s="7" t="n">
        <v>0.1447897439374805</v>
      </c>
      <c r="BZ32" s="7" t="n">
        <v>0.3221629214669698</v>
      </c>
      <c r="CA32" s="7" t="n">
        <v>0.2936060301040357</v>
      </c>
      <c r="CB32" s="7" t="n">
        <v>0.00134743066073019</v>
      </c>
      <c r="CC32" s="7" t="n">
        <v>-0.002321155916446102</v>
      </c>
      <c r="CD32" s="7" t="n">
        <v>0.4421817809991614</v>
      </c>
      <c r="CE32" s="7" t="n">
        <v>0.2602401049217014</v>
      </c>
      <c r="CF32" s="7" t="n">
        <v>0.3157899507142422</v>
      </c>
      <c r="CG32" s="7" t="n">
        <v>0.1971233075431947</v>
      </c>
      <c r="CH32" s="7" t="n">
        <v>-0.04890032656275781</v>
      </c>
      <c r="CI32" s="7" t="n">
        <v>0.06654207871027341</v>
      </c>
      <c r="CJ32" s="7" t="n">
        <v>0.1039044749513257</v>
      </c>
      <c r="CK32" s="7" t="n">
        <v>0.707504549145772</v>
      </c>
      <c r="CL32" s="7" t="n">
        <v>0.1031519128867257</v>
      </c>
      <c r="CM32" s="7" t="n">
        <v>0.05598488190613525</v>
      </c>
      <c r="CN32" s="7" t="n">
        <v>-0.05435228966198897</v>
      </c>
      <c r="CO32" s="7" t="n">
        <v>0.1715198336139889</v>
      </c>
      <c r="CP32" s="7" t="n">
        <v>-0.0327839920768356</v>
      </c>
      <c r="CQ32" s="7" t="n">
        <v>0.2564344407476838</v>
      </c>
      <c r="CR32" s="7" t="n">
        <v>0.7725746378022593</v>
      </c>
      <c r="CS32" s="7" t="n">
        <v>0.1052886545735918</v>
      </c>
      <c r="CT32" s="7" t="n">
        <v>0.09498806258808477</v>
      </c>
      <c r="CU32" s="7" t="n">
        <v>0.4993760226407576</v>
      </c>
      <c r="CV32" s="7" t="n">
        <v>0.4021325201252844</v>
      </c>
      <c r="CW32" s="7" t="n">
        <v>0.5863958429367698</v>
      </c>
      <c r="CX32" s="7" t="n">
        <v>0.1915004542291238</v>
      </c>
      <c r="CY32" s="7" t="n">
        <v>-0.06753248206416905</v>
      </c>
      <c r="CZ32" s="7" t="n">
        <v>-0.01486138016217076</v>
      </c>
      <c r="DA32" s="7" t="n">
        <v>-0.004938396572750667</v>
      </c>
      <c r="DB32" s="7" t="n">
        <v>0.5213677151603858</v>
      </c>
      <c r="DC32" s="7" t="n">
        <v>0.2730686273697434</v>
      </c>
      <c r="DD32" s="7" t="n">
        <v>0.06883243772719297</v>
      </c>
      <c r="DE32" s="7" t="n">
        <v>-0.01981973922350808</v>
      </c>
      <c r="DF32" s="7" t="n">
        <v>0.02668725800169964</v>
      </c>
      <c r="DG32" s="7" t="n">
        <v>0.08673286193416807</v>
      </c>
      <c r="DH32" s="7" t="n">
        <v>0.1293868044019315</v>
      </c>
      <c r="DI32" s="7" t="n">
        <v>-0.04150242439948055</v>
      </c>
      <c r="DJ32" s="7" t="n">
        <v>-0.01913789663659369</v>
      </c>
      <c r="DK32" s="7" t="n">
        <v>0.01818459237368605</v>
      </c>
      <c r="DL32" s="7" t="n">
        <v>0.03673375354404002</v>
      </c>
      <c r="DM32" s="7" t="n">
        <v>0.2258496366589635</v>
      </c>
      <c r="DN32" s="7" t="n">
        <v>-0.009730484315700085</v>
      </c>
      <c r="DO32" s="7" t="n">
        <v>0.264480510732207</v>
      </c>
      <c r="DP32" s="7" t="n">
        <v>-0.0569906391800466</v>
      </c>
      <c r="DQ32" s="7" t="n">
        <v>-0.04726389074166482</v>
      </c>
      <c r="DR32" s="7" t="n">
        <v>0.1406387567837596</v>
      </c>
      <c r="DS32" s="7" t="n">
        <v>-0.03487013863688157</v>
      </c>
      <c r="DT32" s="7" t="n">
        <v>0.001832807981642415</v>
      </c>
      <c r="DU32" s="7" t="n">
        <v>0.1557193339796112</v>
      </c>
      <c r="DV32" s="7" t="n">
        <v>0.01171673917154053</v>
      </c>
      <c r="DW32" s="7" t="n">
        <v>0.02590128101887828</v>
      </c>
      <c r="DX32" s="7" t="n">
        <v>0.1039589561694851</v>
      </c>
      <c r="DY32" s="7" t="n">
        <v>0.06175320505461215</v>
      </c>
      <c r="DZ32" s="7" t="n">
        <v>0.01112489748790925</v>
      </c>
      <c r="EA32" s="7" t="n">
        <v>0.4269814075192735</v>
      </c>
      <c r="EB32" s="7" t="n">
        <v>0.285456286686808</v>
      </c>
      <c r="EC32" s="7" t="n">
        <v>0.3029307860267852</v>
      </c>
      <c r="ED32" s="7" t="n">
        <v>0.2140018664388708</v>
      </c>
      <c r="EE32" s="7" t="n">
        <v>-0.01724819931852051</v>
      </c>
      <c r="EF32" s="7" t="n">
        <v>0.1320627296787286</v>
      </c>
      <c r="EG32" s="7" t="n">
        <v>0.1776566451584824</v>
      </c>
      <c r="EH32" s="7" t="n">
        <v>0.5924727909594382</v>
      </c>
      <c r="EI32" s="7" t="n">
        <v>0.3532434525060216</v>
      </c>
      <c r="EJ32" s="7" t="n">
        <v>0.1810534725359399</v>
      </c>
      <c r="EK32" s="7" t="n">
        <v>0.0294842873937907</v>
      </c>
      <c r="EL32" s="7" t="n">
        <v>-0.02745699146461652</v>
      </c>
      <c r="EM32" s="7" t="n">
        <v>0.3297292056373461</v>
      </c>
      <c r="EN32" s="7" t="n">
        <v>-0.01123219981330052</v>
      </c>
      <c r="EO32" s="7" t="n">
        <v>0.106625456849243</v>
      </c>
      <c r="EP32" s="7" t="n">
        <v>0.04690119817050017</v>
      </c>
      <c r="EQ32" s="7" t="n">
        <v>0.04160899675463979</v>
      </c>
      <c r="ER32" s="7" t="n">
        <v>0.06735889426522156</v>
      </c>
      <c r="ES32" s="7" t="n">
        <v>-0.01858525717939543</v>
      </c>
      <c r="ET32" s="7" t="n">
        <v>0.6707542510025557</v>
      </c>
      <c r="EU32" s="7" t="n">
        <v>0.2007552158330107</v>
      </c>
      <c r="EV32" s="7" t="n">
        <v>-0.01833167802266056</v>
      </c>
      <c r="EW32" s="7" t="n">
        <v>0.234998554751631</v>
      </c>
      <c r="EX32" s="7" t="n">
        <v>0.4130706775097146</v>
      </c>
      <c r="EY32" s="7" t="n">
        <v>0.2917247755790178</v>
      </c>
      <c r="EZ32" s="7" t="n">
        <v>-0.003620163812873826</v>
      </c>
      <c r="FA32" s="7" t="n">
        <v>-0.0192431520631051</v>
      </c>
      <c r="FB32" s="7" t="n">
        <v>0.6175202336815196</v>
      </c>
      <c r="FC32" s="7" t="n">
        <v>0.01711121763515287</v>
      </c>
      <c r="FD32" s="7" t="n">
        <v>0.2391606247976688</v>
      </c>
      <c r="FE32" s="7" t="n">
        <v>0.6494692165018086</v>
      </c>
      <c r="FF32" s="7" t="n">
        <v>0.05357187282990193</v>
      </c>
      <c r="FG32" s="7" t="n">
        <v>0.02977788147419588</v>
      </c>
      <c r="FH32" s="7" t="n">
        <v>0.7546505989641957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0.5681306246634444</v>
      </c>
      <c r="D33" s="7" t="n">
        <v>0.4716649117406704</v>
      </c>
      <c r="E33" s="7" t="n">
        <v>0.506974960407667</v>
      </c>
      <c r="F33" s="7" t="n">
        <v>0.5276799899708349</v>
      </c>
      <c r="G33" s="7" t="n">
        <v>0.4934445339942518</v>
      </c>
      <c r="H33" s="7" t="n">
        <v>0.9517861750693013</v>
      </c>
      <c r="I33" s="7" t="n">
        <v>0.3483153397080826</v>
      </c>
      <c r="J33" s="7" t="n">
        <v>0.5912074252184518</v>
      </c>
      <c r="K33" s="7" t="n">
        <v>0.4585538313471185</v>
      </c>
      <c r="L33" s="7" t="n">
        <v>0.5073113906316538</v>
      </c>
      <c r="M33" s="7" t="n">
        <v>0.4659827898563745</v>
      </c>
      <c r="N33" s="7" t="n">
        <v>0.03923374744068647</v>
      </c>
      <c r="O33" s="7" t="n">
        <v>0.2706935060465981</v>
      </c>
      <c r="P33" s="7" t="n">
        <v>0.009755755476596331</v>
      </c>
      <c r="Q33" s="7" t="n">
        <v>0.08990844374572979</v>
      </c>
      <c r="R33" s="7" t="n">
        <v>0.3058477423832539</v>
      </c>
      <c r="S33" s="7" t="n">
        <v>0.09794955696665583</v>
      </c>
      <c r="T33" s="7" t="n">
        <v>0.4297363053742884</v>
      </c>
      <c r="U33" s="7" t="n">
        <v>0.1699231753962141</v>
      </c>
      <c r="V33" s="7" t="n">
        <v>0.3138096365587723</v>
      </c>
      <c r="W33" s="7" t="n">
        <v>0.6292903402508065</v>
      </c>
      <c r="X33" s="7" t="n">
        <v>0.9493282204391956</v>
      </c>
      <c r="Y33" s="7" t="n">
        <v>0.3089479272253823</v>
      </c>
      <c r="Z33" s="7" t="n">
        <v>0.4197172249385243</v>
      </c>
      <c r="AA33" s="7" t="n">
        <v>0.3936528030602753</v>
      </c>
      <c r="AB33" s="7" t="n">
        <v>0.3976454956404955</v>
      </c>
      <c r="AC33" s="7" t="n">
        <v>0.4823031066810167</v>
      </c>
      <c r="AD33" s="7" t="n">
        <v>0.3302049143188618</v>
      </c>
      <c r="AE33" s="7" t="n">
        <v>0.4109714116086233</v>
      </c>
      <c r="AF33" s="7" t="n">
        <v>0.6573825990339516</v>
      </c>
      <c r="AG33" s="7" t="n">
        <v>0.4422685319566968</v>
      </c>
      <c r="AH33" s="7" t="n">
        <v>1</v>
      </c>
      <c r="AI33" s="7" t="n">
        <v>0.3815006779942152</v>
      </c>
      <c r="AJ33" s="7" t="n">
        <v>0.3191399452574157</v>
      </c>
      <c r="AK33" s="7" t="n">
        <v>0.4279813110284684</v>
      </c>
      <c r="AL33" s="7" t="n">
        <v>0.7964280762098035</v>
      </c>
      <c r="AM33" s="7" t="n">
        <v>0.4179609790583174</v>
      </c>
      <c r="AN33" s="7" t="n">
        <v>0.3861974822149751</v>
      </c>
      <c r="AO33" s="7" t="n">
        <v>0.1386789945877879</v>
      </c>
      <c r="AP33" s="7" t="n">
        <v>0.4217527411889712</v>
      </c>
      <c r="AQ33" s="7" t="n">
        <v>0.2691446956778383</v>
      </c>
      <c r="AR33" s="7" t="n">
        <v>0.2400403005672432</v>
      </c>
      <c r="AS33" s="7" t="n">
        <v>0.2752912666683238</v>
      </c>
      <c r="AT33" s="7" t="n">
        <v>0.3818628117176386</v>
      </c>
      <c r="AU33" s="7" t="n">
        <v>0.780940787684735</v>
      </c>
      <c r="AV33" s="7" t="n">
        <v>0.4216304282225646</v>
      </c>
      <c r="AW33" s="7" t="n">
        <v>0.09851091256065203</v>
      </c>
      <c r="AX33" s="7" t="n">
        <v>0.3116126047039808</v>
      </c>
      <c r="AY33" s="7" t="n">
        <v>0.9496316409588558</v>
      </c>
      <c r="AZ33" s="7" t="n">
        <v>0.4546075589611531</v>
      </c>
      <c r="BA33" s="7" t="n">
        <v>0.5643366456824335</v>
      </c>
      <c r="BB33" s="7" t="n">
        <v>0.3363493333346345</v>
      </c>
      <c r="BC33" s="7" t="n">
        <v>0.2457625494497923</v>
      </c>
      <c r="BD33" s="7" t="n">
        <v>0.3927520827118878</v>
      </c>
      <c r="BE33" s="7" t="n">
        <v>0.4120735474160656</v>
      </c>
      <c r="BF33" s="7" t="n">
        <v>0.4279813337033963</v>
      </c>
      <c r="BG33" s="7" t="n">
        <v>0.5040243479228819</v>
      </c>
      <c r="BH33" s="7" t="n">
        <v>0.3374353538241713</v>
      </c>
      <c r="BI33" s="7" t="n">
        <v>0.3838162679335327</v>
      </c>
      <c r="BJ33" s="7" t="n">
        <v>0.3030182242376585</v>
      </c>
      <c r="BK33" s="7" t="n">
        <v>0.4536329640453605</v>
      </c>
      <c r="BL33" s="7" t="n">
        <v>0.3773072009383475</v>
      </c>
      <c r="BM33" s="7" t="n">
        <v>0.3029784601091829</v>
      </c>
      <c r="BN33" s="7" t="n">
        <v>0.9047165202154315</v>
      </c>
      <c r="BO33" s="7" t="n">
        <v>0.438591680742189</v>
      </c>
      <c r="BP33" s="7" t="n">
        <v>0.4771008062932712</v>
      </c>
      <c r="BQ33" s="7" t="n">
        <v>0.405627954905934</v>
      </c>
      <c r="BR33" s="7" t="n">
        <v>0.5315190446978117</v>
      </c>
      <c r="BS33" s="7" t="n">
        <v>0.3911043870232865</v>
      </c>
      <c r="BT33" s="7" t="n">
        <v>0.5584221510968065</v>
      </c>
      <c r="BU33" s="7" t="n">
        <v>0.2219610100165852</v>
      </c>
      <c r="BV33" s="7" t="n">
        <v>0.1872309175180308</v>
      </c>
      <c r="BW33" s="7" t="n">
        <v>0.5269141345857105</v>
      </c>
      <c r="BX33" s="7" t="n">
        <v>0.4985262563317199</v>
      </c>
      <c r="BY33" s="7" t="n">
        <v>0.2950104739520631</v>
      </c>
      <c r="BZ33" s="7" t="n">
        <v>0.4692642681371718</v>
      </c>
      <c r="CA33" s="7" t="n">
        <v>0.6209551093462953</v>
      </c>
      <c r="CB33" s="7" t="n">
        <v>0.1642272433098507</v>
      </c>
      <c r="CC33" s="7" t="n">
        <v>0.1330047957267438</v>
      </c>
      <c r="CD33" s="7" t="n">
        <v>0.9493867038816795</v>
      </c>
      <c r="CE33" s="7" t="n">
        <v>0.4137814105057631</v>
      </c>
      <c r="CF33" s="7" t="n">
        <v>0.7579663525272895</v>
      </c>
      <c r="CG33" s="7" t="n">
        <v>0.3263683557592315</v>
      </c>
      <c r="CH33" s="7" t="n">
        <v>0.06121199904407972</v>
      </c>
      <c r="CI33" s="7" t="n">
        <v>0.2551690837409655</v>
      </c>
      <c r="CJ33" s="7" t="n">
        <v>0.2786103823088704</v>
      </c>
      <c r="CK33" s="7" t="n">
        <v>0.5087874607672616</v>
      </c>
      <c r="CL33" s="7" t="n">
        <v>0.3050148768834959</v>
      </c>
      <c r="CM33" s="7" t="n">
        <v>0.3057264416884428</v>
      </c>
      <c r="CN33" s="7" t="n">
        <v>0.07446108394174047</v>
      </c>
      <c r="CO33" s="7" t="n">
        <v>0.3926476813696402</v>
      </c>
      <c r="CP33" s="7" t="n">
        <v>0.1275977458618718</v>
      </c>
      <c r="CQ33" s="7" t="n">
        <v>0.4787604338378029</v>
      </c>
      <c r="CR33" s="7" t="n">
        <v>0.7071014187439518</v>
      </c>
      <c r="CS33" s="7" t="n">
        <v>0.3102318902562827</v>
      </c>
      <c r="CT33" s="7" t="n">
        <v>0.3693902602161385</v>
      </c>
      <c r="CU33" s="7" t="n">
        <v>0.6045690805555924</v>
      </c>
      <c r="CV33" s="7" t="n">
        <v>0.3097000845992238</v>
      </c>
      <c r="CW33" s="7" t="n">
        <v>0.6670590907135884</v>
      </c>
      <c r="CX33" s="7" t="n">
        <v>0.3436681928353161</v>
      </c>
      <c r="CY33" s="7" t="n">
        <v>0.06235990264739869</v>
      </c>
      <c r="CZ33" s="7" t="n">
        <v>0.1195361051177282</v>
      </c>
      <c r="DA33" s="7" t="n">
        <v>0.1117883847096176</v>
      </c>
      <c r="DB33" s="7" t="n">
        <v>0.921831508233386</v>
      </c>
      <c r="DC33" s="7" t="n">
        <v>0.3967905047793562</v>
      </c>
      <c r="DD33" s="7" t="n">
        <v>0.269932026478431</v>
      </c>
      <c r="DE33" s="7" t="n">
        <v>0.06638183899641062</v>
      </c>
      <c r="DF33" s="7" t="n">
        <v>0.2074696385613101</v>
      </c>
      <c r="DG33" s="7" t="n">
        <v>0.2944944390220292</v>
      </c>
      <c r="DH33" s="7" t="n">
        <v>0.2059166229810685</v>
      </c>
      <c r="DI33" s="7" t="n">
        <v>0.1157856945896499</v>
      </c>
      <c r="DJ33" s="7" t="n">
        <v>0.0751943727929395</v>
      </c>
      <c r="DK33" s="7" t="n">
        <v>0.1329728091368768</v>
      </c>
      <c r="DL33" s="7" t="n">
        <v>0.1661998234533954</v>
      </c>
      <c r="DM33" s="7" t="n">
        <v>0.4609643865838582</v>
      </c>
      <c r="DN33" s="7" t="n">
        <v>0.1294712561627532</v>
      </c>
      <c r="DO33" s="7" t="n">
        <v>0.5131340675916278</v>
      </c>
      <c r="DP33" s="7" t="n">
        <v>0.05035045879614355</v>
      </c>
      <c r="DQ33" s="7" t="n">
        <v>0.06056929946687745</v>
      </c>
      <c r="DR33" s="7" t="n">
        <v>0.3599191882715213</v>
      </c>
      <c r="DS33" s="7" t="n">
        <v>0.06174636120530252</v>
      </c>
      <c r="DT33" s="7" t="n">
        <v>0.1475849701211353</v>
      </c>
      <c r="DU33" s="7" t="n">
        <v>0.3199335814214141</v>
      </c>
      <c r="DV33" s="7" t="n">
        <v>0.1381098283092309</v>
      </c>
      <c r="DW33" s="7" t="n">
        <v>0.1423073645203673</v>
      </c>
      <c r="DX33" s="7" t="n">
        <v>0.3618091348910638</v>
      </c>
      <c r="DY33" s="7" t="n">
        <v>0.299379978227046</v>
      </c>
      <c r="DZ33" s="7" t="n">
        <v>0.02237235203830567</v>
      </c>
      <c r="EA33" s="7" t="n">
        <v>0.4959543742183155</v>
      </c>
      <c r="EB33" s="7" t="n">
        <v>0.4662787599731214</v>
      </c>
      <c r="EC33" s="7" t="n">
        <v>0.5162079019080072</v>
      </c>
      <c r="ED33" s="7" t="n">
        <v>0.2965517762809377</v>
      </c>
      <c r="EE33" s="7" t="n">
        <v>0.004308693942109988</v>
      </c>
      <c r="EF33" s="7" t="n">
        <v>0.3592582752874589</v>
      </c>
      <c r="EG33" s="7" t="n">
        <v>0.3066135136279072</v>
      </c>
      <c r="EH33" s="7" t="n">
        <v>0.5603088116964658</v>
      </c>
      <c r="EI33" s="7" t="n">
        <v>0.354748055737907</v>
      </c>
      <c r="EJ33" s="7" t="n">
        <v>0.4043351836460894</v>
      </c>
      <c r="EK33" s="7" t="n">
        <v>0.2036760670080383</v>
      </c>
      <c r="EL33" s="7" t="n">
        <v>0.03890807488768729</v>
      </c>
      <c r="EM33" s="7" t="n">
        <v>0.4391117815295024</v>
      </c>
      <c r="EN33" s="7" t="n">
        <v>0.06260409148409904</v>
      </c>
      <c r="EO33" s="7" t="n">
        <v>0.282084890350122</v>
      </c>
      <c r="EP33" s="7" t="n">
        <v>0.2469420907781061</v>
      </c>
      <c r="EQ33" s="7" t="n">
        <v>0.2604197920077244</v>
      </c>
      <c r="ER33" s="7" t="n">
        <v>0.3361970017463351</v>
      </c>
      <c r="ES33" s="7" t="n">
        <v>0.05095954987114855</v>
      </c>
      <c r="ET33" s="7" t="n">
        <v>0.7093678938189383</v>
      </c>
      <c r="EU33" s="7" t="n">
        <v>0.3031548436842871</v>
      </c>
      <c r="EV33" s="7" t="n">
        <v>0.05020032422789485</v>
      </c>
      <c r="EW33" s="7" t="n">
        <v>0.4548405767253527</v>
      </c>
      <c r="EX33" s="7" t="n">
        <v>0.2964626230416206</v>
      </c>
      <c r="EY33" s="7" t="n">
        <v>0.5264788984446969</v>
      </c>
      <c r="EZ33" s="7" t="n">
        <v>0.2202943161299019</v>
      </c>
      <c r="FA33" s="7" t="n">
        <v>0.03660310740179153</v>
      </c>
      <c r="FB33" s="7" t="n">
        <v>0.5589458578440772</v>
      </c>
      <c r="FC33" s="7" t="n">
        <v>0.2083949215637854</v>
      </c>
      <c r="FD33" s="7" t="n">
        <v>0.50542266506734</v>
      </c>
      <c r="FE33" s="7" t="n">
        <v>0.5279235271884403</v>
      </c>
      <c r="FF33" s="7" t="n">
        <v>0.2571605616711032</v>
      </c>
      <c r="FG33" s="7" t="n">
        <v>0.1761823496325828</v>
      </c>
      <c r="FH33" s="7" t="n">
        <v>0.5856930114602945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0.6797152713729674</v>
      </c>
      <c r="D34" s="7" t="n">
        <v>0.7289334108914944</v>
      </c>
      <c r="E34" s="7" t="n">
        <v>-0.1166770296045202</v>
      </c>
      <c r="F34" s="7" t="n">
        <v>0.6169815664284759</v>
      </c>
      <c r="G34" s="7" t="n">
        <v>-0.05161568547844394</v>
      </c>
      <c r="H34" s="7" t="n">
        <v>0.4049717511537628</v>
      </c>
      <c r="I34" s="7" t="n">
        <v>0.5561384907610765</v>
      </c>
      <c r="J34" s="7" t="n">
        <v>0.9108601911763383</v>
      </c>
      <c r="K34" s="7" t="n">
        <v>-0.08902389998453041</v>
      </c>
      <c r="L34" s="7" t="n">
        <v>0.718435085381933</v>
      </c>
      <c r="M34" s="7" t="n">
        <v>0.7581016942654472</v>
      </c>
      <c r="N34" s="7" t="n">
        <v>0.4652686230953157</v>
      </c>
      <c r="O34" s="7" t="n">
        <v>0.9256737396269971</v>
      </c>
      <c r="P34" s="7" t="n">
        <v>0.4448521462594308</v>
      </c>
      <c r="Q34" s="7" t="n">
        <v>0.5209835329227401</v>
      </c>
      <c r="R34" s="7" t="n">
        <v>0.6756655541618547</v>
      </c>
      <c r="S34" s="7" t="n">
        <v>0.553131272383524</v>
      </c>
      <c r="T34" s="7" t="n">
        <v>0.6779783380472093</v>
      </c>
      <c r="U34" s="7" t="n">
        <v>0.6872869025046002</v>
      </c>
      <c r="V34" s="7" t="n">
        <v>0.5414314465446294</v>
      </c>
      <c r="W34" s="7" t="n">
        <v>0.6401556411847646</v>
      </c>
      <c r="X34" s="7" t="n">
        <v>0.3931745865703266</v>
      </c>
      <c r="Y34" s="7" t="n">
        <v>0.548653444339214</v>
      </c>
      <c r="Z34" s="7" t="n">
        <v>0.6524794913896326</v>
      </c>
      <c r="AA34" s="7" t="n">
        <v>0.6918244443940604</v>
      </c>
      <c r="AB34" s="7" t="n">
        <v>0.722342710365689</v>
      </c>
      <c r="AC34" s="7" t="n">
        <v>0.735325458657902</v>
      </c>
      <c r="AD34" s="7" t="n">
        <v>0.9843665925900823</v>
      </c>
      <c r="AE34" s="7" t="n">
        <v>0.7852566955715264</v>
      </c>
      <c r="AF34" s="7" t="n">
        <v>0.1370971503869559</v>
      </c>
      <c r="AG34" s="7" t="n">
        <v>0.1706777427744132</v>
      </c>
      <c r="AH34" s="7" t="n">
        <v>0.3815006779942152</v>
      </c>
      <c r="AI34" s="7" t="n">
        <v>1</v>
      </c>
      <c r="AJ34" s="7" t="n">
        <v>0.6579847715325098</v>
      </c>
      <c r="AK34" s="7" t="n">
        <v>0.4310339887227396</v>
      </c>
      <c r="AL34" s="7" t="n">
        <v>0.3189777161895173</v>
      </c>
      <c r="AM34" s="7" t="n">
        <v>0.6556591343930748</v>
      </c>
      <c r="AN34" s="7" t="n">
        <v>0.9979045696105913</v>
      </c>
      <c r="AO34" s="7" t="n">
        <v>0.5810056289985248</v>
      </c>
      <c r="AP34" s="7" t="n">
        <v>0.7351682795459845</v>
      </c>
      <c r="AQ34" s="7" t="n">
        <v>0.707904186461333</v>
      </c>
      <c r="AR34" s="7" t="n">
        <v>0.6853222505215797</v>
      </c>
      <c r="AS34" s="7" t="n">
        <v>0.6305813131260189</v>
      </c>
      <c r="AT34" s="7" t="n">
        <v>0.6741790708236042</v>
      </c>
      <c r="AU34" s="7" t="n">
        <v>0.5681454469189353</v>
      </c>
      <c r="AV34" s="7" t="n">
        <v>0.7244049949149819</v>
      </c>
      <c r="AW34" s="7" t="n">
        <v>0.5107485471164634</v>
      </c>
      <c r="AX34" s="7" t="n">
        <v>0.5544038796290592</v>
      </c>
      <c r="AY34" s="7" t="n">
        <v>0.4072984307705189</v>
      </c>
      <c r="AZ34" s="7" t="n">
        <v>0.3631625082496394</v>
      </c>
      <c r="BA34" s="7" t="n">
        <v>0.380155939677798</v>
      </c>
      <c r="BB34" s="7" t="n">
        <v>0.9625876183135487</v>
      </c>
      <c r="BC34" s="7" t="n">
        <v>0.6938504771595543</v>
      </c>
      <c r="BD34" s="7" t="n">
        <v>0.6621225314171465</v>
      </c>
      <c r="BE34" s="7" t="n">
        <v>0.7094384183331438</v>
      </c>
      <c r="BF34" s="7" t="n">
        <v>0.4310341512251211</v>
      </c>
      <c r="BG34" s="7" t="n">
        <v>0.3670191510465008</v>
      </c>
      <c r="BH34" s="7" t="n">
        <v>0.5236266896988221</v>
      </c>
      <c r="BI34" s="7" t="n">
        <v>0.6264863678124999</v>
      </c>
      <c r="BJ34" s="7" t="n">
        <v>0.5059051781590262</v>
      </c>
      <c r="BK34" s="7" t="n">
        <v>0.3766480116490913</v>
      </c>
      <c r="BL34" s="7" t="n">
        <v>0.6761509231097454</v>
      </c>
      <c r="BM34" s="7" t="n">
        <v>-0.3365497173782792</v>
      </c>
      <c r="BN34" s="7" t="n">
        <v>0.3394903284386663</v>
      </c>
      <c r="BO34" s="7" t="n">
        <v>0.926920163313052</v>
      </c>
      <c r="BP34" s="7" t="n">
        <v>0.4278710190927869</v>
      </c>
      <c r="BQ34" s="7" t="n">
        <v>0.1284306536667839</v>
      </c>
      <c r="BR34" s="7" t="n">
        <v>0.7177109712499945</v>
      </c>
      <c r="BS34" s="7" t="n">
        <v>0.6513313580979982</v>
      </c>
      <c r="BT34" s="7" t="n">
        <v>0.7453608654701773</v>
      </c>
      <c r="BU34" s="7" t="n">
        <v>0.4413432622270463</v>
      </c>
      <c r="BV34" s="7" t="n">
        <v>0.5018149581699799</v>
      </c>
      <c r="BW34" s="7" t="n">
        <v>0.4627835772046501</v>
      </c>
      <c r="BX34" s="7" t="n">
        <v>0.4330678654506702</v>
      </c>
      <c r="BY34" s="7" t="n">
        <v>0.5402429265011276</v>
      </c>
      <c r="BZ34" s="7" t="n">
        <v>0.3737659705607404</v>
      </c>
      <c r="CA34" s="7" t="n">
        <v>0.5555828036573283</v>
      </c>
      <c r="CB34" s="7" t="n">
        <v>0.5531699031214679</v>
      </c>
      <c r="CC34" s="7" t="n">
        <v>0.5766210392419251</v>
      </c>
      <c r="CD34" s="7" t="n">
        <v>0.4025531704662806</v>
      </c>
      <c r="CE34" s="7" t="n">
        <v>0.5085091748611542</v>
      </c>
      <c r="CF34" s="7" t="n">
        <v>0.1961251002009636</v>
      </c>
      <c r="CG34" s="7" t="n">
        <v>0.5493092068790187</v>
      </c>
      <c r="CH34" s="7" t="n">
        <v>0.541232313717413</v>
      </c>
      <c r="CI34" s="7" t="n">
        <v>0.6124064681223235</v>
      </c>
      <c r="CJ34" s="7" t="n">
        <v>0.9778875355360772</v>
      </c>
      <c r="CK34" s="7" t="n">
        <v>-0.04817511149304344</v>
      </c>
      <c r="CL34" s="7" t="n">
        <v>0.9816833779805311</v>
      </c>
      <c r="CM34" s="7" t="n">
        <v>0.6024943104898078</v>
      </c>
      <c r="CN34" s="7" t="n">
        <v>0.5510855622381735</v>
      </c>
      <c r="CO34" s="7" t="n">
        <v>0.5391048044294061</v>
      </c>
      <c r="CP34" s="7" t="n">
        <v>0.5481161446860277</v>
      </c>
      <c r="CQ34" s="7" t="n">
        <v>0.734829335238494</v>
      </c>
      <c r="CR34" s="7" t="n">
        <v>0.1762209285208035</v>
      </c>
      <c r="CS34" s="7" t="n">
        <v>0.4918944622742361</v>
      </c>
      <c r="CT34" s="7" t="n">
        <v>0.679497297510642</v>
      </c>
      <c r="CU34" s="7" t="n">
        <v>0.3545914598759269</v>
      </c>
      <c r="CV34" s="7" t="n">
        <v>-0.2773782045272513</v>
      </c>
      <c r="CW34" s="7" t="n">
        <v>0.5484599084752323</v>
      </c>
      <c r="CX34" s="7" t="n">
        <v>0.4701585847724921</v>
      </c>
      <c r="CY34" s="7" t="n">
        <v>0.5264700698458008</v>
      </c>
      <c r="CZ34" s="7" t="n">
        <v>0.5573937154981106</v>
      </c>
      <c r="DA34" s="7" t="n">
        <v>0.6725482068019691</v>
      </c>
      <c r="DB34" s="7" t="n">
        <v>0.4042811098273499</v>
      </c>
      <c r="DC34" s="7" t="n">
        <v>0.6055159257765598</v>
      </c>
      <c r="DD34" s="7" t="n">
        <v>0.9662861122253729</v>
      </c>
      <c r="DE34" s="7" t="n">
        <v>0.4967721508855626</v>
      </c>
      <c r="DF34" s="7" t="n">
        <v>0.6555183827151972</v>
      </c>
      <c r="DG34" s="7" t="n">
        <v>0.572335416941147</v>
      </c>
      <c r="DH34" s="7" t="n">
        <v>0.3423090299494598</v>
      </c>
      <c r="DI34" s="7" t="n">
        <v>0.5147603809631548</v>
      </c>
      <c r="DJ34" s="7" t="n">
        <v>0.490793281588616</v>
      </c>
      <c r="DK34" s="7" t="n">
        <v>0.6635656787371484</v>
      </c>
      <c r="DL34" s="7" t="n">
        <v>0.9019749068604331</v>
      </c>
      <c r="DM34" s="7" t="n">
        <v>0.3758854578390259</v>
      </c>
      <c r="DN34" s="7" t="n">
        <v>0.5667809901210807</v>
      </c>
      <c r="DO34" s="7" t="n">
        <v>0.7487088132954751</v>
      </c>
      <c r="DP34" s="7" t="n">
        <v>0.5115768305745237</v>
      </c>
      <c r="DQ34" s="7" t="n">
        <v>0.5624477912570068</v>
      </c>
      <c r="DR34" s="7" t="n">
        <v>0.9906163942480013</v>
      </c>
      <c r="DS34" s="7" t="n">
        <v>0.5667719267840047</v>
      </c>
      <c r="DT34" s="7" t="n">
        <v>0.5803613784449847</v>
      </c>
      <c r="DU34" s="7" t="n">
        <v>0.5245564505586185</v>
      </c>
      <c r="DV34" s="7" t="n">
        <v>0.5459762577187943</v>
      </c>
      <c r="DW34" s="7" t="n">
        <v>0.6319514219831297</v>
      </c>
      <c r="DX34" s="7" t="n">
        <v>0.6104944950050806</v>
      </c>
      <c r="DY34" s="7" t="n">
        <v>0.6382652522920096</v>
      </c>
      <c r="DZ34" s="7" t="n">
        <v>0.4326612094877991</v>
      </c>
      <c r="EA34" s="7" t="n">
        <v>0.5188702032220317</v>
      </c>
      <c r="EB34" s="7" t="n">
        <v>0.7039692833826425</v>
      </c>
      <c r="EC34" s="7" t="n">
        <v>0.4458083728954519</v>
      </c>
      <c r="ED34" s="7" t="n">
        <v>0.5911848804983626</v>
      </c>
      <c r="EE34" s="7" t="n">
        <v>0.4264123377265731</v>
      </c>
      <c r="EF34" s="7" t="n">
        <v>0.6844897128231393</v>
      </c>
      <c r="EG34" s="7" t="n">
        <v>0.5408867947743397</v>
      </c>
      <c r="EH34" s="7" t="n">
        <v>0.3094770080691816</v>
      </c>
      <c r="EI34" s="7" t="n">
        <v>0.5410895690335713</v>
      </c>
      <c r="EJ34" s="7" t="n">
        <v>0.6215726474046018</v>
      </c>
      <c r="EK34" s="7" t="n">
        <v>0.5868075806504228</v>
      </c>
      <c r="EL34" s="7" t="n">
        <v>0.4933671554568864</v>
      </c>
      <c r="EM34" s="7" t="n">
        <v>0.592003891005526</v>
      </c>
      <c r="EN34" s="7" t="n">
        <v>0.491946937098322</v>
      </c>
      <c r="EO34" s="7" t="n">
        <v>0.5765139098884312</v>
      </c>
      <c r="EP34" s="7" t="n">
        <v>0.6006895718546805</v>
      </c>
      <c r="EQ34" s="7" t="n">
        <v>0.6266052367452398</v>
      </c>
      <c r="ER34" s="7" t="n">
        <v>0.6588362286248206</v>
      </c>
      <c r="ES34" s="7" t="n">
        <v>0.4935808103742408</v>
      </c>
      <c r="ET34" s="7" t="n">
        <v>0.3158646068285648</v>
      </c>
      <c r="EU34" s="7" t="n">
        <v>0.5529936159732559</v>
      </c>
      <c r="EV34" s="7" t="n">
        <v>0.4968932722428158</v>
      </c>
      <c r="EW34" s="7" t="n">
        <v>0.5887617426397366</v>
      </c>
      <c r="EX34" s="7" t="n">
        <v>-0.3418064393901864</v>
      </c>
      <c r="EY34" s="7" t="n">
        <v>0.3586229369140493</v>
      </c>
      <c r="EZ34" s="7" t="n">
        <v>0.5077586382849537</v>
      </c>
      <c r="FA34" s="7" t="n">
        <v>0.4931988602394936</v>
      </c>
      <c r="FB34" s="7" t="n">
        <v>0.3040623061199165</v>
      </c>
      <c r="FC34" s="7" t="n">
        <v>0.5134777956366684</v>
      </c>
      <c r="FD34" s="7" t="n">
        <v>0.7359752934210301</v>
      </c>
      <c r="FE34" s="7" t="n">
        <v>-0.1406258967961145</v>
      </c>
      <c r="FF34" s="7" t="n">
        <v>0.6213957413189574</v>
      </c>
      <c r="FG34" s="7" t="n">
        <v>0.8989887570253473</v>
      </c>
      <c r="FH34" s="7" t="n">
        <v>-0.007711221270966782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0.6745941453329675</v>
      </c>
      <c r="D35" s="7" t="n">
        <v>0.7021540206334825</v>
      </c>
      <c r="E35" s="7" t="n">
        <v>-0.08562253543599793</v>
      </c>
      <c r="F35" s="7" t="n">
        <v>0.5930079161759103</v>
      </c>
      <c r="G35" s="7" t="n">
        <v>0.005980119984286656</v>
      </c>
      <c r="H35" s="7" t="n">
        <v>0.3194279423272216</v>
      </c>
      <c r="I35" s="7" t="n">
        <v>0.5772937748474168</v>
      </c>
      <c r="J35" s="7" t="n">
        <v>0.6672751681832086</v>
      </c>
      <c r="K35" s="7" t="n">
        <v>-0.06839199501046204</v>
      </c>
      <c r="L35" s="7" t="n">
        <v>0.7738608422674605</v>
      </c>
      <c r="M35" s="7" t="n">
        <v>0.8074319483987893</v>
      </c>
      <c r="N35" s="7" t="n">
        <v>0.5380709280263186</v>
      </c>
      <c r="O35" s="7" t="n">
        <v>0.6736707563571518</v>
      </c>
      <c r="P35" s="7" t="n">
        <v>0.5213658239316588</v>
      </c>
      <c r="Q35" s="7" t="n">
        <v>0.5815998743472244</v>
      </c>
      <c r="R35" s="7" t="n">
        <v>0.7903578811792696</v>
      </c>
      <c r="S35" s="7" t="n">
        <v>0.5517552851667042</v>
      </c>
      <c r="T35" s="7" t="n">
        <v>0.8982292028533646</v>
      </c>
      <c r="U35" s="7" t="n">
        <v>0.7451271321181929</v>
      </c>
      <c r="V35" s="7" t="n">
        <v>0.6168654334154815</v>
      </c>
      <c r="W35" s="7" t="n">
        <v>0.6526919284994286</v>
      </c>
      <c r="X35" s="7" t="n">
        <v>0.3081536192098659</v>
      </c>
      <c r="Y35" s="7" t="n">
        <v>0.6207184314936206</v>
      </c>
      <c r="Z35" s="7" t="n">
        <v>0.9818646849139828</v>
      </c>
      <c r="AA35" s="7" t="n">
        <v>0.7184079087112465</v>
      </c>
      <c r="AB35" s="7" t="n">
        <v>0.7723458707517764</v>
      </c>
      <c r="AC35" s="7" t="n">
        <v>0.790191826356937</v>
      </c>
      <c r="AD35" s="7" t="n">
        <v>0.6322382685147024</v>
      </c>
      <c r="AE35" s="7" t="n">
        <v>0.8215911482616779</v>
      </c>
      <c r="AF35" s="7" t="n">
        <v>0.1625441221088314</v>
      </c>
      <c r="AG35" s="7" t="n">
        <v>0.1403146722822315</v>
      </c>
      <c r="AH35" s="7" t="n">
        <v>0.3191399452574157</v>
      </c>
      <c r="AI35" s="7" t="n">
        <v>0.6579847715325098</v>
      </c>
      <c r="AJ35" s="7" t="n">
        <v>1</v>
      </c>
      <c r="AK35" s="7" t="n">
        <v>0.36562663055096</v>
      </c>
      <c r="AL35" s="7" t="n">
        <v>0.3229654986977787</v>
      </c>
      <c r="AM35" s="7" t="n">
        <v>0.9775989315464877</v>
      </c>
      <c r="AN35" s="7" t="n">
        <v>0.6685250206031067</v>
      </c>
      <c r="AO35" s="7" t="n">
        <v>0.6337833484925175</v>
      </c>
      <c r="AP35" s="7" t="n">
        <v>0.8215137876248274</v>
      </c>
      <c r="AQ35" s="7" t="n">
        <v>0.8215408974513138</v>
      </c>
      <c r="AR35" s="7" t="n">
        <v>0.7823960500257808</v>
      </c>
      <c r="AS35" s="7" t="n">
        <v>0.7172477911367913</v>
      </c>
      <c r="AT35" s="7" t="n">
        <v>0.6750641989028926</v>
      </c>
      <c r="AU35" s="7" t="n">
        <v>0.5556951234276589</v>
      </c>
      <c r="AV35" s="7" t="n">
        <v>0.8326073433135036</v>
      </c>
      <c r="AW35" s="7" t="n">
        <v>0.4703946444472664</v>
      </c>
      <c r="AX35" s="7" t="n">
        <v>0.6294863082077942</v>
      </c>
      <c r="AY35" s="7" t="n">
        <v>0.3166727043899777</v>
      </c>
      <c r="AZ35" s="7" t="n">
        <v>0.4438611947496182</v>
      </c>
      <c r="BA35" s="7" t="n">
        <v>0.4423785174537677</v>
      </c>
      <c r="BB35" s="7" t="n">
        <v>0.6214779056966907</v>
      </c>
      <c r="BC35" s="7" t="n">
        <v>0.8112521023277693</v>
      </c>
      <c r="BD35" s="7" t="n">
        <v>0.9827168343182658</v>
      </c>
      <c r="BE35" s="7" t="n">
        <v>0.7971257382581582</v>
      </c>
      <c r="BF35" s="7" t="n">
        <v>0.3656267792590432</v>
      </c>
      <c r="BG35" s="7" t="n">
        <v>0.4224355711309948</v>
      </c>
      <c r="BH35" s="7" t="n">
        <v>0.4479643939309589</v>
      </c>
      <c r="BI35" s="7" t="n">
        <v>0.5894115144813585</v>
      </c>
      <c r="BJ35" s="7" t="n">
        <v>0.4309559458881567</v>
      </c>
      <c r="BK35" s="7" t="n">
        <v>0.4581367095262934</v>
      </c>
      <c r="BL35" s="7" t="n">
        <v>0.9165330835142146</v>
      </c>
      <c r="BM35" s="7" t="n">
        <v>-0.2721338021382136</v>
      </c>
      <c r="BN35" s="7" t="n">
        <v>0.2867048046638545</v>
      </c>
      <c r="BO35" s="7" t="n">
        <v>0.6481034549579109</v>
      </c>
      <c r="BP35" s="7" t="n">
        <v>0.4743353955569323</v>
      </c>
      <c r="BQ35" s="7" t="n">
        <v>0.1587936921472675</v>
      </c>
      <c r="BR35" s="7" t="n">
        <v>0.7711190722807555</v>
      </c>
      <c r="BS35" s="7" t="n">
        <v>0.6736080128277896</v>
      </c>
      <c r="BT35" s="7" t="n">
        <v>0.7987185657448835</v>
      </c>
      <c r="BU35" s="7" t="n">
        <v>0.5247235229835221</v>
      </c>
      <c r="BV35" s="7" t="n">
        <v>0.5684457064340136</v>
      </c>
      <c r="BW35" s="7" t="n">
        <v>0.3557111510280883</v>
      </c>
      <c r="BX35" s="7" t="n">
        <v>0.4895179230302285</v>
      </c>
      <c r="BY35" s="7" t="n">
        <v>0.6331512613141205</v>
      </c>
      <c r="BZ35" s="7" t="n">
        <v>0.2477095520890418</v>
      </c>
      <c r="CA35" s="7" t="n">
        <v>0.336792852666118</v>
      </c>
      <c r="CB35" s="7" t="n">
        <v>0.5884494346771417</v>
      </c>
      <c r="CC35" s="7" t="n">
        <v>0.6233716096118224</v>
      </c>
      <c r="CD35" s="7" t="n">
        <v>0.2954968212745734</v>
      </c>
      <c r="CE35" s="7" t="n">
        <v>0.5327299809095819</v>
      </c>
      <c r="CF35" s="7" t="n">
        <v>0.2096106876559788</v>
      </c>
      <c r="CG35" s="7" t="n">
        <v>0.6212603754266256</v>
      </c>
      <c r="CH35" s="7" t="n">
        <v>0.5337485332414945</v>
      </c>
      <c r="CI35" s="7" t="n">
        <v>0.6670186640457302</v>
      </c>
      <c r="CJ35" s="7" t="n">
        <v>0.6478053380481432</v>
      </c>
      <c r="CK35" s="7" t="n">
        <v>-0.02622732788299591</v>
      </c>
      <c r="CL35" s="7" t="n">
        <v>0.6445014541820472</v>
      </c>
      <c r="CM35" s="7" t="n">
        <v>0.6783045447109316</v>
      </c>
      <c r="CN35" s="7" t="n">
        <v>0.5492372169086577</v>
      </c>
      <c r="CO35" s="7" t="n">
        <v>0.5559242718104571</v>
      </c>
      <c r="CP35" s="7" t="n">
        <v>0.5558323745699953</v>
      </c>
      <c r="CQ35" s="7" t="n">
        <v>0.7681894498114525</v>
      </c>
      <c r="CR35" s="7" t="n">
        <v>0.1787064408405518</v>
      </c>
      <c r="CS35" s="7" t="n">
        <v>0.5343644050815793</v>
      </c>
      <c r="CT35" s="7" t="n">
        <v>0.9163883496422052</v>
      </c>
      <c r="CU35" s="7" t="n">
        <v>0.3328919414151423</v>
      </c>
      <c r="CV35" s="7" t="n">
        <v>-0.2166937409230283</v>
      </c>
      <c r="CW35" s="7" t="n">
        <v>0.5723132740314182</v>
      </c>
      <c r="CX35" s="7" t="n">
        <v>0.3506604229613673</v>
      </c>
      <c r="CY35" s="7" t="n">
        <v>0.5237292048632133</v>
      </c>
      <c r="CZ35" s="7" t="n">
        <v>0.5390543898958754</v>
      </c>
      <c r="DA35" s="7" t="n">
        <v>0.628974405695636</v>
      </c>
      <c r="DB35" s="7" t="n">
        <v>0.3933175205349584</v>
      </c>
      <c r="DC35" s="7" t="n">
        <v>0.905570778976141</v>
      </c>
      <c r="DD35" s="7" t="n">
        <v>0.6355169790823103</v>
      </c>
      <c r="DE35" s="7" t="n">
        <v>0.4621806227892915</v>
      </c>
      <c r="DF35" s="7" t="n">
        <v>0.7438257546602367</v>
      </c>
      <c r="DG35" s="7" t="n">
        <v>0.6179432214822627</v>
      </c>
      <c r="DH35" s="7" t="n">
        <v>0.3787265987280489</v>
      </c>
      <c r="DI35" s="7" t="n">
        <v>0.527880838607921</v>
      </c>
      <c r="DJ35" s="7" t="n">
        <v>0.4489055808509573</v>
      </c>
      <c r="DK35" s="7" t="n">
        <v>0.6373075798138123</v>
      </c>
      <c r="DL35" s="7" t="n">
        <v>0.5563676455536987</v>
      </c>
      <c r="DM35" s="7" t="n">
        <v>0.457313478218929</v>
      </c>
      <c r="DN35" s="7" t="n">
        <v>0.6058343542999104</v>
      </c>
      <c r="DO35" s="7" t="n">
        <v>0.6674729833858335</v>
      </c>
      <c r="DP35" s="7" t="n">
        <v>0.4991266850688192</v>
      </c>
      <c r="DQ35" s="7" t="n">
        <v>0.5289255398577852</v>
      </c>
      <c r="DR35" s="7" t="n">
        <v>0.6482362273456884</v>
      </c>
      <c r="DS35" s="7" t="n">
        <v>0.539431317421977</v>
      </c>
      <c r="DT35" s="7" t="n">
        <v>0.6547496753564882</v>
      </c>
      <c r="DU35" s="7" t="n">
        <v>0.4344324400987601</v>
      </c>
      <c r="DV35" s="7" t="n">
        <v>0.5941139303922829</v>
      </c>
      <c r="DW35" s="7" t="n">
        <v>0.7052833804170247</v>
      </c>
      <c r="DX35" s="7" t="n">
        <v>0.6175603981077932</v>
      </c>
      <c r="DY35" s="7" t="n">
        <v>0.9564479207534543</v>
      </c>
      <c r="DZ35" s="7" t="n">
        <v>0.5302177388114764</v>
      </c>
      <c r="EA35" s="7" t="n">
        <v>0.6018568746017199</v>
      </c>
      <c r="EB35" s="7" t="n">
        <v>0.9192922897561769</v>
      </c>
      <c r="EC35" s="7" t="n">
        <v>0.371816787259001</v>
      </c>
      <c r="ED35" s="7" t="n">
        <v>0.9290126744561171</v>
      </c>
      <c r="EE35" s="7" t="n">
        <v>0.4991530934642034</v>
      </c>
      <c r="EF35" s="7" t="n">
        <v>0.6468227298658187</v>
      </c>
      <c r="EG35" s="7" t="n">
        <v>0.6076594938934324</v>
      </c>
      <c r="EH35" s="7" t="n">
        <v>0.3373563802583605</v>
      </c>
      <c r="EI35" s="7" t="n">
        <v>0.7178523103181679</v>
      </c>
      <c r="EJ35" s="7" t="n">
        <v>0.6048673218434149</v>
      </c>
      <c r="EK35" s="7" t="n">
        <v>0.5760462759002244</v>
      </c>
      <c r="EL35" s="7" t="n">
        <v>0.5380699025946681</v>
      </c>
      <c r="EM35" s="7" t="n">
        <v>0.6189121221512097</v>
      </c>
      <c r="EN35" s="7" t="n">
        <v>0.5261309714816544</v>
      </c>
      <c r="EO35" s="7" t="n">
        <v>0.550806673892823</v>
      </c>
      <c r="EP35" s="7" t="n">
        <v>0.9428633416749302</v>
      </c>
      <c r="EQ35" s="7" t="n">
        <v>0.7114540340188269</v>
      </c>
      <c r="ER35" s="7" t="n">
        <v>0.9284498674670056</v>
      </c>
      <c r="ES35" s="7" t="n">
        <v>0.5406444416549829</v>
      </c>
      <c r="ET35" s="7" t="n">
        <v>0.3565147843006247</v>
      </c>
      <c r="EU35" s="7" t="n">
        <v>0.5689300767855678</v>
      </c>
      <c r="EV35" s="7" t="n">
        <v>0.5411665273555041</v>
      </c>
      <c r="EW35" s="7" t="n">
        <v>0.6363323156343803</v>
      </c>
      <c r="EX35" s="7" t="n">
        <v>-0.2740711730604862</v>
      </c>
      <c r="EY35" s="7" t="n">
        <v>0.3940166776798446</v>
      </c>
      <c r="EZ35" s="7" t="n">
        <v>0.5480400429899238</v>
      </c>
      <c r="FA35" s="7" t="n">
        <v>0.5541491178938525</v>
      </c>
      <c r="FB35" s="7" t="n">
        <v>0.3212171489100593</v>
      </c>
      <c r="FC35" s="7" t="n">
        <v>0.5690096205719014</v>
      </c>
      <c r="FD35" s="7" t="n">
        <v>0.5452617840867379</v>
      </c>
      <c r="FE35" s="7" t="n">
        <v>-0.1297238371766825</v>
      </c>
      <c r="FF35" s="7" t="n">
        <v>0.598810740745197</v>
      </c>
      <c r="FG35" s="7" t="n">
        <v>0.557351864873232</v>
      </c>
      <c r="FH35" s="7" t="n">
        <v>-0.01157456984931018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0.5382562971247186</v>
      </c>
      <c r="D36" s="7" t="n">
        <v>0.5047692949156005</v>
      </c>
      <c r="E36" s="7" t="n">
        <v>0.2410259842757397</v>
      </c>
      <c r="F36" s="7" t="n">
        <v>0.4726828386976677</v>
      </c>
      <c r="G36" s="7" t="n">
        <v>0.2279858930555116</v>
      </c>
      <c r="H36" s="7" t="n">
        <v>0.461745160033553</v>
      </c>
      <c r="I36" s="7" t="n">
        <v>0.4222602789243129</v>
      </c>
      <c r="J36" s="7" t="n">
        <v>0.4763051125986164</v>
      </c>
      <c r="K36" s="7" t="n">
        <v>0.2611115333329328</v>
      </c>
      <c r="L36" s="7" t="n">
        <v>0.4986881244604466</v>
      </c>
      <c r="M36" s="7" t="n">
        <v>0.5046063608383493</v>
      </c>
      <c r="N36" s="7" t="n">
        <v>0.3323651647702703</v>
      </c>
      <c r="O36" s="7" t="n">
        <v>0.3866789046448775</v>
      </c>
      <c r="P36" s="7" t="n">
        <v>0.3307009650607996</v>
      </c>
      <c r="Q36" s="7" t="n">
        <v>0.355326857903841</v>
      </c>
      <c r="R36" s="7" t="n">
        <v>0.4469262195495248</v>
      </c>
      <c r="S36" s="7" t="n">
        <v>0.3796525468004346</v>
      </c>
      <c r="T36" s="7" t="n">
        <v>0.4616043286579385</v>
      </c>
      <c r="U36" s="7" t="n">
        <v>0.4335756851111091</v>
      </c>
      <c r="V36" s="7" t="n">
        <v>0.406192370064348</v>
      </c>
      <c r="W36" s="7" t="n">
        <v>0.4582836009313732</v>
      </c>
      <c r="X36" s="7" t="n">
        <v>0.4289760100753317</v>
      </c>
      <c r="Y36" s="7" t="n">
        <v>0.4192105817649845</v>
      </c>
      <c r="Z36" s="7" t="n">
        <v>0.3893930906673677</v>
      </c>
      <c r="AA36" s="7" t="n">
        <v>0.5549520732448853</v>
      </c>
      <c r="AB36" s="7" t="n">
        <v>0.5330619232576277</v>
      </c>
      <c r="AC36" s="7" t="n">
        <v>0.520617679774544</v>
      </c>
      <c r="AD36" s="7" t="n">
        <v>0.3878319827267354</v>
      </c>
      <c r="AE36" s="7" t="n">
        <v>0.4297098393615125</v>
      </c>
      <c r="AF36" s="7" t="n">
        <v>0.4022595228520912</v>
      </c>
      <c r="AG36" s="7" t="n">
        <v>0.242558938914828</v>
      </c>
      <c r="AH36" s="7" t="n">
        <v>0.4279813110284684</v>
      </c>
      <c r="AI36" s="7" t="n">
        <v>0.4310339887227396</v>
      </c>
      <c r="AJ36" s="7" t="n">
        <v>0.36562663055096</v>
      </c>
      <c r="AK36" s="7" t="n">
        <v>1</v>
      </c>
      <c r="AL36" s="7" t="n">
        <v>0.3791286129678611</v>
      </c>
      <c r="AM36" s="7" t="n">
        <v>0.3740734679115555</v>
      </c>
      <c r="AN36" s="7" t="n">
        <v>0.4367391728941455</v>
      </c>
      <c r="AO36" s="7" t="n">
        <v>0.3597328350187617</v>
      </c>
      <c r="AP36" s="7" t="n">
        <v>0.4884416243866291</v>
      </c>
      <c r="AQ36" s="7" t="n">
        <v>0.4112232632718267</v>
      </c>
      <c r="AR36" s="7" t="n">
        <v>0.3836774194746955</v>
      </c>
      <c r="AS36" s="7" t="n">
        <v>0.4206875954761788</v>
      </c>
      <c r="AT36" s="7" t="n">
        <v>0.5310406264288954</v>
      </c>
      <c r="AU36" s="7" t="n">
        <v>0.5099730936202417</v>
      </c>
      <c r="AV36" s="7" t="n">
        <v>0.4489875680328491</v>
      </c>
      <c r="AW36" s="7" t="n">
        <v>0.2454677922119523</v>
      </c>
      <c r="AX36" s="7" t="n">
        <v>0.4159775982723611</v>
      </c>
      <c r="AY36" s="7" t="n">
        <v>0.439526986175086</v>
      </c>
      <c r="AZ36" s="7" t="n">
        <v>0.5121634479891974</v>
      </c>
      <c r="BA36" s="7" t="n">
        <v>0.2355521639455984</v>
      </c>
      <c r="BB36" s="7" t="n">
        <v>0.4629833169809086</v>
      </c>
      <c r="BC36" s="7" t="n">
        <v>0.3885474395702576</v>
      </c>
      <c r="BD36" s="7" t="n">
        <v>0.4015328822181023</v>
      </c>
      <c r="BE36" s="7" t="n">
        <v>0.4323529527894927</v>
      </c>
      <c r="BF36" s="7" t="n">
        <v>0.9999999999992872</v>
      </c>
      <c r="BG36" s="7" t="n">
        <v>0.5255725027928173</v>
      </c>
      <c r="BH36" s="7" t="n">
        <v>0.4869467925232411</v>
      </c>
      <c r="BI36" s="7" t="n">
        <v>0.4318260548588625</v>
      </c>
      <c r="BJ36" s="7" t="n">
        <v>0.5028995154145871</v>
      </c>
      <c r="BK36" s="7" t="n">
        <v>0.5356218862633196</v>
      </c>
      <c r="BL36" s="7" t="n">
        <v>0.3776706258649111</v>
      </c>
      <c r="BM36" s="7" t="n">
        <v>-0.03627537688373639</v>
      </c>
      <c r="BN36" s="7" t="n">
        <v>0.4109686228801464</v>
      </c>
      <c r="BO36" s="7" t="n">
        <v>0.5018247066608406</v>
      </c>
      <c r="BP36" s="7" t="n">
        <v>0.3719772377463714</v>
      </c>
      <c r="BQ36" s="7" t="n">
        <v>0.3128107236390682</v>
      </c>
      <c r="BR36" s="7" t="n">
        <v>0.516027568151095</v>
      </c>
      <c r="BS36" s="7" t="n">
        <v>0.4227819065751271</v>
      </c>
      <c r="BT36" s="7" t="n">
        <v>0.4620383724650927</v>
      </c>
      <c r="BU36" s="7" t="n">
        <v>0.3913797642729792</v>
      </c>
      <c r="BV36" s="7" t="n">
        <v>0.3278592232114859</v>
      </c>
      <c r="BW36" s="7" t="n">
        <v>0.486392196333944</v>
      </c>
      <c r="BX36" s="7" t="n">
        <v>0.4130508073807407</v>
      </c>
      <c r="BY36" s="7" t="n">
        <v>0.4408562316241278</v>
      </c>
      <c r="BZ36" s="7" t="n">
        <v>0.4483122208169125</v>
      </c>
      <c r="CA36" s="7" t="n">
        <v>0.3149765057129161</v>
      </c>
      <c r="CB36" s="7" t="n">
        <v>0.3329088710425393</v>
      </c>
      <c r="CC36" s="7" t="n">
        <v>0.3515873593862997</v>
      </c>
      <c r="CD36" s="7" t="n">
        <v>0.4500706022938624</v>
      </c>
      <c r="CE36" s="7" t="n">
        <v>0.4101106002386085</v>
      </c>
      <c r="CF36" s="7" t="n">
        <v>0.3456578293185466</v>
      </c>
      <c r="CG36" s="7" t="n">
        <v>0.4270891827152365</v>
      </c>
      <c r="CH36" s="7" t="n">
        <v>0.3060425888421002</v>
      </c>
      <c r="CI36" s="7" t="n">
        <v>0.335230935426912</v>
      </c>
      <c r="CJ36" s="7" t="n">
        <v>0.4080453349059938</v>
      </c>
      <c r="CK36" s="7" t="n">
        <v>0.1183711538407217</v>
      </c>
      <c r="CL36" s="7" t="n">
        <v>0.4307640191190013</v>
      </c>
      <c r="CM36" s="7" t="n">
        <v>0.3397583583459209</v>
      </c>
      <c r="CN36" s="7" t="n">
        <v>0.2887600980835995</v>
      </c>
      <c r="CO36" s="7" t="n">
        <v>0.3652070973382524</v>
      </c>
      <c r="CP36" s="7" t="n">
        <v>0.3166360256189207</v>
      </c>
      <c r="CQ36" s="7" t="n">
        <v>0.5489219417565194</v>
      </c>
      <c r="CR36" s="7" t="n">
        <v>0.3726226259027176</v>
      </c>
      <c r="CS36" s="7" t="n">
        <v>0.4816473050410978</v>
      </c>
      <c r="CT36" s="7" t="n">
        <v>0.379884892605545</v>
      </c>
      <c r="CU36" s="7" t="n">
        <v>0.4746459395274512</v>
      </c>
      <c r="CV36" s="7" t="n">
        <v>0.06507553883903383</v>
      </c>
      <c r="CW36" s="7" t="n">
        <v>0.5362946459198907</v>
      </c>
      <c r="CX36" s="7" t="n">
        <v>0.4978353733318506</v>
      </c>
      <c r="CY36" s="7" t="n">
        <v>0.2918636373472492</v>
      </c>
      <c r="CZ36" s="7" t="n">
        <v>0.2714510324646029</v>
      </c>
      <c r="DA36" s="7" t="n">
        <v>0.3439470231766074</v>
      </c>
      <c r="DB36" s="7" t="n">
        <v>0.4506488045568717</v>
      </c>
      <c r="DC36" s="7" t="n">
        <v>0.3858091750980202</v>
      </c>
      <c r="DD36" s="7" t="n">
        <v>0.3990951424198547</v>
      </c>
      <c r="DE36" s="7" t="n">
        <v>0.2399542558678237</v>
      </c>
      <c r="DF36" s="7" t="n">
        <v>0.3396948336544951</v>
      </c>
      <c r="DG36" s="7" t="n">
        <v>0.3024350053641842</v>
      </c>
      <c r="DH36" s="7" t="n">
        <v>0.1734268828207423</v>
      </c>
      <c r="DI36" s="7" t="n">
        <v>0.3082155104185292</v>
      </c>
      <c r="DJ36" s="7" t="n">
        <v>0.2396522889249571</v>
      </c>
      <c r="DK36" s="7" t="n">
        <v>0.3547368828963894</v>
      </c>
      <c r="DL36" s="7" t="n">
        <v>0.3437582593319735</v>
      </c>
      <c r="DM36" s="7" t="n">
        <v>0.5326069646024989</v>
      </c>
      <c r="DN36" s="7" t="n">
        <v>0.3456990300866926</v>
      </c>
      <c r="DO36" s="7" t="n">
        <v>0.5015978608854964</v>
      </c>
      <c r="DP36" s="7" t="n">
        <v>0.2649322962837511</v>
      </c>
      <c r="DQ36" s="7" t="n">
        <v>0.3096430124463559</v>
      </c>
      <c r="DR36" s="7" t="n">
        <v>0.4161215797957958</v>
      </c>
      <c r="DS36" s="7" t="n">
        <v>0.3391884338830156</v>
      </c>
      <c r="DT36" s="7" t="n">
        <v>0.352184720885459</v>
      </c>
      <c r="DU36" s="7" t="n">
        <v>0.5127407676131253</v>
      </c>
      <c r="DV36" s="7" t="n">
        <v>0.378828509673698</v>
      </c>
      <c r="DW36" s="7" t="n">
        <v>0.3498321249068956</v>
      </c>
      <c r="DX36" s="7" t="n">
        <v>0.4721306896810957</v>
      </c>
      <c r="DY36" s="7" t="n">
        <v>0.3336780048644579</v>
      </c>
      <c r="DZ36" s="7" t="n">
        <v>0.2809815551272851</v>
      </c>
      <c r="EA36" s="7" t="n">
        <v>0.442013594355222</v>
      </c>
      <c r="EB36" s="7" t="n">
        <v>0.3883117649524408</v>
      </c>
      <c r="EC36" s="7" t="n">
        <v>0.9094045963535509</v>
      </c>
      <c r="ED36" s="7" t="n">
        <v>0.3312766061785496</v>
      </c>
      <c r="EE36" s="7" t="n">
        <v>0.298483808414282</v>
      </c>
      <c r="EF36" s="7" t="n">
        <v>0.4471738512949527</v>
      </c>
      <c r="EG36" s="7" t="n">
        <v>0.4122223016456728</v>
      </c>
      <c r="EH36" s="7" t="n">
        <v>0.1868354735011369</v>
      </c>
      <c r="EI36" s="7" t="n">
        <v>0.4060632946580164</v>
      </c>
      <c r="EJ36" s="7" t="n">
        <v>0.5096618387431362</v>
      </c>
      <c r="EK36" s="7" t="n">
        <v>0.408221010565413</v>
      </c>
      <c r="EL36" s="7" t="n">
        <v>0.3630605654666402</v>
      </c>
      <c r="EM36" s="7" t="n">
        <v>0.6074265452767632</v>
      </c>
      <c r="EN36" s="7" t="n">
        <v>0.3450327458803145</v>
      </c>
      <c r="EO36" s="7" t="n">
        <v>0.3807761907207894</v>
      </c>
      <c r="EP36" s="7" t="n">
        <v>0.3428218953271913</v>
      </c>
      <c r="EQ36" s="7" t="n">
        <v>0.3413704702859332</v>
      </c>
      <c r="ER36" s="7" t="n">
        <v>0.3551874116662539</v>
      </c>
      <c r="ES36" s="7" t="n">
        <v>0.3409059171661473</v>
      </c>
      <c r="ET36" s="7" t="n">
        <v>0.4289390850129587</v>
      </c>
      <c r="EU36" s="7" t="n">
        <v>0.4440643361301514</v>
      </c>
      <c r="EV36" s="7" t="n">
        <v>0.3463380098891738</v>
      </c>
      <c r="EW36" s="7" t="n">
        <v>0.3672598258270536</v>
      </c>
      <c r="EX36" s="7" t="n">
        <v>-0.0400401396019025</v>
      </c>
      <c r="EY36" s="7" t="n">
        <v>0.5042600240922521</v>
      </c>
      <c r="EZ36" s="7" t="n">
        <v>0.3836487419161922</v>
      </c>
      <c r="FA36" s="7" t="n">
        <v>0.3513043496107127</v>
      </c>
      <c r="FB36" s="7" t="n">
        <v>0.1792201208304722</v>
      </c>
      <c r="FC36" s="7" t="n">
        <v>0.3738009207937536</v>
      </c>
      <c r="FD36" s="7" t="n">
        <v>0.4854332936995469</v>
      </c>
      <c r="FE36" s="7" t="n">
        <v>0.1858458491599765</v>
      </c>
      <c r="FF36" s="7" t="n">
        <v>0.3613977001552178</v>
      </c>
      <c r="FG36" s="7" t="n">
        <v>0.3549231735234359</v>
      </c>
      <c r="FH36" s="7" t="n">
        <v>0.2414790295656175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0.4975429415045763</v>
      </c>
      <c r="D37" s="7" t="n">
        <v>0.4151111747073132</v>
      </c>
      <c r="E37" s="7" t="n">
        <v>0.3389588322049955</v>
      </c>
      <c r="F37" s="7" t="n">
        <v>0.3848320574152941</v>
      </c>
      <c r="G37" s="7" t="n">
        <v>0.2671055032208752</v>
      </c>
      <c r="H37" s="7" t="n">
        <v>0.6449027678346019</v>
      </c>
      <c r="I37" s="7" t="n">
        <v>0.4296334674797088</v>
      </c>
      <c r="J37" s="7" t="n">
        <v>0.412299794944563</v>
      </c>
      <c r="K37" s="7" t="n">
        <v>0.2830642080872866</v>
      </c>
      <c r="L37" s="7" t="n">
        <v>0.442286081432731</v>
      </c>
      <c r="M37" s="7" t="n">
        <v>0.443476429759666</v>
      </c>
      <c r="N37" s="7" t="n">
        <v>0.1118163603190687</v>
      </c>
      <c r="O37" s="7" t="n">
        <v>0.227850193953107</v>
      </c>
      <c r="P37" s="7" t="n">
        <v>0.07815450918748135</v>
      </c>
      <c r="Q37" s="7" t="n">
        <v>0.1518459386818025</v>
      </c>
      <c r="R37" s="7" t="n">
        <v>0.4133025532400184</v>
      </c>
      <c r="S37" s="7" t="n">
        <v>0.09558629490934138</v>
      </c>
      <c r="T37" s="7" t="n">
        <v>0.408358958145474</v>
      </c>
      <c r="U37" s="7" t="n">
        <v>0.2139176867915484</v>
      </c>
      <c r="V37" s="7" t="n">
        <v>0.4253703728106116</v>
      </c>
      <c r="W37" s="7" t="n">
        <v>0.749238866069302</v>
      </c>
      <c r="X37" s="7" t="n">
        <v>0.5928872809066962</v>
      </c>
      <c r="Y37" s="7" t="n">
        <v>0.4256718389223683</v>
      </c>
      <c r="Z37" s="7" t="n">
        <v>0.3852209270939853</v>
      </c>
      <c r="AA37" s="7" t="n">
        <v>0.4291562257452701</v>
      </c>
      <c r="AB37" s="7" t="n">
        <v>0.4538891114427981</v>
      </c>
      <c r="AC37" s="7" t="n">
        <v>0.4555637672966574</v>
      </c>
      <c r="AD37" s="7" t="n">
        <v>0.2691763520273461</v>
      </c>
      <c r="AE37" s="7" t="n">
        <v>0.3596295002971383</v>
      </c>
      <c r="AF37" s="7" t="n">
        <v>0.544622928645801</v>
      </c>
      <c r="AG37" s="7" t="n">
        <v>0.3311051098150472</v>
      </c>
      <c r="AH37" s="7" t="n">
        <v>0.7964280762098035</v>
      </c>
      <c r="AI37" s="7" t="n">
        <v>0.3189777161895173</v>
      </c>
      <c r="AJ37" s="7" t="n">
        <v>0.3229654986977787</v>
      </c>
      <c r="AK37" s="7" t="n">
        <v>0.3791286129678611</v>
      </c>
      <c r="AL37" s="7" t="n">
        <v>1</v>
      </c>
      <c r="AM37" s="7" t="n">
        <v>0.3703505977332098</v>
      </c>
      <c r="AN37" s="7" t="n">
        <v>0.3225200857330021</v>
      </c>
      <c r="AO37" s="7" t="n">
        <v>0.2089585985556359</v>
      </c>
      <c r="AP37" s="7" t="n">
        <v>0.4244068939876307</v>
      </c>
      <c r="AQ37" s="7" t="n">
        <v>0.2442305899648956</v>
      </c>
      <c r="AR37" s="7" t="n">
        <v>0.194469783951395</v>
      </c>
      <c r="AS37" s="7" t="n">
        <v>0.2307028910868638</v>
      </c>
      <c r="AT37" s="7" t="n">
        <v>0.4169617339008037</v>
      </c>
      <c r="AU37" s="7" t="n">
        <v>0.6748301356619945</v>
      </c>
      <c r="AV37" s="7" t="n">
        <v>0.395044693379565</v>
      </c>
      <c r="AW37" s="7" t="n">
        <v>0.06717653843262764</v>
      </c>
      <c r="AX37" s="7" t="n">
        <v>0.4185514114240024</v>
      </c>
      <c r="AY37" s="7" t="n">
        <v>0.5930088638818439</v>
      </c>
      <c r="AZ37" s="7" t="n">
        <v>0.3597505147378219</v>
      </c>
      <c r="BA37" s="7" t="n">
        <v>0.6240072202768265</v>
      </c>
      <c r="BB37" s="7" t="n">
        <v>0.2624995637343071</v>
      </c>
      <c r="BC37" s="7" t="n">
        <v>0.208506901019223</v>
      </c>
      <c r="BD37" s="7" t="n">
        <v>0.3907077368254331</v>
      </c>
      <c r="BE37" s="7" t="n">
        <v>0.3749044139500613</v>
      </c>
      <c r="BF37" s="7" t="n">
        <v>0.3791285512318118</v>
      </c>
      <c r="BG37" s="7" t="n">
        <v>0.378005231325544</v>
      </c>
      <c r="BH37" s="7" t="n">
        <v>0.4002683619688647</v>
      </c>
      <c r="BI37" s="7" t="n">
        <v>0.4017345138876831</v>
      </c>
      <c r="BJ37" s="7" t="n">
        <v>0.3535760323518773</v>
      </c>
      <c r="BK37" s="7" t="n">
        <v>0.3660323739236263</v>
      </c>
      <c r="BL37" s="7" t="n">
        <v>0.3778922667784701</v>
      </c>
      <c r="BM37" s="7" t="n">
        <v>0.1110662458628015</v>
      </c>
      <c r="BN37" s="7" t="n">
        <v>0.5092141593430353</v>
      </c>
      <c r="BO37" s="7" t="n">
        <v>0.4187816610437564</v>
      </c>
      <c r="BP37" s="7" t="n">
        <v>0.5582352760507445</v>
      </c>
      <c r="BQ37" s="7" t="n">
        <v>0.2931956901439386</v>
      </c>
      <c r="BR37" s="7" t="n">
        <v>0.4667247491888503</v>
      </c>
      <c r="BS37" s="7" t="n">
        <v>0.3145914348202949</v>
      </c>
      <c r="BT37" s="7" t="n">
        <v>0.4913783626933698</v>
      </c>
      <c r="BU37" s="7" t="n">
        <v>0.2873435437638548</v>
      </c>
      <c r="BV37" s="7" t="n">
        <v>0.2714041064705545</v>
      </c>
      <c r="BW37" s="7" t="n">
        <v>0.5749083552095542</v>
      </c>
      <c r="BX37" s="7" t="n">
        <v>0.5257674606906305</v>
      </c>
      <c r="BY37" s="7" t="n">
        <v>0.4031298607063042</v>
      </c>
      <c r="BZ37" s="7" t="n">
        <v>0.3080211684483706</v>
      </c>
      <c r="CA37" s="7" t="n">
        <v>0.4581855066477068</v>
      </c>
      <c r="CB37" s="7" t="n">
        <v>0.2444264393268747</v>
      </c>
      <c r="CC37" s="7" t="n">
        <v>0.1897443755540245</v>
      </c>
      <c r="CD37" s="7" t="n">
        <v>0.6115912277750052</v>
      </c>
      <c r="CE37" s="7" t="n">
        <v>0.3555151013557114</v>
      </c>
      <c r="CF37" s="7" t="n">
        <v>0.9574778780440479</v>
      </c>
      <c r="CG37" s="7" t="n">
        <v>0.4365160462288111</v>
      </c>
      <c r="CH37" s="7" t="n">
        <v>0.06990582385290572</v>
      </c>
      <c r="CI37" s="7" t="n">
        <v>0.3127459479916566</v>
      </c>
      <c r="CJ37" s="7" t="n">
        <v>0.2207558091889205</v>
      </c>
      <c r="CK37" s="7" t="n">
        <v>0.3526543796216123</v>
      </c>
      <c r="CL37" s="7" t="n">
        <v>0.235272710838632</v>
      </c>
      <c r="CM37" s="7" t="n">
        <v>0.3650455702022746</v>
      </c>
      <c r="CN37" s="7" t="n">
        <v>0.105745762454692</v>
      </c>
      <c r="CO37" s="7" t="n">
        <v>0.4081995296835082</v>
      </c>
      <c r="CP37" s="7" t="n">
        <v>0.2184804511457614</v>
      </c>
      <c r="CQ37" s="7" t="n">
        <v>0.475491876898306</v>
      </c>
      <c r="CR37" s="7" t="n">
        <v>0.598107058823804</v>
      </c>
      <c r="CS37" s="7" t="n">
        <v>0.3021526272041241</v>
      </c>
      <c r="CT37" s="7" t="n">
        <v>0.372381542526985</v>
      </c>
      <c r="CU37" s="7" t="n">
        <v>0.5591738426608569</v>
      </c>
      <c r="CV37" s="7" t="n">
        <v>0.1030531969777779</v>
      </c>
      <c r="CW37" s="7" t="n">
        <v>0.6330778682806601</v>
      </c>
      <c r="CX37" s="7" t="n">
        <v>0.3821804189503379</v>
      </c>
      <c r="CY37" s="7" t="n">
        <v>0.05846691959287695</v>
      </c>
      <c r="CZ37" s="7" t="n">
        <v>0.1060489640071239</v>
      </c>
      <c r="DA37" s="7" t="n">
        <v>0.1371853897825216</v>
      </c>
      <c r="DB37" s="7" t="n">
        <v>0.7139014038596626</v>
      </c>
      <c r="DC37" s="7" t="n">
        <v>0.3529602486432774</v>
      </c>
      <c r="DD37" s="7" t="n">
        <v>0.1851507973745733</v>
      </c>
      <c r="DE37" s="7" t="n">
        <v>0.02484671999404593</v>
      </c>
      <c r="DF37" s="7" t="n">
        <v>0.2543641034622361</v>
      </c>
      <c r="DG37" s="7" t="n">
        <v>0.2750516381134364</v>
      </c>
      <c r="DH37" s="7" t="n">
        <v>0.301124751012059</v>
      </c>
      <c r="DI37" s="7" t="n">
        <v>0.1920510795885382</v>
      </c>
      <c r="DJ37" s="7" t="n">
        <v>0.0423184236181139</v>
      </c>
      <c r="DK37" s="7" t="n">
        <v>0.1480162585788179</v>
      </c>
      <c r="DL37" s="7" t="n">
        <v>0.08745577222371825</v>
      </c>
      <c r="DM37" s="7" t="n">
        <v>0.3637182658339349</v>
      </c>
      <c r="DN37" s="7" t="n">
        <v>0.1776299412716978</v>
      </c>
      <c r="DO37" s="7" t="n">
        <v>0.4730361855115828</v>
      </c>
      <c r="DP37" s="7" t="n">
        <v>0.0457701096761984</v>
      </c>
      <c r="DQ37" s="7" t="n">
        <v>0.05531490720277252</v>
      </c>
      <c r="DR37" s="7" t="n">
        <v>0.3039242574995855</v>
      </c>
      <c r="DS37" s="7" t="n">
        <v>0.06044859806828841</v>
      </c>
      <c r="DT37" s="7" t="n">
        <v>0.1903436319532296</v>
      </c>
      <c r="DU37" s="7" t="n">
        <v>0.3802430450157542</v>
      </c>
      <c r="DV37" s="7" t="n">
        <v>0.192556397007582</v>
      </c>
      <c r="DW37" s="7" t="n">
        <v>0.1299513751373683</v>
      </c>
      <c r="DX37" s="7" t="n">
        <v>0.2959603011023582</v>
      </c>
      <c r="DY37" s="7" t="n">
        <v>0.2615882669278836</v>
      </c>
      <c r="DZ37" s="7" t="n">
        <v>0.1551788139904664</v>
      </c>
      <c r="EA37" s="7" t="n">
        <v>0.4504760552838492</v>
      </c>
      <c r="EB37" s="7" t="n">
        <v>0.4780196680578074</v>
      </c>
      <c r="EC37" s="7" t="n">
        <v>0.4733590095433688</v>
      </c>
      <c r="ED37" s="7" t="n">
        <v>0.3009097055508263</v>
      </c>
      <c r="EE37" s="7" t="n">
        <v>0.09174366061586674</v>
      </c>
      <c r="EF37" s="7" t="n">
        <v>0.3728996574448589</v>
      </c>
      <c r="EG37" s="7" t="n">
        <v>0.4167099969419773</v>
      </c>
      <c r="EH37" s="7" t="n">
        <v>0.6253856149917322</v>
      </c>
      <c r="EI37" s="7" t="n">
        <v>0.4067841483127141</v>
      </c>
      <c r="EJ37" s="7" t="n">
        <v>0.4397561087174439</v>
      </c>
      <c r="EK37" s="7" t="n">
        <v>0.2741049937865461</v>
      </c>
      <c r="EL37" s="7" t="n">
        <v>0.110929403141832</v>
      </c>
      <c r="EM37" s="7" t="n">
        <v>0.4542397797542549</v>
      </c>
      <c r="EN37" s="7" t="n">
        <v>0.1380789141407512</v>
      </c>
      <c r="EO37" s="7" t="n">
        <v>0.2749902644468577</v>
      </c>
      <c r="EP37" s="7" t="n">
        <v>0.1953334827373139</v>
      </c>
      <c r="EQ37" s="7" t="n">
        <v>0.3199775806589771</v>
      </c>
      <c r="ER37" s="7" t="n">
        <v>0.3446933205899961</v>
      </c>
      <c r="ES37" s="7" t="n">
        <v>0.1381658071988565</v>
      </c>
      <c r="ET37" s="7" t="n">
        <v>0.6654674464651804</v>
      </c>
      <c r="EU37" s="7" t="n">
        <v>0.4030612825536541</v>
      </c>
      <c r="EV37" s="7" t="n">
        <v>0.1359025048172308</v>
      </c>
      <c r="EW37" s="7" t="n">
        <v>0.3706956895805167</v>
      </c>
      <c r="EX37" s="7" t="n">
        <v>0.1065347106379163</v>
      </c>
      <c r="EY37" s="7" t="n">
        <v>0.3771412828883909</v>
      </c>
      <c r="EZ37" s="7" t="n">
        <v>0.2879783440000318</v>
      </c>
      <c r="FA37" s="7" t="n">
        <v>0.1272702159244507</v>
      </c>
      <c r="FB37" s="7" t="n">
        <v>0.6181408504010415</v>
      </c>
      <c r="FC37" s="7" t="n">
        <v>0.2858949064686745</v>
      </c>
      <c r="FD37" s="7" t="n">
        <v>0.5404685526269621</v>
      </c>
      <c r="FE37" s="7" t="n">
        <v>0.3387835571124262</v>
      </c>
      <c r="FF37" s="7" t="n">
        <v>0.2827149731046843</v>
      </c>
      <c r="FG37" s="7" t="n">
        <v>0.09439612095978028</v>
      </c>
      <c r="FH37" s="7" t="n">
        <v>0.4343861546612467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0.6829996087030553</v>
      </c>
      <c r="D38" s="7" t="n">
        <v>0.699747843342541</v>
      </c>
      <c r="E38" s="7" t="n">
        <v>0.0315016818637363</v>
      </c>
      <c r="F38" s="7" t="n">
        <v>0.6176257597679429</v>
      </c>
      <c r="G38" s="7" t="n">
        <v>0.08578923371166933</v>
      </c>
      <c r="H38" s="7" t="n">
        <v>0.4182938486632162</v>
      </c>
      <c r="I38" s="7" t="n">
        <v>0.5801370283407058</v>
      </c>
      <c r="J38" s="7" t="n">
        <v>0.6938335327334293</v>
      </c>
      <c r="K38" s="7" t="n">
        <v>0.04557104725091524</v>
      </c>
      <c r="L38" s="7" t="n">
        <v>0.7734233008842576</v>
      </c>
      <c r="M38" s="7" t="n">
        <v>0.7935053088526349</v>
      </c>
      <c r="N38" s="7" t="n">
        <v>0.4609700252006639</v>
      </c>
      <c r="O38" s="7" t="n">
        <v>0.6426356583481272</v>
      </c>
      <c r="P38" s="7" t="n">
        <v>0.4386606544767392</v>
      </c>
      <c r="Q38" s="7" t="n">
        <v>0.5126109059729734</v>
      </c>
      <c r="R38" s="7" t="n">
        <v>0.7386879637619478</v>
      </c>
      <c r="S38" s="7" t="n">
        <v>0.4757335521009037</v>
      </c>
      <c r="T38" s="7" t="n">
        <v>0.8869512965359829</v>
      </c>
      <c r="U38" s="7" t="n">
        <v>0.6673858701830025</v>
      </c>
      <c r="V38" s="7" t="n">
        <v>0.6040562194882899</v>
      </c>
      <c r="W38" s="7" t="n">
        <v>0.6534599154506328</v>
      </c>
      <c r="X38" s="7" t="n">
        <v>0.4160605817246532</v>
      </c>
      <c r="Y38" s="7" t="n">
        <v>0.6036720447163014</v>
      </c>
      <c r="Z38" s="7" t="n">
        <v>0.9962659227566015</v>
      </c>
      <c r="AA38" s="7" t="n">
        <v>0.6762969523934378</v>
      </c>
      <c r="AB38" s="7" t="n">
        <v>0.736298531244433</v>
      </c>
      <c r="AC38" s="7" t="n">
        <v>0.778074312087883</v>
      </c>
      <c r="AD38" s="7" t="n">
        <v>0.6278545695834605</v>
      </c>
      <c r="AE38" s="7" t="n">
        <v>0.8055542465722195</v>
      </c>
      <c r="AF38" s="7" t="n">
        <v>0.2627094006627366</v>
      </c>
      <c r="AG38" s="7" t="n">
        <v>0.2472954193096814</v>
      </c>
      <c r="AH38" s="7" t="n">
        <v>0.4179609790583174</v>
      </c>
      <c r="AI38" s="7" t="n">
        <v>0.6556591343930748</v>
      </c>
      <c r="AJ38" s="7" t="n">
        <v>0.9775989315464877</v>
      </c>
      <c r="AK38" s="7" t="n">
        <v>0.3740734679115555</v>
      </c>
      <c r="AL38" s="7" t="n">
        <v>0.3703505977332098</v>
      </c>
      <c r="AM38" s="7" t="n">
        <v>1</v>
      </c>
      <c r="AN38" s="7" t="n">
        <v>0.6631802616306872</v>
      </c>
      <c r="AO38" s="7" t="n">
        <v>0.564437493224227</v>
      </c>
      <c r="AP38" s="7" t="n">
        <v>0.7944053251679406</v>
      </c>
      <c r="AQ38" s="7" t="n">
        <v>0.7804265718841686</v>
      </c>
      <c r="AR38" s="7" t="n">
        <v>0.7353181194310365</v>
      </c>
      <c r="AS38" s="7" t="n">
        <v>0.67550159794105</v>
      </c>
      <c r="AT38" s="7" t="n">
        <v>0.6354643954639205</v>
      </c>
      <c r="AU38" s="7" t="n">
        <v>0.6194634754886965</v>
      </c>
      <c r="AV38" s="7" t="n">
        <v>0.8136519030358061</v>
      </c>
      <c r="AW38" s="7" t="n">
        <v>0.3985992060903421</v>
      </c>
      <c r="AX38" s="7" t="n">
        <v>0.6130103402342792</v>
      </c>
      <c r="AY38" s="7" t="n">
        <v>0.4231016509515166</v>
      </c>
      <c r="AZ38" s="7" t="n">
        <v>0.4486930825677308</v>
      </c>
      <c r="BA38" s="7" t="n">
        <v>0.5179757378173903</v>
      </c>
      <c r="BB38" s="7" t="n">
        <v>0.60418405844655</v>
      </c>
      <c r="BC38" s="7" t="n">
        <v>0.77038410569378</v>
      </c>
      <c r="BD38" s="7" t="n">
        <v>0.9806959214554067</v>
      </c>
      <c r="BE38" s="7" t="n">
        <v>0.7778082706705985</v>
      </c>
      <c r="BF38" s="7" t="n">
        <v>0.374073618163765</v>
      </c>
      <c r="BG38" s="7" t="n">
        <v>0.4446639975604359</v>
      </c>
      <c r="BH38" s="7" t="n">
        <v>0.4143267974671541</v>
      </c>
      <c r="BI38" s="7" t="n">
        <v>0.5709163683425601</v>
      </c>
      <c r="BJ38" s="7" t="n">
        <v>0.3980649191099995</v>
      </c>
      <c r="BK38" s="7" t="n">
        <v>0.4644602079749244</v>
      </c>
      <c r="BL38" s="7" t="n">
        <v>0.9025881197047206</v>
      </c>
      <c r="BM38" s="7" t="n">
        <v>-0.1827753491555503</v>
      </c>
      <c r="BN38" s="7" t="n">
        <v>0.3874632738633041</v>
      </c>
      <c r="BO38" s="7" t="n">
        <v>0.6408367791258457</v>
      </c>
      <c r="BP38" s="7" t="n">
        <v>0.5002699995254055</v>
      </c>
      <c r="BQ38" s="7" t="n">
        <v>0.2628986431421925</v>
      </c>
      <c r="BR38" s="7" t="n">
        <v>0.7722950488153679</v>
      </c>
      <c r="BS38" s="7" t="n">
        <v>0.6669853006597855</v>
      </c>
      <c r="BT38" s="7" t="n">
        <v>0.8306766077781351</v>
      </c>
      <c r="BU38" s="7" t="n">
        <v>0.4866476607806312</v>
      </c>
      <c r="BV38" s="7" t="n">
        <v>0.5263483625548235</v>
      </c>
      <c r="BW38" s="7" t="n">
        <v>0.3830022598684555</v>
      </c>
      <c r="BX38" s="7" t="n">
        <v>0.5207311969853547</v>
      </c>
      <c r="BY38" s="7" t="n">
        <v>0.6007258322544279</v>
      </c>
      <c r="BZ38" s="7" t="n">
        <v>0.2889886724150675</v>
      </c>
      <c r="CA38" s="7" t="n">
        <v>0.3873376945244501</v>
      </c>
      <c r="CB38" s="7" t="n">
        <v>0.5381033297510937</v>
      </c>
      <c r="CC38" s="7" t="n">
        <v>0.5541760019675936</v>
      </c>
      <c r="CD38" s="7" t="n">
        <v>0.4010557897029799</v>
      </c>
      <c r="CE38" s="7" t="n">
        <v>0.5322196712738548</v>
      </c>
      <c r="CF38" s="7" t="n">
        <v>0.2568589614196739</v>
      </c>
      <c r="CG38" s="7" t="n">
        <v>0.6073312451467092</v>
      </c>
      <c r="CH38" s="7" t="n">
        <v>0.4518206461097266</v>
      </c>
      <c r="CI38" s="7" t="n">
        <v>0.6302131746686155</v>
      </c>
      <c r="CJ38" s="7" t="n">
        <v>0.6328620439096371</v>
      </c>
      <c r="CK38" s="7" t="n">
        <v>0.07817059903075313</v>
      </c>
      <c r="CL38" s="7" t="n">
        <v>0.6274769747437495</v>
      </c>
      <c r="CM38" s="7" t="n">
        <v>0.6419538983126599</v>
      </c>
      <c r="CN38" s="7" t="n">
        <v>0.4718859021440813</v>
      </c>
      <c r="CO38" s="7" t="n">
        <v>0.5628575156341689</v>
      </c>
      <c r="CP38" s="7" t="n">
        <v>0.4971481136671097</v>
      </c>
      <c r="CQ38" s="7" t="n">
        <v>0.7484672433029262</v>
      </c>
      <c r="CR38" s="7" t="n">
        <v>0.2909231375483042</v>
      </c>
      <c r="CS38" s="7" t="n">
        <v>0.520821341454214</v>
      </c>
      <c r="CT38" s="7" t="n">
        <v>0.9001440149062928</v>
      </c>
      <c r="CU38" s="7" t="n">
        <v>0.3854980866218453</v>
      </c>
      <c r="CV38" s="7" t="n">
        <v>-0.1406717109663058</v>
      </c>
      <c r="CW38" s="7" t="n">
        <v>0.6183197039688461</v>
      </c>
      <c r="CX38" s="7" t="n">
        <v>0.3284069359368025</v>
      </c>
      <c r="CY38" s="7" t="n">
        <v>0.4416544502423986</v>
      </c>
      <c r="CZ38" s="7" t="n">
        <v>0.4666762965685149</v>
      </c>
      <c r="DA38" s="7" t="n">
        <v>0.5586543623823526</v>
      </c>
      <c r="DB38" s="7" t="n">
        <v>0.4835115040060466</v>
      </c>
      <c r="DC38" s="7" t="n">
        <v>0.9212741910550307</v>
      </c>
      <c r="DD38" s="7" t="n">
        <v>0.6197724072411311</v>
      </c>
      <c r="DE38" s="7" t="n">
        <v>0.3871759485038004</v>
      </c>
      <c r="DF38" s="7" t="n">
        <v>0.6926749085919048</v>
      </c>
      <c r="DG38" s="7" t="n">
        <v>0.591170506045382</v>
      </c>
      <c r="DH38" s="7" t="n">
        <v>0.387820463251548</v>
      </c>
      <c r="DI38" s="7" t="n">
        <v>0.4712917405580488</v>
      </c>
      <c r="DJ38" s="7" t="n">
        <v>0.3736032973919689</v>
      </c>
      <c r="DK38" s="7" t="n">
        <v>0.5688415788772601</v>
      </c>
      <c r="DL38" s="7" t="n">
        <v>0.5415850132448928</v>
      </c>
      <c r="DM38" s="7" t="n">
        <v>0.4638498466517322</v>
      </c>
      <c r="DN38" s="7" t="n">
        <v>0.537397389066493</v>
      </c>
      <c r="DO38" s="7" t="n">
        <v>0.6612433597421052</v>
      </c>
      <c r="DP38" s="7" t="n">
        <v>0.4199589351264981</v>
      </c>
      <c r="DQ38" s="7" t="n">
        <v>0.4517757686570569</v>
      </c>
      <c r="DR38" s="7" t="n">
        <v>0.6414380159484192</v>
      </c>
      <c r="DS38" s="7" t="n">
        <v>0.4613906783738609</v>
      </c>
      <c r="DT38" s="7" t="n">
        <v>0.5871237873223796</v>
      </c>
      <c r="DU38" s="7" t="n">
        <v>0.4002675797883655</v>
      </c>
      <c r="DV38" s="7" t="n">
        <v>0.5338999806750738</v>
      </c>
      <c r="DW38" s="7" t="n">
        <v>0.6385018711694879</v>
      </c>
      <c r="DX38" s="7" t="n">
        <v>0.572413347218874</v>
      </c>
      <c r="DY38" s="7" t="n">
        <v>0.9335097027183663</v>
      </c>
      <c r="DZ38" s="7" t="n">
        <v>0.4595385621791414</v>
      </c>
      <c r="EA38" s="7" t="n">
        <v>0.6169640734342263</v>
      </c>
      <c r="EB38" s="7" t="n">
        <v>0.9355338379898609</v>
      </c>
      <c r="EC38" s="7" t="n">
        <v>0.3870236155937459</v>
      </c>
      <c r="ED38" s="7" t="n">
        <v>0.9079786186731942</v>
      </c>
      <c r="EE38" s="7" t="n">
        <v>0.423665377330423</v>
      </c>
      <c r="EF38" s="7" t="n">
        <v>0.6069673862019864</v>
      </c>
      <c r="EG38" s="7" t="n">
        <v>0.5902949770562839</v>
      </c>
      <c r="EH38" s="7" t="n">
        <v>0.4175981600729229</v>
      </c>
      <c r="EI38" s="7" t="n">
        <v>0.7043686028078785</v>
      </c>
      <c r="EJ38" s="7" t="n">
        <v>0.5768561139400311</v>
      </c>
      <c r="EK38" s="7" t="n">
        <v>0.5129900403201935</v>
      </c>
      <c r="EL38" s="7" t="n">
        <v>0.4578724615558032</v>
      </c>
      <c r="EM38" s="7" t="n">
        <v>0.6061969975255346</v>
      </c>
      <c r="EN38" s="7" t="n">
        <v>0.4534582159512106</v>
      </c>
      <c r="EO38" s="7" t="n">
        <v>0.5224864701916735</v>
      </c>
      <c r="EP38" s="7" t="n">
        <v>0.9027173596836892</v>
      </c>
      <c r="EQ38" s="7" t="n">
        <v>0.6627609984562873</v>
      </c>
      <c r="ER38" s="7" t="n">
        <v>0.9122448423361702</v>
      </c>
      <c r="ES38" s="7" t="n">
        <v>0.4645378123332752</v>
      </c>
      <c r="ET38" s="7" t="n">
        <v>0.4354819802438323</v>
      </c>
      <c r="EU38" s="7" t="n">
        <v>0.5518690734596933</v>
      </c>
      <c r="EV38" s="7" t="n">
        <v>0.4648902140849279</v>
      </c>
      <c r="EW38" s="7" t="n">
        <v>0.6394437965486044</v>
      </c>
      <c r="EX38" s="7" t="n">
        <v>-0.1860328257962738</v>
      </c>
      <c r="EY38" s="7" t="n">
        <v>0.4246335099577326</v>
      </c>
      <c r="EZ38" s="7" t="n">
        <v>0.5090401698307784</v>
      </c>
      <c r="FA38" s="7" t="n">
        <v>0.4743806606359273</v>
      </c>
      <c r="FB38" s="7" t="n">
        <v>0.4015351071839029</v>
      </c>
      <c r="FC38" s="7" t="n">
        <v>0.534890557024147</v>
      </c>
      <c r="FD38" s="7" t="n">
        <v>0.5347252205475562</v>
      </c>
      <c r="FE38" s="7" t="n">
        <v>-0.02105239787230947</v>
      </c>
      <c r="FF38" s="7" t="n">
        <v>0.5611438791502096</v>
      </c>
      <c r="FG38" s="7" t="n">
        <v>0.5490175160461026</v>
      </c>
      <c r="FH38" s="7" t="n">
        <v>0.109923321354123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0.6828967755487946</v>
      </c>
      <c r="D39" s="7" t="n">
        <v>0.7241169312359431</v>
      </c>
      <c r="E39" s="7" t="n">
        <v>-0.1233258110626508</v>
      </c>
      <c r="F39" s="7" t="n">
        <v>0.6141019577155202</v>
      </c>
      <c r="G39" s="7" t="n">
        <v>-0.0451014544354747</v>
      </c>
      <c r="H39" s="7" t="n">
        <v>0.4101968085792135</v>
      </c>
      <c r="I39" s="7" t="n">
        <v>0.541413134932724</v>
      </c>
      <c r="J39" s="7" t="n">
        <v>0.9121165289973252</v>
      </c>
      <c r="K39" s="7" t="n">
        <v>-0.09822875415206683</v>
      </c>
      <c r="L39" s="7" t="n">
        <v>0.718865159510864</v>
      </c>
      <c r="M39" s="7" t="n">
        <v>0.7602396505538099</v>
      </c>
      <c r="N39" s="7" t="n">
        <v>0.4615522375638004</v>
      </c>
      <c r="O39" s="7" t="n">
        <v>0.9367847232961807</v>
      </c>
      <c r="P39" s="7" t="n">
        <v>0.4409984108862715</v>
      </c>
      <c r="Q39" s="7" t="n">
        <v>0.516807982660151</v>
      </c>
      <c r="R39" s="7" t="n">
        <v>0.683043903728584</v>
      </c>
      <c r="S39" s="7" t="n">
        <v>0.5540285684124344</v>
      </c>
      <c r="T39" s="7" t="n">
        <v>0.6962294334786349</v>
      </c>
      <c r="U39" s="7" t="n">
        <v>0.69736512313532</v>
      </c>
      <c r="V39" s="7" t="n">
        <v>0.5322791249887496</v>
      </c>
      <c r="W39" s="7" t="n">
        <v>0.6415516228640901</v>
      </c>
      <c r="X39" s="7" t="n">
        <v>0.3986456758300019</v>
      </c>
      <c r="Y39" s="7" t="n">
        <v>0.5395712803283226</v>
      </c>
      <c r="Z39" s="7" t="n">
        <v>0.661945710687496</v>
      </c>
      <c r="AA39" s="7" t="n">
        <v>0.7060094202113902</v>
      </c>
      <c r="AB39" s="7" t="n">
        <v>0.7296384954473875</v>
      </c>
      <c r="AC39" s="7" t="n">
        <v>0.737996479738929</v>
      </c>
      <c r="AD39" s="7" t="n">
        <v>0.979262590185315</v>
      </c>
      <c r="AE39" s="7" t="n">
        <v>0.7860194345470585</v>
      </c>
      <c r="AF39" s="7" t="n">
        <v>0.1310723766100262</v>
      </c>
      <c r="AG39" s="7" t="n">
        <v>0.1537222393611961</v>
      </c>
      <c r="AH39" s="7" t="n">
        <v>0.3861974822149751</v>
      </c>
      <c r="AI39" s="7" t="n">
        <v>0.9979045696105913</v>
      </c>
      <c r="AJ39" s="7" t="n">
        <v>0.6685250206031067</v>
      </c>
      <c r="AK39" s="7" t="n">
        <v>0.4367391728941455</v>
      </c>
      <c r="AL39" s="7" t="n">
        <v>0.3225200857330021</v>
      </c>
      <c r="AM39" s="7" t="n">
        <v>0.6631802616306872</v>
      </c>
      <c r="AN39" s="7" t="n">
        <v>1</v>
      </c>
      <c r="AO39" s="7" t="n">
        <v>0.5835520523709782</v>
      </c>
      <c r="AP39" s="7" t="n">
        <v>0.7426446781396626</v>
      </c>
      <c r="AQ39" s="7" t="n">
        <v>0.7159172332194803</v>
      </c>
      <c r="AR39" s="7" t="n">
        <v>0.6934840172249936</v>
      </c>
      <c r="AS39" s="7" t="n">
        <v>0.6434029100262277</v>
      </c>
      <c r="AT39" s="7" t="n">
        <v>0.6894814291179925</v>
      </c>
      <c r="AU39" s="7" t="n">
        <v>0.5689505927491435</v>
      </c>
      <c r="AV39" s="7" t="n">
        <v>0.7294864509815657</v>
      </c>
      <c r="AW39" s="7" t="n">
        <v>0.5126660037816569</v>
      </c>
      <c r="AX39" s="7" t="n">
        <v>0.5454752906838548</v>
      </c>
      <c r="AY39" s="7" t="n">
        <v>0.412736469605027</v>
      </c>
      <c r="AZ39" s="7" t="n">
        <v>0.378133549032459</v>
      </c>
      <c r="BA39" s="7" t="n">
        <v>0.368186242878819</v>
      </c>
      <c r="BB39" s="7" t="n">
        <v>0.9636251439480755</v>
      </c>
      <c r="BC39" s="7" t="n">
        <v>0.7014413036490523</v>
      </c>
      <c r="BD39" s="7" t="n">
        <v>0.6721966819910746</v>
      </c>
      <c r="BE39" s="7" t="n">
        <v>0.7147509726390316</v>
      </c>
      <c r="BF39" s="7" t="n">
        <v>0.4367393297983437</v>
      </c>
      <c r="BG39" s="7" t="n">
        <v>0.381362687969075</v>
      </c>
      <c r="BH39" s="7" t="n">
        <v>0.5293345707272772</v>
      </c>
      <c r="BI39" s="7" t="n">
        <v>0.6338747656574585</v>
      </c>
      <c r="BJ39" s="7" t="n">
        <v>0.5108849511119572</v>
      </c>
      <c r="BK39" s="7" t="n">
        <v>0.3917687098410467</v>
      </c>
      <c r="BL39" s="7" t="n">
        <v>0.6838379196628396</v>
      </c>
      <c r="BM39" s="7" t="n">
        <v>-0.3387200771564349</v>
      </c>
      <c r="BN39" s="7" t="n">
        <v>0.3473382785406254</v>
      </c>
      <c r="BO39" s="7" t="n">
        <v>0.923334138345136</v>
      </c>
      <c r="BP39" s="7" t="n">
        <v>0.4306379487649065</v>
      </c>
      <c r="BQ39" s="7" t="n">
        <v>0.1197374997441378</v>
      </c>
      <c r="BR39" s="7" t="n">
        <v>0.7197457743127856</v>
      </c>
      <c r="BS39" s="7" t="n">
        <v>0.6508424048884399</v>
      </c>
      <c r="BT39" s="7" t="n">
        <v>0.742437578453188</v>
      </c>
      <c r="BU39" s="7" t="n">
        <v>0.4333583100781593</v>
      </c>
      <c r="BV39" s="7" t="n">
        <v>0.506692640593159</v>
      </c>
      <c r="BW39" s="7" t="n">
        <v>0.4553683316733008</v>
      </c>
      <c r="BX39" s="7" t="n">
        <v>0.4386986582938183</v>
      </c>
      <c r="BY39" s="7" t="n">
        <v>0.5341843781044376</v>
      </c>
      <c r="BZ39" s="7" t="n">
        <v>0.3890013647125435</v>
      </c>
      <c r="CA39" s="7" t="n">
        <v>0.5697439097255805</v>
      </c>
      <c r="CB39" s="7" t="n">
        <v>0.5576110780764791</v>
      </c>
      <c r="CC39" s="7" t="n">
        <v>0.5784345289697033</v>
      </c>
      <c r="CD39" s="7" t="n">
        <v>0.4087316272420455</v>
      </c>
      <c r="CE39" s="7" t="n">
        <v>0.5174230440438019</v>
      </c>
      <c r="CF39" s="7" t="n">
        <v>0.2042587422331331</v>
      </c>
      <c r="CG39" s="7" t="n">
        <v>0.5407822688505096</v>
      </c>
      <c r="CH39" s="7" t="n">
        <v>0.541716634755273</v>
      </c>
      <c r="CI39" s="7" t="n">
        <v>0.6141096509469156</v>
      </c>
      <c r="CJ39" s="7" t="n">
        <v>0.9764926965432807</v>
      </c>
      <c r="CK39" s="7" t="n">
        <v>-0.05958503478780788</v>
      </c>
      <c r="CL39" s="7" t="n">
        <v>0.9834825445871701</v>
      </c>
      <c r="CM39" s="7" t="n">
        <v>0.6075931430034225</v>
      </c>
      <c r="CN39" s="7" t="n">
        <v>0.5553314285807971</v>
      </c>
      <c r="CO39" s="7" t="n">
        <v>0.5497155321567395</v>
      </c>
      <c r="CP39" s="7" t="n">
        <v>0.5526380394339903</v>
      </c>
      <c r="CQ39" s="7" t="n">
        <v>0.7431316924692757</v>
      </c>
      <c r="CR39" s="7" t="n">
        <v>0.1715294527090632</v>
      </c>
      <c r="CS39" s="7" t="n">
        <v>0.5056674803911108</v>
      </c>
      <c r="CT39" s="7" t="n">
        <v>0.6873993189588361</v>
      </c>
      <c r="CU39" s="7" t="n">
        <v>0.3675263365866078</v>
      </c>
      <c r="CV39" s="7" t="n">
        <v>-0.2770072567200422</v>
      </c>
      <c r="CW39" s="7" t="n">
        <v>0.5488467777208593</v>
      </c>
      <c r="CX39" s="7" t="n">
        <v>0.4703044944722859</v>
      </c>
      <c r="CY39" s="7" t="n">
        <v>0.5272279845696388</v>
      </c>
      <c r="CZ39" s="7" t="n">
        <v>0.5610141021549735</v>
      </c>
      <c r="DA39" s="7" t="n">
        <v>0.6734097656588097</v>
      </c>
      <c r="DB39" s="7" t="n">
        <v>0.4094848242522496</v>
      </c>
      <c r="DC39" s="7" t="n">
        <v>0.6179480121041366</v>
      </c>
      <c r="DD39" s="7" t="n">
        <v>0.9712312606656017</v>
      </c>
      <c r="DE39" s="7" t="n">
        <v>0.4991299382537705</v>
      </c>
      <c r="DF39" s="7" t="n">
        <v>0.6591043979109192</v>
      </c>
      <c r="DG39" s="7" t="n">
        <v>0.5758172207082378</v>
      </c>
      <c r="DH39" s="7" t="n">
        <v>0.3278485456347622</v>
      </c>
      <c r="DI39" s="7" t="n">
        <v>0.5195398514562575</v>
      </c>
      <c r="DJ39" s="7" t="n">
        <v>0.4935087430735039</v>
      </c>
      <c r="DK39" s="7" t="n">
        <v>0.6643268828845772</v>
      </c>
      <c r="DL39" s="7" t="n">
        <v>0.9018581032856847</v>
      </c>
      <c r="DM39" s="7" t="n">
        <v>0.3907122333595251</v>
      </c>
      <c r="DN39" s="7" t="n">
        <v>0.568521078533253</v>
      </c>
      <c r="DO39" s="7" t="n">
        <v>0.7524744875557522</v>
      </c>
      <c r="DP39" s="7" t="n">
        <v>0.5159835846880705</v>
      </c>
      <c r="DQ39" s="7" t="n">
        <v>0.5669512141692828</v>
      </c>
      <c r="DR39" s="7" t="n">
        <v>0.9881769783032378</v>
      </c>
      <c r="DS39" s="7" t="n">
        <v>0.5673614933286314</v>
      </c>
      <c r="DT39" s="7" t="n">
        <v>0.5821799190139441</v>
      </c>
      <c r="DU39" s="7" t="n">
        <v>0.5297360834574201</v>
      </c>
      <c r="DV39" s="7" t="n">
        <v>0.5457375741524471</v>
      </c>
      <c r="DW39" s="7" t="n">
        <v>0.6332025848674367</v>
      </c>
      <c r="DX39" s="7" t="n">
        <v>0.618873277679422</v>
      </c>
      <c r="DY39" s="7" t="n">
        <v>0.6509842112122378</v>
      </c>
      <c r="DZ39" s="7" t="n">
        <v>0.4280918610089127</v>
      </c>
      <c r="EA39" s="7" t="n">
        <v>0.5290085222110585</v>
      </c>
      <c r="EB39" s="7" t="n">
        <v>0.7045428401536964</v>
      </c>
      <c r="EC39" s="7" t="n">
        <v>0.4596199163139092</v>
      </c>
      <c r="ED39" s="7" t="n">
        <v>0.6035682526546424</v>
      </c>
      <c r="EE39" s="7" t="n">
        <v>0.4217302185553759</v>
      </c>
      <c r="EF39" s="7" t="n">
        <v>0.6919215226360044</v>
      </c>
      <c r="EG39" s="7" t="n">
        <v>0.5312769644080835</v>
      </c>
      <c r="EH39" s="7" t="n">
        <v>0.2937221296397418</v>
      </c>
      <c r="EI39" s="7" t="n">
        <v>0.5489439831235304</v>
      </c>
      <c r="EJ39" s="7" t="n">
        <v>0.6393867095442977</v>
      </c>
      <c r="EK39" s="7" t="n">
        <v>0.5884507582812448</v>
      </c>
      <c r="EL39" s="7" t="n">
        <v>0.4906571304351974</v>
      </c>
      <c r="EM39" s="7" t="n">
        <v>0.5945097904003434</v>
      </c>
      <c r="EN39" s="7" t="n">
        <v>0.4885658881327994</v>
      </c>
      <c r="EO39" s="7" t="n">
        <v>0.5812375148656278</v>
      </c>
      <c r="EP39" s="7" t="n">
        <v>0.6183338462894533</v>
      </c>
      <c r="EQ39" s="7" t="n">
        <v>0.6333964501791558</v>
      </c>
      <c r="ER39" s="7" t="n">
        <v>0.6662881265872671</v>
      </c>
      <c r="ES39" s="7" t="n">
        <v>0.489352931589817</v>
      </c>
      <c r="ET39" s="7" t="n">
        <v>0.323925419837383</v>
      </c>
      <c r="EU39" s="7" t="n">
        <v>0.5424269977111502</v>
      </c>
      <c r="EV39" s="7" t="n">
        <v>0.4927981064065241</v>
      </c>
      <c r="EW39" s="7" t="n">
        <v>0.5952071425229368</v>
      </c>
      <c r="EX39" s="7" t="n">
        <v>-0.3438326617331998</v>
      </c>
      <c r="EY39" s="7" t="n">
        <v>0.3722802946707069</v>
      </c>
      <c r="EZ39" s="7" t="n">
        <v>0.5173324483155253</v>
      </c>
      <c r="FA39" s="7" t="n">
        <v>0.4894818758554277</v>
      </c>
      <c r="FB39" s="7" t="n">
        <v>0.2883657062530566</v>
      </c>
      <c r="FC39" s="7" t="n">
        <v>0.5206181667447323</v>
      </c>
      <c r="FD39" s="7" t="n">
        <v>0.7381788101222752</v>
      </c>
      <c r="FE39" s="7" t="n">
        <v>-0.1439566043084896</v>
      </c>
      <c r="FF39" s="7" t="n">
        <v>0.6253627425802731</v>
      </c>
      <c r="FG39" s="7" t="n">
        <v>0.8978690875364522</v>
      </c>
      <c r="FH39" s="7" t="n">
        <v>-0.014629830686248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0.7812372956167685</v>
      </c>
      <c r="D40" s="7" t="n">
        <v>0.8151430496278492</v>
      </c>
      <c r="E40" s="7" t="n">
        <v>-0.214569445523317</v>
      </c>
      <c r="F40" s="7" t="n">
        <v>0.6892283756963808</v>
      </c>
      <c r="G40" s="7" t="n">
        <v>0.004830567853210937</v>
      </c>
      <c r="H40" s="7" t="n">
        <v>0.1200561557855904</v>
      </c>
      <c r="I40" s="7" t="n">
        <v>0.5254547125326493</v>
      </c>
      <c r="J40" s="7" t="n">
        <v>0.5092294721093099</v>
      </c>
      <c r="K40" s="7" t="n">
        <v>-0.2094871455394036</v>
      </c>
      <c r="L40" s="7" t="n">
        <v>0.8396605266048855</v>
      </c>
      <c r="M40" s="7" t="n">
        <v>0.8754297362999307</v>
      </c>
      <c r="N40" s="7" t="n">
        <v>0.9430861487273599</v>
      </c>
      <c r="O40" s="7" t="n">
        <v>0.5947712425404371</v>
      </c>
      <c r="P40" s="7" t="n">
        <v>0.9332546711574998</v>
      </c>
      <c r="Q40" s="7" t="n">
        <v>0.9476966779502536</v>
      </c>
      <c r="R40" s="7" t="n">
        <v>0.8106426556453424</v>
      </c>
      <c r="S40" s="7" t="n">
        <v>0.9249086511650343</v>
      </c>
      <c r="T40" s="7" t="n">
        <v>0.6132613664468921</v>
      </c>
      <c r="U40" s="7" t="n">
        <v>0.9124434274373292</v>
      </c>
      <c r="V40" s="7" t="n">
        <v>0.5250994288773579</v>
      </c>
      <c r="W40" s="7" t="n">
        <v>0.5353479327982735</v>
      </c>
      <c r="X40" s="7" t="n">
        <v>0.09663782521525555</v>
      </c>
      <c r="Y40" s="7" t="n">
        <v>0.5422099558478378</v>
      </c>
      <c r="Z40" s="7" t="n">
        <v>0.5842934147894485</v>
      </c>
      <c r="AA40" s="7" t="n">
        <v>0.8560279838004523</v>
      </c>
      <c r="AB40" s="7" t="n">
        <v>0.8923368199468049</v>
      </c>
      <c r="AC40" s="7" t="n">
        <v>0.875481322111788</v>
      </c>
      <c r="AD40" s="7" t="n">
        <v>0.5482722320497692</v>
      </c>
      <c r="AE40" s="7" t="n">
        <v>0.8235105695132662</v>
      </c>
      <c r="AF40" s="7" t="n">
        <v>-0.02004353213334647</v>
      </c>
      <c r="AG40" s="7" t="n">
        <v>-0.007337507815351929</v>
      </c>
      <c r="AH40" s="7" t="n">
        <v>0.1386789945877879</v>
      </c>
      <c r="AI40" s="7" t="n">
        <v>0.5810056289985248</v>
      </c>
      <c r="AJ40" s="7" t="n">
        <v>0.6337833484925175</v>
      </c>
      <c r="AK40" s="7" t="n">
        <v>0.3597328350187617</v>
      </c>
      <c r="AL40" s="7" t="n">
        <v>0.2089585985556359</v>
      </c>
      <c r="AM40" s="7" t="n">
        <v>0.564437493224227</v>
      </c>
      <c r="AN40" s="7" t="n">
        <v>0.5835520523709782</v>
      </c>
      <c r="AO40" s="7" t="n">
        <v>1</v>
      </c>
      <c r="AP40" s="7" t="n">
        <v>0.8896812875843857</v>
      </c>
      <c r="AQ40" s="7" t="n">
        <v>0.8541232686009159</v>
      </c>
      <c r="AR40" s="7" t="n">
        <v>0.8399049618097033</v>
      </c>
      <c r="AS40" s="7" t="n">
        <v>0.8150314971374538</v>
      </c>
      <c r="AT40" s="7" t="n">
        <v>0.8239601639903416</v>
      </c>
      <c r="AU40" s="7" t="n">
        <v>0.3943411496237333</v>
      </c>
      <c r="AV40" s="7" t="n">
        <v>0.8637949458141089</v>
      </c>
      <c r="AW40" s="7" t="n">
        <v>0.7784852857912811</v>
      </c>
      <c r="AX40" s="7" t="n">
        <v>0.5474718883053731</v>
      </c>
      <c r="AY40" s="7" t="n">
        <v>0.1089930152080697</v>
      </c>
      <c r="AZ40" s="7" t="n">
        <v>0.5378485668812991</v>
      </c>
      <c r="BA40" s="7" t="n">
        <v>0.2277707090848461</v>
      </c>
      <c r="BB40" s="7" t="n">
        <v>0.557274202466123</v>
      </c>
      <c r="BC40" s="7" t="n">
        <v>0.8348165485291329</v>
      </c>
      <c r="BD40" s="7" t="n">
        <v>0.606343310338339</v>
      </c>
      <c r="BE40" s="7" t="n">
        <v>0.8623626715334496</v>
      </c>
      <c r="BF40" s="7" t="n">
        <v>0.3597329060738573</v>
      </c>
      <c r="BG40" s="7" t="n">
        <v>0.4957804280784158</v>
      </c>
      <c r="BH40" s="7" t="n">
        <v>0.7012966654681416</v>
      </c>
      <c r="BI40" s="7" t="n">
        <v>0.6792036059411585</v>
      </c>
      <c r="BJ40" s="7" t="n">
        <v>0.6600684239367117</v>
      </c>
      <c r="BK40" s="7" t="n">
        <v>0.5544204623990471</v>
      </c>
      <c r="BL40" s="7" t="n">
        <v>0.6270718666418417</v>
      </c>
      <c r="BM40" s="7" t="n">
        <v>-0.3190076279924985</v>
      </c>
      <c r="BN40" s="7" t="n">
        <v>0.1013600866257868</v>
      </c>
      <c r="BO40" s="7" t="n">
        <v>0.6229277309587533</v>
      </c>
      <c r="BP40" s="7" t="n">
        <v>0.4195156210359469</v>
      </c>
      <c r="BQ40" s="7" t="n">
        <v>-0.02074333663354292</v>
      </c>
      <c r="BR40" s="7" t="n">
        <v>0.8386959676312573</v>
      </c>
      <c r="BS40" s="7" t="n">
        <v>0.8282970388035413</v>
      </c>
      <c r="BT40" s="7" t="n">
        <v>0.7189059431963786</v>
      </c>
      <c r="BU40" s="7" t="n">
        <v>0.6347309289175435</v>
      </c>
      <c r="BV40" s="7" t="n">
        <v>0.871262773508842</v>
      </c>
      <c r="BW40" s="7" t="n">
        <v>0.3050229916409572</v>
      </c>
      <c r="BX40" s="7" t="n">
        <v>0.3370233386889293</v>
      </c>
      <c r="BY40" s="7" t="n">
        <v>0.5802565553397969</v>
      </c>
      <c r="BZ40" s="7" t="n">
        <v>0.1509662770107901</v>
      </c>
      <c r="CA40" s="7" t="n">
        <v>0.252702391245401</v>
      </c>
      <c r="CB40" s="7" t="n">
        <v>0.9310096288522103</v>
      </c>
      <c r="CC40" s="7" t="n">
        <v>0.9950548755965731</v>
      </c>
      <c r="CD40" s="7" t="n">
        <v>0.107966084549761</v>
      </c>
      <c r="CE40" s="7" t="n">
        <v>0.6283470771533312</v>
      </c>
      <c r="CF40" s="7" t="n">
        <v>0.131406869177026</v>
      </c>
      <c r="CG40" s="7" t="n">
        <v>0.5368976310145969</v>
      </c>
      <c r="CH40" s="7" t="n">
        <v>0.9236652843579786</v>
      </c>
      <c r="CI40" s="7" t="n">
        <v>0.8721297996780885</v>
      </c>
      <c r="CJ40" s="7" t="n">
        <v>0.5808327019673493</v>
      </c>
      <c r="CK40" s="7" t="n">
        <v>-0.1460653502009008</v>
      </c>
      <c r="CL40" s="7" t="n">
        <v>0.5843658739760957</v>
      </c>
      <c r="CM40" s="7" t="n">
        <v>0.9028156281606586</v>
      </c>
      <c r="CN40" s="7" t="n">
        <v>0.9123336178383428</v>
      </c>
      <c r="CO40" s="7" t="n">
        <v>0.507003395598919</v>
      </c>
      <c r="CP40" s="7" t="n">
        <v>0.9309015601547997</v>
      </c>
      <c r="CQ40" s="7" t="n">
        <v>0.8703562520690402</v>
      </c>
      <c r="CR40" s="7" t="n">
        <v>0.01563077751442155</v>
      </c>
      <c r="CS40" s="7" t="n">
        <v>0.7537984762232376</v>
      </c>
      <c r="CT40" s="7" t="n">
        <v>0.6349748382951707</v>
      </c>
      <c r="CU40" s="7" t="n">
        <v>0.1908197034256585</v>
      </c>
      <c r="CV40" s="7" t="n">
        <v>-0.2793583101058216</v>
      </c>
      <c r="CW40" s="7" t="n">
        <v>0.4668412267751304</v>
      </c>
      <c r="CX40" s="7" t="n">
        <v>0.5601879836636153</v>
      </c>
      <c r="CY40" s="7" t="n">
        <v>0.9028731046163537</v>
      </c>
      <c r="CZ40" s="7" t="n">
        <v>0.8490185760540516</v>
      </c>
      <c r="DA40" s="7" t="n">
        <v>0.944242894933365</v>
      </c>
      <c r="DB40" s="7" t="n">
        <v>0.2012055613787007</v>
      </c>
      <c r="DC40" s="7" t="n">
        <v>0.5844592751070348</v>
      </c>
      <c r="DD40" s="7" t="n">
        <v>0.5420394926317069</v>
      </c>
      <c r="DE40" s="7" t="n">
        <v>0.7608433008804142</v>
      </c>
      <c r="DF40" s="7" t="n">
        <v>0.9560745097200035</v>
      </c>
      <c r="DG40" s="7" t="n">
        <v>0.6773041476847909</v>
      </c>
      <c r="DH40" s="7" t="n">
        <v>0.3014793148799468</v>
      </c>
      <c r="DI40" s="7" t="n">
        <v>0.9189614023501351</v>
      </c>
      <c r="DJ40" s="7" t="n">
        <v>0.7560910947821267</v>
      </c>
      <c r="DK40" s="7" t="n">
        <v>0.9506810748029485</v>
      </c>
      <c r="DL40" s="7" t="n">
        <v>0.4462009503815011</v>
      </c>
      <c r="DM40" s="7" t="n">
        <v>0.5506309967887262</v>
      </c>
      <c r="DN40" s="7" t="n">
        <v>0.987677566024179</v>
      </c>
      <c r="DO40" s="7" t="n">
        <v>0.7215186033602663</v>
      </c>
      <c r="DP40" s="7" t="n">
        <v>0.8411933210571668</v>
      </c>
      <c r="DQ40" s="7" t="n">
        <v>0.8481993010525137</v>
      </c>
      <c r="DR40" s="7" t="n">
        <v>0.5715002596703392</v>
      </c>
      <c r="DS40" s="7" t="n">
        <v>0.9312196815182548</v>
      </c>
      <c r="DT40" s="7" t="n">
        <v>0.9817550890575366</v>
      </c>
      <c r="DU40" s="7" t="n">
        <v>0.6942025425500734</v>
      </c>
      <c r="DV40" s="7" t="n">
        <v>0.9687648250770947</v>
      </c>
      <c r="DW40" s="7" t="n">
        <v>0.9159182541384788</v>
      </c>
      <c r="DX40" s="7" t="n">
        <v>0.7388115177591483</v>
      </c>
      <c r="DY40" s="7" t="n">
        <v>0.6017358637789657</v>
      </c>
      <c r="DZ40" s="7" t="n">
        <v>0.7800616277474631</v>
      </c>
      <c r="EA40" s="7" t="n">
        <v>0.4605739593861302</v>
      </c>
      <c r="EB40" s="7" t="n">
        <v>0.626241226635212</v>
      </c>
      <c r="EC40" s="7" t="n">
        <v>0.3720234230415581</v>
      </c>
      <c r="ED40" s="7" t="n">
        <v>0.6464746628131683</v>
      </c>
      <c r="EE40" s="7" t="n">
        <v>0.8706624724976972</v>
      </c>
      <c r="EF40" s="7" t="n">
        <v>0.8045776968327664</v>
      </c>
      <c r="EG40" s="7" t="n">
        <v>0.5205297994416739</v>
      </c>
      <c r="EH40" s="7" t="n">
        <v>0.138356262083918</v>
      </c>
      <c r="EI40" s="7" t="n">
        <v>0.6303127080354046</v>
      </c>
      <c r="EJ40" s="7" t="n">
        <v>0.7290268865238186</v>
      </c>
      <c r="EK40" s="7" t="n">
        <v>0.9247505160470281</v>
      </c>
      <c r="EL40" s="7" t="n">
        <v>0.950318677519569</v>
      </c>
      <c r="EM40" s="7" t="n">
        <v>0.7625193120267841</v>
      </c>
      <c r="EN40" s="7" t="n">
        <v>0.9375247638558889</v>
      </c>
      <c r="EO40" s="7" t="n">
        <v>0.6403680217195795</v>
      </c>
      <c r="EP40" s="7" t="n">
        <v>0.6523352087641574</v>
      </c>
      <c r="EQ40" s="7" t="n">
        <v>0.9482139006884472</v>
      </c>
      <c r="ER40" s="7" t="n">
        <v>0.6216818806621113</v>
      </c>
      <c r="ES40" s="7" t="n">
        <v>0.9479763959703521</v>
      </c>
      <c r="ET40" s="7" t="n">
        <v>0.1720587757832676</v>
      </c>
      <c r="EU40" s="7" t="n">
        <v>0.5579968089246755</v>
      </c>
      <c r="EV40" s="7" t="n">
        <v>0.948997687459917</v>
      </c>
      <c r="EW40" s="7" t="n">
        <v>0.5234872624608633</v>
      </c>
      <c r="EX40" s="7" t="n">
        <v>-0.3207079618873367</v>
      </c>
      <c r="EY40" s="7" t="n">
        <v>0.4554235426321288</v>
      </c>
      <c r="EZ40" s="7" t="n">
        <v>0.8501461708319139</v>
      </c>
      <c r="FA40" s="7" t="n">
        <v>0.9493708084177477</v>
      </c>
      <c r="FB40" s="7" t="n">
        <v>0.1450087013882739</v>
      </c>
      <c r="FC40" s="7" t="n">
        <v>0.8519191137964195</v>
      </c>
      <c r="FD40" s="7" t="n">
        <v>0.5359411591020904</v>
      </c>
      <c r="FE40" s="7" t="n">
        <v>-0.2022833201713758</v>
      </c>
      <c r="FF40" s="7" t="n">
        <v>0.7629846021965571</v>
      </c>
      <c r="FG40" s="7" t="n">
        <v>0.4485777478966654</v>
      </c>
      <c r="FH40" s="7" t="n">
        <v>-0.139067844645418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0.8851912885338568</v>
      </c>
      <c r="D41" s="7" t="n">
        <v>0.8728898457607612</v>
      </c>
      <c r="E41" s="7" t="n">
        <v>-0.0478092815928419</v>
      </c>
      <c r="F41" s="7" t="n">
        <v>0.7542719791293286</v>
      </c>
      <c r="G41" s="7" t="n">
        <v>0.1043986191221497</v>
      </c>
      <c r="H41" s="7" t="n">
        <v>0.4106401581986487</v>
      </c>
      <c r="I41" s="7" t="n">
        <v>0.6398695185697655</v>
      </c>
      <c r="J41" s="7" t="n">
        <v>0.7339605625261898</v>
      </c>
      <c r="K41" s="7" t="n">
        <v>-0.04237189521919177</v>
      </c>
      <c r="L41" s="7" t="n">
        <v>0.9439313038844032</v>
      </c>
      <c r="M41" s="7" t="n">
        <v>0.9751999510105851</v>
      </c>
      <c r="N41" s="7" t="n">
        <v>0.7597859759736177</v>
      </c>
      <c r="O41" s="7" t="n">
        <v>0.7319398119708971</v>
      </c>
      <c r="P41" s="7" t="n">
        <v>0.7397505765363843</v>
      </c>
      <c r="Q41" s="7" t="n">
        <v>0.792457435461986</v>
      </c>
      <c r="R41" s="7" t="n">
        <v>0.8814853558552683</v>
      </c>
      <c r="S41" s="7" t="n">
        <v>0.8099288171237133</v>
      </c>
      <c r="T41" s="7" t="n">
        <v>0.8158051284382116</v>
      </c>
      <c r="U41" s="7" t="n">
        <v>0.8930061805134207</v>
      </c>
      <c r="V41" s="7" t="n">
        <v>0.6423802221559497</v>
      </c>
      <c r="W41" s="7" t="n">
        <v>0.7299326132127109</v>
      </c>
      <c r="X41" s="7" t="n">
        <v>0.3858035622399751</v>
      </c>
      <c r="Y41" s="7" t="n">
        <v>0.6546857464719269</v>
      </c>
      <c r="Z41" s="7" t="n">
        <v>0.8105290025834283</v>
      </c>
      <c r="AA41" s="7" t="n">
        <v>0.9345191601180466</v>
      </c>
      <c r="AB41" s="7" t="n">
        <v>0.967936686864557</v>
      </c>
      <c r="AC41" s="7" t="n">
        <v>0.9724353541491007</v>
      </c>
      <c r="AD41" s="7" t="n">
        <v>0.6887081696134332</v>
      </c>
      <c r="AE41" s="7" t="n">
        <v>0.9498655445940736</v>
      </c>
      <c r="AF41" s="7" t="n">
        <v>0.2265687217241747</v>
      </c>
      <c r="AG41" s="7" t="n">
        <v>0.1869772186050462</v>
      </c>
      <c r="AH41" s="7" t="n">
        <v>0.4217527411889712</v>
      </c>
      <c r="AI41" s="7" t="n">
        <v>0.7351682795459845</v>
      </c>
      <c r="AJ41" s="7" t="n">
        <v>0.8215137876248274</v>
      </c>
      <c r="AK41" s="7" t="n">
        <v>0.4884416243866291</v>
      </c>
      <c r="AL41" s="7" t="n">
        <v>0.4244068939876307</v>
      </c>
      <c r="AM41" s="7" t="n">
        <v>0.7944053251679406</v>
      </c>
      <c r="AN41" s="7" t="n">
        <v>0.7426446781396626</v>
      </c>
      <c r="AO41" s="7" t="n">
        <v>0.8896812875843857</v>
      </c>
      <c r="AP41" s="7" t="n">
        <v>1</v>
      </c>
      <c r="AQ41" s="7" t="n">
        <v>0.9555680604559148</v>
      </c>
      <c r="AR41" s="7" t="n">
        <v>0.92920693951063</v>
      </c>
      <c r="AS41" s="7" t="n">
        <v>0.9101039198768613</v>
      </c>
      <c r="AT41" s="7" t="n">
        <v>0.9073609642075794</v>
      </c>
      <c r="AU41" s="7" t="n">
        <v>0.6586609813170832</v>
      </c>
      <c r="AV41" s="7" t="n">
        <v>0.9862273323324081</v>
      </c>
      <c r="AW41" s="7" t="n">
        <v>0.76611481464502</v>
      </c>
      <c r="AX41" s="7" t="n">
        <v>0.6642998290977258</v>
      </c>
      <c r="AY41" s="7" t="n">
        <v>0.4012002410982223</v>
      </c>
      <c r="AZ41" s="7" t="n">
        <v>0.6365586787914771</v>
      </c>
      <c r="BA41" s="7" t="n">
        <v>0.4424646799316881</v>
      </c>
      <c r="BB41" s="7" t="n">
        <v>0.7096090739530992</v>
      </c>
      <c r="BC41" s="7" t="n">
        <v>0.9371347103313999</v>
      </c>
      <c r="BD41" s="7" t="n">
        <v>0.8190740038731927</v>
      </c>
      <c r="BE41" s="7" t="n">
        <v>0.9748465748278776</v>
      </c>
      <c r="BF41" s="7" t="n">
        <v>0.4884417542359563</v>
      </c>
      <c r="BG41" s="7" t="n">
        <v>0.6094083156890212</v>
      </c>
      <c r="BH41" s="7" t="n">
        <v>0.7094467795493511</v>
      </c>
      <c r="BI41" s="7" t="n">
        <v>0.7731596375622853</v>
      </c>
      <c r="BJ41" s="7" t="n">
        <v>0.6694710151970186</v>
      </c>
      <c r="BK41" s="7" t="n">
        <v>0.6544533172926196</v>
      </c>
      <c r="BL41" s="7" t="n">
        <v>0.8121753572129923</v>
      </c>
      <c r="BM41" s="7" t="n">
        <v>-0.258402553503757</v>
      </c>
      <c r="BN41" s="7" t="n">
        <v>0.3602869141570423</v>
      </c>
      <c r="BO41" s="7" t="n">
        <v>0.7653843567842118</v>
      </c>
      <c r="BP41" s="7" t="n">
        <v>0.5890349358335718</v>
      </c>
      <c r="BQ41" s="7" t="n">
        <v>0.1843519302762096</v>
      </c>
      <c r="BR41" s="7" t="n">
        <v>0.9502083661644587</v>
      </c>
      <c r="BS41" s="7" t="n">
        <v>0.8704687746047607</v>
      </c>
      <c r="BT41" s="7" t="n">
        <v>0.8757473701607176</v>
      </c>
      <c r="BU41" s="7" t="n">
        <v>0.6462146689376123</v>
      </c>
      <c r="BV41" s="7" t="n">
        <v>0.7999489244839448</v>
      </c>
      <c r="BW41" s="7" t="n">
        <v>0.4646836939087237</v>
      </c>
      <c r="BX41" s="7" t="n">
        <v>0.5570023282640109</v>
      </c>
      <c r="BY41" s="7" t="n">
        <v>0.6657469356901452</v>
      </c>
      <c r="BZ41" s="7" t="n">
        <v>0.3406117876902729</v>
      </c>
      <c r="CA41" s="7" t="n">
        <v>0.4615421112814471</v>
      </c>
      <c r="CB41" s="7" t="n">
        <v>0.8376408332837122</v>
      </c>
      <c r="CC41" s="7" t="n">
        <v>0.8800827618472867</v>
      </c>
      <c r="CD41" s="7" t="n">
        <v>0.3954271680939646</v>
      </c>
      <c r="CE41" s="7" t="n">
        <v>0.7488379989090383</v>
      </c>
      <c r="CF41" s="7" t="n">
        <v>0.3269633248912431</v>
      </c>
      <c r="CG41" s="7" t="n">
        <v>0.6530171286347984</v>
      </c>
      <c r="CH41" s="7" t="n">
        <v>0.8178779422942603</v>
      </c>
      <c r="CI41" s="7" t="n">
        <v>0.8616288751564463</v>
      </c>
      <c r="CJ41" s="7" t="n">
        <v>0.7101912832732612</v>
      </c>
      <c r="CK41" s="7" t="n">
        <v>0.008723253005479282</v>
      </c>
      <c r="CL41" s="7" t="n">
        <v>0.7203192044735724</v>
      </c>
      <c r="CM41" s="7" t="n">
        <v>0.8882366361959281</v>
      </c>
      <c r="CN41" s="7" t="n">
        <v>0.8354022299450845</v>
      </c>
      <c r="CO41" s="7" t="n">
        <v>0.6493658743819213</v>
      </c>
      <c r="CP41" s="7" t="n">
        <v>0.8114474812015361</v>
      </c>
      <c r="CQ41" s="7" t="n">
        <v>0.9743786728109948</v>
      </c>
      <c r="CR41" s="7" t="n">
        <v>0.2691937663706532</v>
      </c>
      <c r="CS41" s="7" t="n">
        <v>0.7942351868147506</v>
      </c>
      <c r="CT41" s="7" t="n">
        <v>0.816422911917088</v>
      </c>
      <c r="CU41" s="7" t="n">
        <v>0.4317457100643049</v>
      </c>
      <c r="CV41" s="7" t="n">
        <v>-0.2017989757251514</v>
      </c>
      <c r="CW41" s="7" t="n">
        <v>0.6998269466410789</v>
      </c>
      <c r="CX41" s="7" t="n">
        <v>0.5765701959371633</v>
      </c>
      <c r="CY41" s="7" t="n">
        <v>0.8046416896427597</v>
      </c>
      <c r="CZ41" s="7" t="n">
        <v>0.8246282473861734</v>
      </c>
      <c r="DA41" s="7" t="n">
        <v>0.8824377431726885</v>
      </c>
      <c r="DB41" s="7" t="n">
        <v>0.4899851253034398</v>
      </c>
      <c r="DC41" s="7" t="n">
        <v>0.7812675615372798</v>
      </c>
      <c r="DD41" s="7" t="n">
        <v>0.6860368174190782</v>
      </c>
      <c r="DE41" s="7" t="n">
        <v>0.7433922727492542</v>
      </c>
      <c r="DF41" s="7" t="n">
        <v>0.926215093520841</v>
      </c>
      <c r="DG41" s="7" t="n">
        <v>0.7589609578197811</v>
      </c>
      <c r="DH41" s="7" t="n">
        <v>0.3756380569846823</v>
      </c>
      <c r="DI41" s="7" t="n">
        <v>0.7848171050558088</v>
      </c>
      <c r="DJ41" s="7" t="n">
        <v>0.7397894070299046</v>
      </c>
      <c r="DK41" s="7" t="n">
        <v>0.8786482276616904</v>
      </c>
      <c r="DL41" s="7" t="n">
        <v>0.568817879735291</v>
      </c>
      <c r="DM41" s="7" t="n">
        <v>0.6520028026304887</v>
      </c>
      <c r="DN41" s="7" t="n">
        <v>0.8646698732517356</v>
      </c>
      <c r="DO41" s="7" t="n">
        <v>0.8555198660455854</v>
      </c>
      <c r="DP41" s="7" t="n">
        <v>0.7874013912160631</v>
      </c>
      <c r="DQ41" s="7" t="n">
        <v>0.8094341725227099</v>
      </c>
      <c r="DR41" s="7" t="n">
        <v>0.7190364569140105</v>
      </c>
      <c r="DS41" s="7" t="n">
        <v>0.8083125795869284</v>
      </c>
      <c r="DT41" s="7" t="n">
        <v>0.8819146623270024</v>
      </c>
      <c r="DU41" s="7" t="n">
        <v>0.6907502147937993</v>
      </c>
      <c r="DV41" s="7" t="n">
        <v>0.8384172923056826</v>
      </c>
      <c r="DW41" s="7" t="n">
        <v>0.8903284613805251</v>
      </c>
      <c r="DX41" s="7" t="n">
        <v>0.8533201474171352</v>
      </c>
      <c r="DY41" s="7" t="n">
        <v>0.7895719891665057</v>
      </c>
      <c r="DZ41" s="7" t="n">
        <v>0.6744244214235007</v>
      </c>
      <c r="EA41" s="7" t="n">
        <v>0.6733420360168383</v>
      </c>
      <c r="EB41" s="7" t="n">
        <v>0.8446071607103479</v>
      </c>
      <c r="EC41" s="7" t="n">
        <v>0.52223550243567</v>
      </c>
      <c r="ED41" s="7" t="n">
        <v>0.8117224260305645</v>
      </c>
      <c r="EE41" s="7" t="n">
        <v>0.7004739326941083</v>
      </c>
      <c r="EF41" s="7" t="n">
        <v>0.8786243633841316</v>
      </c>
      <c r="EG41" s="7" t="n">
        <v>0.6299629863381813</v>
      </c>
      <c r="EH41" s="7" t="n">
        <v>0.3450616931916692</v>
      </c>
      <c r="EI41" s="7" t="n">
        <v>0.7820026775663956</v>
      </c>
      <c r="EJ41" s="7" t="n">
        <v>0.8370268676323933</v>
      </c>
      <c r="EK41" s="7" t="n">
        <v>0.848504800066713</v>
      </c>
      <c r="EL41" s="7" t="n">
        <v>0.7653094281640535</v>
      </c>
      <c r="EM41" s="7" t="n">
        <v>0.8173646735765387</v>
      </c>
      <c r="EN41" s="7" t="n">
        <v>0.7577274998987298</v>
      </c>
      <c r="EO41" s="7" t="n">
        <v>0.7069997483395277</v>
      </c>
      <c r="EP41" s="7" t="n">
        <v>0.8176780920342707</v>
      </c>
      <c r="EQ41" s="7" t="n">
        <v>0.9279073462766474</v>
      </c>
      <c r="ER41" s="7" t="n">
        <v>0.8000674067842355</v>
      </c>
      <c r="ES41" s="7" t="n">
        <v>0.7667221283607949</v>
      </c>
      <c r="ET41" s="7" t="n">
        <v>0.4431736741802509</v>
      </c>
      <c r="EU41" s="7" t="n">
        <v>0.6546977879292103</v>
      </c>
      <c r="EV41" s="7" t="n">
        <v>0.7673514469447534</v>
      </c>
      <c r="EW41" s="7" t="n">
        <v>0.6868527832082882</v>
      </c>
      <c r="EX41" s="7" t="n">
        <v>-0.2632500995199601</v>
      </c>
      <c r="EY41" s="7" t="n">
        <v>0.5737851369335755</v>
      </c>
      <c r="EZ41" s="7" t="n">
        <v>0.7991903547578381</v>
      </c>
      <c r="FA41" s="7" t="n">
        <v>0.771716866432695</v>
      </c>
      <c r="FB41" s="7" t="n">
        <v>0.3454171077346882</v>
      </c>
      <c r="FC41" s="7" t="n">
        <v>0.8007259033403968</v>
      </c>
      <c r="FD41" s="7" t="n">
        <v>0.6840166365096897</v>
      </c>
      <c r="FE41" s="7" t="n">
        <v>-0.04434377409509484</v>
      </c>
      <c r="FF41" s="7" t="n">
        <v>0.7823148906774756</v>
      </c>
      <c r="FG41" s="7" t="n">
        <v>0.5723578043035994</v>
      </c>
      <c r="FH41" s="7" t="n">
        <v>0.06342802835824275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0.7740264715032409</v>
      </c>
      <c r="D42" s="7" t="n">
        <v>0.7911071193269772</v>
      </c>
      <c r="E42" s="7" t="n">
        <v>-0.1644170087726179</v>
      </c>
      <c r="F42" s="7" t="n">
        <v>0.6767176331754694</v>
      </c>
      <c r="G42" s="7" t="n">
        <v>0.02863452447110281</v>
      </c>
      <c r="H42" s="7" t="n">
        <v>0.2704722901079865</v>
      </c>
      <c r="I42" s="7" t="n">
        <v>0.5504803289954898</v>
      </c>
      <c r="J42" s="7" t="n">
        <v>0.6825684974751989</v>
      </c>
      <c r="K42" s="7" t="n">
        <v>-0.1493960593365443</v>
      </c>
      <c r="L42" s="7" t="n">
        <v>0.880206028323203</v>
      </c>
      <c r="M42" s="7" t="n">
        <v>0.9127345234721463</v>
      </c>
      <c r="N42" s="7" t="n">
        <v>0.7341699150524064</v>
      </c>
      <c r="O42" s="7" t="n">
        <v>0.7508079480065897</v>
      </c>
      <c r="P42" s="7" t="n">
        <v>0.7218832238722744</v>
      </c>
      <c r="Q42" s="7" t="n">
        <v>0.7609480550425376</v>
      </c>
      <c r="R42" s="7" t="n">
        <v>0.8257248387824886</v>
      </c>
      <c r="S42" s="7" t="n">
        <v>0.8158177211708931</v>
      </c>
      <c r="T42" s="7" t="n">
        <v>0.7761639289548357</v>
      </c>
      <c r="U42" s="7" t="n">
        <v>0.8721559598157332</v>
      </c>
      <c r="V42" s="7" t="n">
        <v>0.5584611956809623</v>
      </c>
      <c r="W42" s="7" t="n">
        <v>0.569551077986187</v>
      </c>
      <c r="X42" s="7" t="n">
        <v>0.2556289168604867</v>
      </c>
      <c r="Y42" s="7" t="n">
        <v>0.5714381781811382</v>
      </c>
      <c r="Z42" s="7" t="n">
        <v>0.7886805997215763</v>
      </c>
      <c r="AA42" s="7" t="n">
        <v>0.8477794594546283</v>
      </c>
      <c r="AB42" s="7" t="n">
        <v>0.8838966380889736</v>
      </c>
      <c r="AC42" s="7" t="n">
        <v>0.9006352402190078</v>
      </c>
      <c r="AD42" s="7" t="n">
        <v>0.6733179287752118</v>
      </c>
      <c r="AE42" s="7" t="n">
        <v>0.9422988919373961</v>
      </c>
      <c r="AF42" s="7" t="n">
        <v>0.07399675903655462</v>
      </c>
      <c r="AG42" s="7" t="n">
        <v>0.09447471053982476</v>
      </c>
      <c r="AH42" s="7" t="n">
        <v>0.2691446956778383</v>
      </c>
      <c r="AI42" s="7" t="n">
        <v>0.707904186461333</v>
      </c>
      <c r="AJ42" s="7" t="n">
        <v>0.8215408974513138</v>
      </c>
      <c r="AK42" s="7" t="n">
        <v>0.4112232632718267</v>
      </c>
      <c r="AL42" s="7" t="n">
        <v>0.2442305899648956</v>
      </c>
      <c r="AM42" s="7" t="n">
        <v>0.7804265718841686</v>
      </c>
      <c r="AN42" s="7" t="n">
        <v>0.7159172332194803</v>
      </c>
      <c r="AO42" s="7" t="n">
        <v>0.8541232686009159</v>
      </c>
      <c r="AP42" s="7" t="n">
        <v>0.9555680604559148</v>
      </c>
      <c r="AQ42" s="7" t="n">
        <v>1</v>
      </c>
      <c r="AR42" s="7" t="n">
        <v>0.9927558629139759</v>
      </c>
      <c r="AS42" s="7" t="n">
        <v>0.940216125034929</v>
      </c>
      <c r="AT42" s="7" t="n">
        <v>0.8227885467939946</v>
      </c>
      <c r="AU42" s="7" t="n">
        <v>0.4973647182089566</v>
      </c>
      <c r="AV42" s="7" t="n">
        <v>0.9646103732590058</v>
      </c>
      <c r="AW42" s="7" t="n">
        <v>0.8371047535606774</v>
      </c>
      <c r="AX42" s="7" t="n">
        <v>0.5859278132114186</v>
      </c>
      <c r="AY42" s="7" t="n">
        <v>0.273084312695731</v>
      </c>
      <c r="AZ42" s="7" t="n">
        <v>0.5621546086208405</v>
      </c>
      <c r="BA42" s="7" t="n">
        <v>0.2902857467750556</v>
      </c>
      <c r="BB42" s="7" t="n">
        <v>0.7061782803878847</v>
      </c>
      <c r="BC42" s="7" t="n">
        <v>0.9972603493609214</v>
      </c>
      <c r="BD42" s="7" t="n">
        <v>0.7920862090909925</v>
      </c>
      <c r="BE42" s="7" t="n">
        <v>0.9647640538867295</v>
      </c>
      <c r="BF42" s="7" t="n">
        <v>0.4112234123741773</v>
      </c>
      <c r="BG42" s="7" t="n">
        <v>0.5324594213656851</v>
      </c>
      <c r="BH42" s="7" t="n">
        <v>0.6046161333080958</v>
      </c>
      <c r="BI42" s="7" t="n">
        <v>0.7316514453932401</v>
      </c>
      <c r="BJ42" s="7" t="n">
        <v>0.5739643372960673</v>
      </c>
      <c r="BK42" s="7" t="n">
        <v>0.5827918952546083</v>
      </c>
      <c r="BL42" s="7" t="n">
        <v>0.7707940295388662</v>
      </c>
      <c r="BM42" s="7" t="n">
        <v>-0.3059323313632663</v>
      </c>
      <c r="BN42" s="7" t="n">
        <v>0.2467844045008095</v>
      </c>
      <c r="BO42" s="7" t="n">
        <v>0.7063652162124058</v>
      </c>
      <c r="BP42" s="7" t="n">
        <v>0.4450109369130241</v>
      </c>
      <c r="BQ42" s="7" t="n">
        <v>0.09655404275798321</v>
      </c>
      <c r="BR42" s="7" t="n">
        <v>0.878978427419103</v>
      </c>
      <c r="BS42" s="7" t="n">
        <v>0.8437784187713917</v>
      </c>
      <c r="BT42" s="7" t="n">
        <v>0.7947674031201949</v>
      </c>
      <c r="BU42" s="7" t="n">
        <v>0.5811209644461265</v>
      </c>
      <c r="BV42" s="7" t="n">
        <v>0.7329616206805559</v>
      </c>
      <c r="BW42" s="7" t="n">
        <v>0.3061416267711513</v>
      </c>
      <c r="BX42" s="7" t="n">
        <v>0.4168249152986931</v>
      </c>
      <c r="BY42" s="7" t="n">
        <v>0.5815168975892105</v>
      </c>
      <c r="BZ42" s="7" t="n">
        <v>0.2640526884833826</v>
      </c>
      <c r="CA42" s="7" t="n">
        <v>0.347887257421331</v>
      </c>
      <c r="CB42" s="7" t="n">
        <v>0.7694440565592738</v>
      </c>
      <c r="CC42" s="7" t="n">
        <v>0.8504028284609649</v>
      </c>
      <c r="CD42" s="7" t="n">
        <v>0.258936442585016</v>
      </c>
      <c r="CE42" s="7" t="n">
        <v>0.658507396907516</v>
      </c>
      <c r="CF42" s="7" t="n">
        <v>0.1532959097814362</v>
      </c>
      <c r="CG42" s="7" t="n">
        <v>0.5645558898273895</v>
      </c>
      <c r="CH42" s="7" t="n">
        <v>0.8537009145979289</v>
      </c>
      <c r="CI42" s="7" t="n">
        <v>0.7731762679833024</v>
      </c>
      <c r="CJ42" s="7" t="n">
        <v>0.7090420058649789</v>
      </c>
      <c r="CK42" s="7" t="n">
        <v>-0.1027663445045819</v>
      </c>
      <c r="CL42" s="7" t="n">
        <v>0.7161466919743017</v>
      </c>
      <c r="CM42" s="7" t="n">
        <v>0.8112936844852844</v>
      </c>
      <c r="CN42" s="7" t="n">
        <v>0.8702439230536134</v>
      </c>
      <c r="CO42" s="7" t="n">
        <v>0.6172212943323824</v>
      </c>
      <c r="CP42" s="7" t="n">
        <v>0.7521519147504675</v>
      </c>
      <c r="CQ42" s="7" t="n">
        <v>0.888215909816928</v>
      </c>
      <c r="CR42" s="7" t="n">
        <v>0.1025512252901452</v>
      </c>
      <c r="CS42" s="7" t="n">
        <v>0.7433758423758839</v>
      </c>
      <c r="CT42" s="7" t="n">
        <v>0.7755588120824689</v>
      </c>
      <c r="CU42" s="7" t="n">
        <v>0.2771973037977372</v>
      </c>
      <c r="CV42" s="7" t="n">
        <v>-0.2430252197259798</v>
      </c>
      <c r="CW42" s="7" t="n">
        <v>0.5428746255096921</v>
      </c>
      <c r="CX42" s="7" t="n">
        <v>0.4650165648847139</v>
      </c>
      <c r="CY42" s="7" t="n">
        <v>0.8483762757167951</v>
      </c>
      <c r="CZ42" s="7" t="n">
        <v>0.8760030678977149</v>
      </c>
      <c r="DA42" s="7" t="n">
        <v>0.9068818667677307</v>
      </c>
      <c r="DB42" s="7" t="n">
        <v>0.3443116260625749</v>
      </c>
      <c r="DC42" s="7" t="n">
        <v>0.7558220221468809</v>
      </c>
      <c r="DD42" s="7" t="n">
        <v>0.704530500537075</v>
      </c>
      <c r="DE42" s="7" t="n">
        <v>0.8251454466096122</v>
      </c>
      <c r="DF42" s="7" t="n">
        <v>0.8863077933095582</v>
      </c>
      <c r="DG42" s="7" t="n">
        <v>0.6868121847558729</v>
      </c>
      <c r="DH42" s="7" t="n">
        <v>0.3108503812639419</v>
      </c>
      <c r="DI42" s="7" t="n">
        <v>0.7302802282744322</v>
      </c>
      <c r="DJ42" s="7" t="n">
        <v>0.823079035105877</v>
      </c>
      <c r="DK42" s="7" t="n">
        <v>0.8917830403388827</v>
      </c>
      <c r="DL42" s="7" t="n">
        <v>0.6011471510544935</v>
      </c>
      <c r="DM42" s="7" t="n">
        <v>0.5805897526498377</v>
      </c>
      <c r="DN42" s="7" t="n">
        <v>0.8410298040989072</v>
      </c>
      <c r="DO42" s="7" t="n">
        <v>0.7717090660393826</v>
      </c>
      <c r="DP42" s="7" t="n">
        <v>0.8586918065198209</v>
      </c>
      <c r="DQ42" s="7" t="n">
        <v>0.8734921331003844</v>
      </c>
      <c r="DR42" s="7" t="n">
        <v>0.7023586759499018</v>
      </c>
      <c r="DS42" s="7" t="n">
        <v>0.8236465862191698</v>
      </c>
      <c r="DT42" s="7" t="n">
        <v>0.8547838347830151</v>
      </c>
      <c r="DU42" s="7" t="n">
        <v>0.5844596524095742</v>
      </c>
      <c r="DV42" s="7" t="n">
        <v>0.7953625737906121</v>
      </c>
      <c r="DW42" s="7" t="n">
        <v>0.9378112345008525</v>
      </c>
      <c r="DX42" s="7" t="n">
        <v>0.8865366936461547</v>
      </c>
      <c r="DY42" s="7" t="n">
        <v>0.8030240203449285</v>
      </c>
      <c r="DZ42" s="7" t="n">
        <v>0.6343016619855453</v>
      </c>
      <c r="EA42" s="7" t="n">
        <v>0.5496816929446691</v>
      </c>
      <c r="EB42" s="7" t="n">
        <v>0.7809374681632485</v>
      </c>
      <c r="EC42" s="7" t="n">
        <v>0.4070078057973275</v>
      </c>
      <c r="ED42" s="7" t="n">
        <v>0.8092790017517871</v>
      </c>
      <c r="EE42" s="7" t="n">
        <v>0.6761810392707793</v>
      </c>
      <c r="EF42" s="7" t="n">
        <v>0.8073488965966739</v>
      </c>
      <c r="EG42" s="7" t="n">
        <v>0.5465323519648251</v>
      </c>
      <c r="EH42" s="7" t="n">
        <v>0.1888354590839355</v>
      </c>
      <c r="EI42" s="7" t="n">
        <v>0.6842679064444215</v>
      </c>
      <c r="EJ42" s="7" t="n">
        <v>0.7385710798202365</v>
      </c>
      <c r="EK42" s="7" t="n">
        <v>0.7779814532380431</v>
      </c>
      <c r="EL42" s="7" t="n">
        <v>0.7392749285836744</v>
      </c>
      <c r="EM42" s="7" t="n">
        <v>0.7010325778258601</v>
      </c>
      <c r="EN42" s="7" t="n">
        <v>0.7242029310551635</v>
      </c>
      <c r="EO42" s="7" t="n">
        <v>0.6348238074359649</v>
      </c>
      <c r="EP42" s="7" t="n">
        <v>0.8500042196057168</v>
      </c>
      <c r="EQ42" s="7" t="n">
        <v>0.8834256100516706</v>
      </c>
      <c r="ER42" s="7" t="n">
        <v>0.7807991786409122</v>
      </c>
      <c r="ES42" s="7" t="n">
        <v>0.7303145619601513</v>
      </c>
      <c r="ET42" s="7" t="n">
        <v>0.2731289520770609</v>
      </c>
      <c r="EU42" s="7" t="n">
        <v>0.5786294052831269</v>
      </c>
      <c r="EV42" s="7" t="n">
        <v>0.731122296677944</v>
      </c>
      <c r="EW42" s="7" t="n">
        <v>0.6100762466548177</v>
      </c>
      <c r="EX42" s="7" t="n">
        <v>-0.3101647054930484</v>
      </c>
      <c r="EY42" s="7" t="n">
        <v>0.4970118200987317</v>
      </c>
      <c r="EZ42" s="7" t="n">
        <v>0.7248916932179451</v>
      </c>
      <c r="FA42" s="7" t="n">
        <v>0.7393736823911483</v>
      </c>
      <c r="FB42" s="7" t="n">
        <v>0.1816941904547482</v>
      </c>
      <c r="FC42" s="7" t="n">
        <v>0.7319854502215518</v>
      </c>
      <c r="FD42" s="7" t="n">
        <v>0.576041230359616</v>
      </c>
      <c r="FE42" s="7" t="n">
        <v>-0.1546414392724902</v>
      </c>
      <c r="FF42" s="7" t="n">
        <v>0.6977734845510234</v>
      </c>
      <c r="FG42" s="7" t="n">
        <v>0.6071398313933947</v>
      </c>
      <c r="FH42" s="7" t="n">
        <v>-0.07519044430752111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0.743450178850356</v>
      </c>
      <c r="D43" s="7" t="n">
        <v>0.7637789003713225</v>
      </c>
      <c r="E43" s="7" t="n">
        <v>-0.1791742679819929</v>
      </c>
      <c r="F43" s="7" t="n">
        <v>0.6568451583118484</v>
      </c>
      <c r="G43" s="7" t="n">
        <v>0.02999606161745377</v>
      </c>
      <c r="H43" s="7" t="n">
        <v>0.2459518503281713</v>
      </c>
      <c r="I43" s="7" t="n">
        <v>0.5103070655277616</v>
      </c>
      <c r="J43" s="7" t="n">
        <v>0.6560697209628582</v>
      </c>
      <c r="K43" s="7" t="n">
        <v>-0.1653923054896398</v>
      </c>
      <c r="L43" s="7" t="n">
        <v>0.8551487481685084</v>
      </c>
      <c r="M43" s="7" t="n">
        <v>0.8838054231641427</v>
      </c>
      <c r="N43" s="7" t="n">
        <v>0.7213101368372244</v>
      </c>
      <c r="O43" s="7" t="n">
        <v>0.7389775660350693</v>
      </c>
      <c r="P43" s="7" t="n">
        <v>0.7122662783765509</v>
      </c>
      <c r="Q43" s="7" t="n">
        <v>0.7469543642117862</v>
      </c>
      <c r="R43" s="7" t="n">
        <v>0.7902725308959722</v>
      </c>
      <c r="S43" s="7" t="n">
        <v>0.8206289603505179</v>
      </c>
      <c r="T43" s="7" t="n">
        <v>0.7422518779845063</v>
      </c>
      <c r="U43" s="7" t="n">
        <v>0.8504028458238645</v>
      </c>
      <c r="V43" s="7" t="n">
        <v>0.5156007207528075</v>
      </c>
      <c r="W43" s="7" t="n">
        <v>0.5162274452460921</v>
      </c>
      <c r="X43" s="7" t="n">
        <v>0.2359920471470253</v>
      </c>
      <c r="Y43" s="7" t="n">
        <v>0.5283695090143093</v>
      </c>
      <c r="Z43" s="7" t="n">
        <v>0.7445918332002078</v>
      </c>
      <c r="AA43" s="7" t="n">
        <v>0.8126265583565445</v>
      </c>
      <c r="AB43" s="7" t="n">
        <v>0.8481944387752453</v>
      </c>
      <c r="AC43" s="7" t="n">
        <v>0.871518046635374</v>
      </c>
      <c r="AD43" s="7" t="n">
        <v>0.6527871090796216</v>
      </c>
      <c r="AE43" s="7" t="n">
        <v>0.9239369815349638</v>
      </c>
      <c r="AF43" s="7" t="n">
        <v>0.0448131541747501</v>
      </c>
      <c r="AG43" s="7" t="n">
        <v>0.07014221774648076</v>
      </c>
      <c r="AH43" s="7" t="n">
        <v>0.2400403005672432</v>
      </c>
      <c r="AI43" s="7" t="n">
        <v>0.6853222505215797</v>
      </c>
      <c r="AJ43" s="7" t="n">
        <v>0.7823960500257808</v>
      </c>
      <c r="AK43" s="7" t="n">
        <v>0.3836774194746955</v>
      </c>
      <c r="AL43" s="7" t="n">
        <v>0.194469783951395</v>
      </c>
      <c r="AM43" s="7" t="n">
        <v>0.7353181194310365</v>
      </c>
      <c r="AN43" s="7" t="n">
        <v>0.6934840172249936</v>
      </c>
      <c r="AO43" s="7" t="n">
        <v>0.8399049618097033</v>
      </c>
      <c r="AP43" s="7" t="n">
        <v>0.92920693951063</v>
      </c>
      <c r="AQ43" s="7" t="n">
        <v>0.9927558629139759</v>
      </c>
      <c r="AR43" s="7" t="n">
        <v>1</v>
      </c>
      <c r="AS43" s="7" t="n">
        <v>0.9374110390406093</v>
      </c>
      <c r="AT43" s="7" t="n">
        <v>0.7908332032409678</v>
      </c>
      <c r="AU43" s="7" t="n">
        <v>0.4585952905747346</v>
      </c>
      <c r="AV43" s="7" t="n">
        <v>0.9439284290882906</v>
      </c>
      <c r="AW43" s="7" t="n">
        <v>0.8765958081419989</v>
      </c>
      <c r="AX43" s="7" t="n">
        <v>0.5444940033749035</v>
      </c>
      <c r="AY43" s="7" t="n">
        <v>0.2537340306500872</v>
      </c>
      <c r="AZ43" s="7" t="n">
        <v>0.5403865988415271</v>
      </c>
      <c r="BA43" s="7" t="n">
        <v>0.2484264678343684</v>
      </c>
      <c r="BB43" s="7" t="n">
        <v>0.692568739779044</v>
      </c>
      <c r="BC43" s="7" t="n">
        <v>0.995132938547411</v>
      </c>
      <c r="BD43" s="7" t="n">
        <v>0.7478555491263982</v>
      </c>
      <c r="BE43" s="7" t="n">
        <v>0.9510969444116607</v>
      </c>
      <c r="BF43" s="7" t="n">
        <v>0.3836775568475387</v>
      </c>
      <c r="BG43" s="7" t="n">
        <v>0.511452678727496</v>
      </c>
      <c r="BH43" s="7" t="n">
        <v>0.5747295894941945</v>
      </c>
      <c r="BI43" s="7" t="n">
        <v>0.7004037576165049</v>
      </c>
      <c r="BJ43" s="7" t="n">
        <v>0.5449829332355145</v>
      </c>
      <c r="BK43" s="7" t="n">
        <v>0.559895149829071</v>
      </c>
      <c r="BL43" s="7" t="n">
        <v>0.7178008069781948</v>
      </c>
      <c r="BM43" s="7" t="n">
        <v>-0.2920685188754438</v>
      </c>
      <c r="BN43" s="7" t="n">
        <v>0.235634235465009</v>
      </c>
      <c r="BO43" s="7" t="n">
        <v>0.6752194025615122</v>
      </c>
      <c r="BP43" s="7" t="n">
        <v>0.4030099828785081</v>
      </c>
      <c r="BQ43" s="7" t="n">
        <v>0.06407063137745038</v>
      </c>
      <c r="BR43" s="7" t="n">
        <v>0.8529457407420589</v>
      </c>
      <c r="BS43" s="7" t="n">
        <v>0.8319104647148566</v>
      </c>
      <c r="BT43" s="7" t="n">
        <v>0.7458365553205389</v>
      </c>
      <c r="BU43" s="7" t="n">
        <v>0.5510049206666299</v>
      </c>
      <c r="BV43" s="7" t="n">
        <v>0.7003811615345052</v>
      </c>
      <c r="BW43" s="7" t="n">
        <v>0.2647889754747893</v>
      </c>
      <c r="BX43" s="7" t="n">
        <v>0.3756986935569054</v>
      </c>
      <c r="BY43" s="7" t="n">
        <v>0.5376395487852487</v>
      </c>
      <c r="BZ43" s="7" t="n">
        <v>0.251698583184634</v>
      </c>
      <c r="CA43" s="7" t="n">
        <v>0.3242168721701837</v>
      </c>
      <c r="CB43" s="7" t="n">
        <v>0.7390049513481275</v>
      </c>
      <c r="CC43" s="7" t="n">
        <v>0.8407729576777329</v>
      </c>
      <c r="CD43" s="7" t="n">
        <v>0.2398066848677083</v>
      </c>
      <c r="CE43" s="7" t="n">
        <v>0.6313535472790075</v>
      </c>
      <c r="CF43" s="7" t="n">
        <v>0.10580417986604</v>
      </c>
      <c r="CG43" s="7" t="n">
        <v>0.520400572507236</v>
      </c>
      <c r="CH43" s="7" t="n">
        <v>0.8720307968577682</v>
      </c>
      <c r="CI43" s="7" t="n">
        <v>0.7341415327073549</v>
      </c>
      <c r="CJ43" s="7" t="n">
        <v>0.6915667418193751</v>
      </c>
      <c r="CK43" s="7" t="n">
        <v>-0.1115907981110115</v>
      </c>
      <c r="CL43" s="7" t="n">
        <v>0.7000088369581695</v>
      </c>
      <c r="CM43" s="7" t="n">
        <v>0.7779804545126705</v>
      </c>
      <c r="CN43" s="7" t="n">
        <v>0.8839328349794563</v>
      </c>
      <c r="CO43" s="7" t="n">
        <v>0.5720088191115744</v>
      </c>
      <c r="CP43" s="7" t="n">
        <v>0.7248663461915562</v>
      </c>
      <c r="CQ43" s="7" t="n">
        <v>0.8553499807447734</v>
      </c>
      <c r="CR43" s="7" t="n">
        <v>0.07115488683827906</v>
      </c>
      <c r="CS43" s="7" t="n">
        <v>0.7210188697708165</v>
      </c>
      <c r="CT43" s="7" t="n">
        <v>0.7230577197511366</v>
      </c>
      <c r="CU43" s="7" t="n">
        <v>0.2421551799628489</v>
      </c>
      <c r="CV43" s="7" t="n">
        <v>-0.2269548447211458</v>
      </c>
      <c r="CW43" s="7" t="n">
        <v>0.4959184074112295</v>
      </c>
      <c r="CX43" s="7" t="n">
        <v>0.4318355306997543</v>
      </c>
      <c r="CY43" s="7" t="n">
        <v>0.8721863832162449</v>
      </c>
      <c r="CZ43" s="7" t="n">
        <v>0.9063367418778565</v>
      </c>
      <c r="DA43" s="7" t="n">
        <v>0.9156881756385116</v>
      </c>
      <c r="DB43" s="7" t="n">
        <v>0.3145881260515244</v>
      </c>
      <c r="DC43" s="7" t="n">
        <v>0.7292656644888104</v>
      </c>
      <c r="DD43" s="7" t="n">
        <v>0.6914547473024375</v>
      </c>
      <c r="DE43" s="7" t="n">
        <v>0.8682349966065751</v>
      </c>
      <c r="DF43" s="7" t="n">
        <v>0.8638660351747683</v>
      </c>
      <c r="DG43" s="7" t="n">
        <v>0.6481137451928651</v>
      </c>
      <c r="DH43" s="7" t="n">
        <v>0.2793329929229895</v>
      </c>
      <c r="DI43" s="7" t="n">
        <v>0.7059507731642143</v>
      </c>
      <c r="DJ43" s="7" t="n">
        <v>0.8663423803914377</v>
      </c>
      <c r="DK43" s="7" t="n">
        <v>0.8988085531250499</v>
      </c>
      <c r="DL43" s="7" t="n">
        <v>0.5857921544200579</v>
      </c>
      <c r="DM43" s="7" t="n">
        <v>0.558149632463359</v>
      </c>
      <c r="DN43" s="7" t="n">
        <v>0.8351770125799557</v>
      </c>
      <c r="DO43" s="7" t="n">
        <v>0.735606863162424</v>
      </c>
      <c r="DP43" s="7" t="n">
        <v>0.8901695475547927</v>
      </c>
      <c r="DQ43" s="7" t="n">
        <v>0.8957352329513244</v>
      </c>
      <c r="DR43" s="7" t="n">
        <v>0.6830126038391855</v>
      </c>
      <c r="DS43" s="7" t="n">
        <v>0.8279792455830576</v>
      </c>
      <c r="DT43" s="7" t="n">
        <v>0.8439973924810918</v>
      </c>
      <c r="DU43" s="7" t="n">
        <v>0.552314331152853</v>
      </c>
      <c r="DV43" s="7" t="n">
        <v>0.7741549441189135</v>
      </c>
      <c r="DW43" s="7" t="n">
        <v>0.9466532825275734</v>
      </c>
      <c r="DX43" s="7" t="n">
        <v>0.9036786659689739</v>
      </c>
      <c r="DY43" s="7" t="n">
        <v>0.7701951319570114</v>
      </c>
      <c r="DZ43" s="7" t="n">
        <v>0.6035987257567721</v>
      </c>
      <c r="EA43" s="7" t="n">
        <v>0.5068870982052782</v>
      </c>
      <c r="EB43" s="7" t="n">
        <v>0.726831120225983</v>
      </c>
      <c r="EC43" s="7" t="n">
        <v>0.3735254835410552</v>
      </c>
      <c r="ED43" s="7" t="n">
        <v>0.7894643216485051</v>
      </c>
      <c r="EE43" s="7" t="n">
        <v>0.6582557542612605</v>
      </c>
      <c r="EF43" s="7" t="n">
        <v>0.7795364135020929</v>
      </c>
      <c r="EG43" s="7" t="n">
        <v>0.5033283545689982</v>
      </c>
      <c r="EH43" s="7" t="n">
        <v>0.1524770600572956</v>
      </c>
      <c r="EI43" s="7" t="n">
        <v>0.6529031569557532</v>
      </c>
      <c r="EJ43" s="7" t="n">
        <v>0.706382587514053</v>
      </c>
      <c r="EK43" s="7" t="n">
        <v>0.7578692172297488</v>
      </c>
      <c r="EL43" s="7" t="n">
        <v>0.7275820055170767</v>
      </c>
      <c r="EM43" s="7" t="n">
        <v>0.6654920511051747</v>
      </c>
      <c r="EN43" s="7" t="n">
        <v>0.710319658064067</v>
      </c>
      <c r="EO43" s="7" t="n">
        <v>0.5960173801381412</v>
      </c>
      <c r="EP43" s="7" t="n">
        <v>0.8298803452165889</v>
      </c>
      <c r="EQ43" s="7" t="n">
        <v>0.8667371315317662</v>
      </c>
      <c r="ER43" s="7" t="n">
        <v>0.7305467009057131</v>
      </c>
      <c r="ES43" s="7" t="n">
        <v>0.7144254100713802</v>
      </c>
      <c r="ET43" s="7" t="n">
        <v>0.228418419552752</v>
      </c>
      <c r="EU43" s="7" t="n">
        <v>0.5432559434633099</v>
      </c>
      <c r="EV43" s="7" t="n">
        <v>0.7148512158320907</v>
      </c>
      <c r="EW43" s="7" t="n">
        <v>0.5721031874211243</v>
      </c>
      <c r="EX43" s="7" t="n">
        <v>-0.2959236102609779</v>
      </c>
      <c r="EY43" s="7" t="n">
        <v>0.4787090496148845</v>
      </c>
      <c r="EZ43" s="7" t="n">
        <v>0.6921167614691905</v>
      </c>
      <c r="FA43" s="7" t="n">
        <v>0.7221806198177856</v>
      </c>
      <c r="FB43" s="7" t="n">
        <v>0.1447174293126934</v>
      </c>
      <c r="FC43" s="7" t="n">
        <v>0.6967861264248012</v>
      </c>
      <c r="FD43" s="7" t="n">
        <v>0.5427026008796455</v>
      </c>
      <c r="FE43" s="7" t="n">
        <v>-0.1624950834345736</v>
      </c>
      <c r="FF43" s="7" t="n">
        <v>0.6576417611541501</v>
      </c>
      <c r="FG43" s="7" t="n">
        <v>0.5907595390057837</v>
      </c>
      <c r="FH43" s="7" t="n">
        <v>-0.0930414747538519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0.7745561852094065</v>
      </c>
      <c r="D44" s="7" t="n">
        <v>0.7446595577871143</v>
      </c>
      <c r="E44" s="7" t="n">
        <v>-0.1255883544239356</v>
      </c>
      <c r="F44" s="7" t="n">
        <v>0.6642078535498075</v>
      </c>
      <c r="G44" s="7" t="n">
        <v>0.1305510820290656</v>
      </c>
      <c r="H44" s="7" t="n">
        <v>0.2819328960057801</v>
      </c>
      <c r="I44" s="7" t="n">
        <v>0.4635664980030842</v>
      </c>
      <c r="J44" s="7" t="n">
        <v>0.6310924939722683</v>
      </c>
      <c r="K44" s="7" t="n">
        <v>-0.1142027850830036</v>
      </c>
      <c r="L44" s="7" t="n">
        <v>0.8384812109363418</v>
      </c>
      <c r="M44" s="7" t="n">
        <v>0.862200319303997</v>
      </c>
      <c r="N44" s="7" t="n">
        <v>0.6813919745325764</v>
      </c>
      <c r="O44" s="7" t="n">
        <v>0.6754666155296942</v>
      </c>
      <c r="P44" s="7" t="n">
        <v>0.6624195533349495</v>
      </c>
      <c r="Q44" s="7" t="n">
        <v>0.7065559421593202</v>
      </c>
      <c r="R44" s="7" t="n">
        <v>0.76621444345962</v>
      </c>
      <c r="S44" s="7" t="n">
        <v>0.774767752656553</v>
      </c>
      <c r="T44" s="7" t="n">
        <v>0.7042666498585113</v>
      </c>
      <c r="U44" s="7" t="n">
        <v>0.7973149393536311</v>
      </c>
      <c r="V44" s="7" t="n">
        <v>0.4705184548755977</v>
      </c>
      <c r="W44" s="7" t="n">
        <v>0.5372868507596866</v>
      </c>
      <c r="X44" s="7" t="n">
        <v>0.2747373063658274</v>
      </c>
      <c r="Y44" s="7" t="n">
        <v>0.4872158919941066</v>
      </c>
      <c r="Z44" s="7" t="n">
        <v>0.6875123014566755</v>
      </c>
      <c r="AA44" s="7" t="n">
        <v>0.8272830818835254</v>
      </c>
      <c r="AB44" s="7" t="n">
        <v>0.8541880292308989</v>
      </c>
      <c r="AC44" s="7" t="n">
        <v>0.8618506579101981</v>
      </c>
      <c r="AD44" s="7" t="n">
        <v>0.5926835513173071</v>
      </c>
      <c r="AE44" s="7" t="n">
        <v>0.8684114039896661</v>
      </c>
      <c r="AF44" s="7" t="n">
        <v>0.1107296397312622</v>
      </c>
      <c r="AG44" s="7" t="n">
        <v>0.08887593195093924</v>
      </c>
      <c r="AH44" s="7" t="n">
        <v>0.2752912666683238</v>
      </c>
      <c r="AI44" s="7" t="n">
        <v>0.6305813131260189</v>
      </c>
      <c r="AJ44" s="7" t="n">
        <v>0.7172477911367913</v>
      </c>
      <c r="AK44" s="7" t="n">
        <v>0.4206875954761788</v>
      </c>
      <c r="AL44" s="7" t="n">
        <v>0.2307028910868638</v>
      </c>
      <c r="AM44" s="7" t="n">
        <v>0.67550159794105</v>
      </c>
      <c r="AN44" s="7" t="n">
        <v>0.6434029100262277</v>
      </c>
      <c r="AO44" s="7" t="n">
        <v>0.8150314971374538</v>
      </c>
      <c r="AP44" s="7" t="n">
        <v>0.9101039198768613</v>
      </c>
      <c r="AQ44" s="7" t="n">
        <v>0.940216125034929</v>
      </c>
      <c r="AR44" s="7" t="n">
        <v>0.9374110390406093</v>
      </c>
      <c r="AS44" s="7" t="n">
        <v>1</v>
      </c>
      <c r="AT44" s="7" t="n">
        <v>0.8200958319541295</v>
      </c>
      <c r="AU44" s="7" t="n">
        <v>0.469565992938018</v>
      </c>
      <c r="AV44" s="7" t="n">
        <v>0.9077064339818662</v>
      </c>
      <c r="AW44" s="7" t="n">
        <v>0.7937197109431431</v>
      </c>
      <c r="AX44" s="7" t="n">
        <v>0.5016681564492719</v>
      </c>
      <c r="AY44" s="7" t="n">
        <v>0.2941324471566827</v>
      </c>
      <c r="AZ44" s="7" t="n">
        <v>0.6400658676132314</v>
      </c>
      <c r="BA44" s="7" t="n">
        <v>0.2671934181886907</v>
      </c>
      <c r="BB44" s="7" t="n">
        <v>0.6353790931764884</v>
      </c>
      <c r="BC44" s="7" t="n">
        <v>0.9365266282713061</v>
      </c>
      <c r="BD44" s="7" t="n">
        <v>0.6897264209911788</v>
      </c>
      <c r="BE44" s="7" t="n">
        <v>0.9164420140621462</v>
      </c>
      <c r="BF44" s="7" t="n">
        <v>0.420687644078849</v>
      </c>
      <c r="BG44" s="7" t="n">
        <v>0.6257374154623421</v>
      </c>
      <c r="BH44" s="7" t="n">
        <v>0.632010356381899</v>
      </c>
      <c r="BI44" s="7" t="n">
        <v>0.6710676268907847</v>
      </c>
      <c r="BJ44" s="7" t="n">
        <v>0.5968038880245279</v>
      </c>
      <c r="BK44" s="7" t="n">
        <v>0.664995797218829</v>
      </c>
      <c r="BL44" s="7" t="n">
        <v>0.7048350146148942</v>
      </c>
      <c r="BM44" s="7" t="n">
        <v>-0.2347677676958006</v>
      </c>
      <c r="BN44" s="7" t="n">
        <v>0.2681574834431839</v>
      </c>
      <c r="BO44" s="7" t="n">
        <v>0.6409351356972289</v>
      </c>
      <c r="BP44" s="7" t="n">
        <v>0.4463885527088635</v>
      </c>
      <c r="BQ44" s="7" t="n">
        <v>0.09403402411629878</v>
      </c>
      <c r="BR44" s="7" t="n">
        <v>0.8430033901130018</v>
      </c>
      <c r="BS44" s="7" t="n">
        <v>0.8184367565354032</v>
      </c>
      <c r="BT44" s="7" t="n">
        <v>0.7458323392216537</v>
      </c>
      <c r="BU44" s="7" t="n">
        <v>0.5491146122437208</v>
      </c>
      <c r="BV44" s="7" t="n">
        <v>0.7047023442293319</v>
      </c>
      <c r="BW44" s="7" t="n">
        <v>0.3007532231372973</v>
      </c>
      <c r="BX44" s="7" t="n">
        <v>0.4012693389234862</v>
      </c>
      <c r="BY44" s="7" t="n">
        <v>0.5186195793934881</v>
      </c>
      <c r="BZ44" s="7" t="n">
        <v>0.3424810178341519</v>
      </c>
      <c r="CA44" s="7" t="n">
        <v>0.3520834632210273</v>
      </c>
      <c r="CB44" s="7" t="n">
        <v>0.7342645434965243</v>
      </c>
      <c r="CC44" s="7" t="n">
        <v>0.8127632101111097</v>
      </c>
      <c r="CD44" s="7" t="n">
        <v>0.2843635436397295</v>
      </c>
      <c r="CE44" s="7" t="n">
        <v>0.6847619540605812</v>
      </c>
      <c r="CF44" s="7" t="n">
        <v>0.1673778403981917</v>
      </c>
      <c r="CG44" s="7" t="n">
        <v>0.4793217108411861</v>
      </c>
      <c r="CH44" s="7" t="n">
        <v>0.8050780104103706</v>
      </c>
      <c r="CI44" s="7" t="n">
        <v>0.7471362284085596</v>
      </c>
      <c r="CJ44" s="7" t="n">
        <v>0.6407885124059601</v>
      </c>
      <c r="CK44" s="7" t="n">
        <v>-0.08668337461635905</v>
      </c>
      <c r="CL44" s="7" t="n">
        <v>0.6519218504357632</v>
      </c>
      <c r="CM44" s="7" t="n">
        <v>0.7774092941990212</v>
      </c>
      <c r="CN44" s="7" t="n">
        <v>0.8203433980292733</v>
      </c>
      <c r="CO44" s="7" t="n">
        <v>0.5722434284575921</v>
      </c>
      <c r="CP44" s="7" t="n">
        <v>0.7152487397337777</v>
      </c>
      <c r="CQ44" s="7" t="n">
        <v>0.8655573233090323</v>
      </c>
      <c r="CR44" s="7" t="n">
        <v>0.1312134033339134</v>
      </c>
      <c r="CS44" s="7" t="n">
        <v>0.7729851175752448</v>
      </c>
      <c r="CT44" s="7" t="n">
        <v>0.7102242504370876</v>
      </c>
      <c r="CU44" s="7" t="n">
        <v>0.2964120843499243</v>
      </c>
      <c r="CV44" s="7" t="n">
        <v>-0.168107845734677</v>
      </c>
      <c r="CW44" s="7" t="n">
        <v>0.525794171339793</v>
      </c>
      <c r="CX44" s="7" t="n">
        <v>0.4813088746549768</v>
      </c>
      <c r="CY44" s="7" t="n">
        <v>0.7862890830759913</v>
      </c>
      <c r="CZ44" s="7" t="n">
        <v>0.8361581448698328</v>
      </c>
      <c r="DA44" s="7" t="n">
        <v>0.8513334164750871</v>
      </c>
      <c r="DB44" s="7" t="n">
        <v>0.3656597796667671</v>
      </c>
      <c r="DC44" s="7" t="n">
        <v>0.6516961102409483</v>
      </c>
      <c r="DD44" s="7" t="n">
        <v>0.62984575025904</v>
      </c>
      <c r="DE44" s="7" t="n">
        <v>0.7853699874509946</v>
      </c>
      <c r="DF44" s="7" t="n">
        <v>0.8310869969993965</v>
      </c>
      <c r="DG44" s="7" t="n">
        <v>0.6921477507650101</v>
      </c>
      <c r="DH44" s="7" t="n">
        <v>0.2005982422983217</v>
      </c>
      <c r="DI44" s="7" t="n">
        <v>0.6902871150234678</v>
      </c>
      <c r="DJ44" s="7" t="n">
        <v>0.7761049802602038</v>
      </c>
      <c r="DK44" s="7" t="n">
        <v>0.8350058893692903</v>
      </c>
      <c r="DL44" s="7" t="n">
        <v>0.5387650667359478</v>
      </c>
      <c r="DM44" s="7" t="n">
        <v>0.6581220471055304</v>
      </c>
      <c r="DN44" s="7" t="n">
        <v>0.8068704358183623</v>
      </c>
      <c r="DO44" s="7" t="n">
        <v>0.7530744968997694</v>
      </c>
      <c r="DP44" s="7" t="n">
        <v>0.8114558351978047</v>
      </c>
      <c r="DQ44" s="7" t="n">
        <v>0.8188750557350123</v>
      </c>
      <c r="DR44" s="7" t="n">
        <v>0.6139960580023974</v>
      </c>
      <c r="DS44" s="7" t="n">
        <v>0.7803397706131741</v>
      </c>
      <c r="DT44" s="7" t="n">
        <v>0.8221363572619032</v>
      </c>
      <c r="DU44" s="7" t="n">
        <v>0.6079237618573092</v>
      </c>
      <c r="DV44" s="7" t="n">
        <v>0.7627003047799659</v>
      </c>
      <c r="DW44" s="7" t="n">
        <v>0.8661432112343458</v>
      </c>
      <c r="DX44" s="7" t="n">
        <v>0.8472930069456822</v>
      </c>
      <c r="DY44" s="7" t="n">
        <v>0.7266128152503428</v>
      </c>
      <c r="DZ44" s="7" t="n">
        <v>0.5553143675893378</v>
      </c>
      <c r="EA44" s="7" t="n">
        <v>0.5174754517126329</v>
      </c>
      <c r="EB44" s="7" t="n">
        <v>0.6912778756693123</v>
      </c>
      <c r="EC44" s="7" t="n">
        <v>0.427653553812007</v>
      </c>
      <c r="ED44" s="7" t="n">
        <v>0.7025522658626966</v>
      </c>
      <c r="EE44" s="7" t="n">
        <v>0.6183471236681051</v>
      </c>
      <c r="EF44" s="7" t="n">
        <v>0.8087045245027729</v>
      </c>
      <c r="EG44" s="7" t="n">
        <v>0.4553954510212549</v>
      </c>
      <c r="EH44" s="7" t="n">
        <v>0.1667786079153505</v>
      </c>
      <c r="EI44" s="7" t="n">
        <v>0.6440920041228949</v>
      </c>
      <c r="EJ44" s="7" t="n">
        <v>0.7645626174977921</v>
      </c>
      <c r="EK44" s="7" t="n">
        <v>0.7376307513665045</v>
      </c>
      <c r="EL44" s="7" t="n">
        <v>0.6851852297932852</v>
      </c>
      <c r="EM44" s="7" t="n">
        <v>0.6883363495837413</v>
      </c>
      <c r="EN44" s="7" t="n">
        <v>0.6737662937927666</v>
      </c>
      <c r="EO44" s="7" t="n">
        <v>0.6555019583371426</v>
      </c>
      <c r="EP44" s="7" t="n">
        <v>0.7796669945769017</v>
      </c>
      <c r="EQ44" s="7" t="n">
        <v>0.8407404006784392</v>
      </c>
      <c r="ER44" s="7" t="n">
        <v>0.7036296368455108</v>
      </c>
      <c r="ES44" s="7" t="n">
        <v>0.6760401176915686</v>
      </c>
      <c r="ET44" s="7" t="n">
        <v>0.2994625734938325</v>
      </c>
      <c r="EU44" s="7" t="n">
        <v>0.5139853327185421</v>
      </c>
      <c r="EV44" s="7" t="n">
        <v>0.6764869612413297</v>
      </c>
      <c r="EW44" s="7" t="n">
        <v>0.5915163481594833</v>
      </c>
      <c r="EX44" s="7" t="n">
        <v>-0.2404790378982328</v>
      </c>
      <c r="EY44" s="7" t="n">
        <v>0.5882749334111165</v>
      </c>
      <c r="EZ44" s="7" t="n">
        <v>0.7083265114557781</v>
      </c>
      <c r="FA44" s="7" t="n">
        <v>0.6780690789785979</v>
      </c>
      <c r="FB44" s="7" t="n">
        <v>0.1695614374297059</v>
      </c>
      <c r="FC44" s="7" t="n">
        <v>0.706359366794717</v>
      </c>
      <c r="FD44" s="7" t="n">
        <v>0.5356788667103427</v>
      </c>
      <c r="FE44" s="7" t="n">
        <v>-0.08206201932633685</v>
      </c>
      <c r="FF44" s="7" t="n">
        <v>0.7003247336366386</v>
      </c>
      <c r="FG44" s="7" t="n">
        <v>0.5467174255877121</v>
      </c>
      <c r="FH44" s="7" t="n">
        <v>-0.04291180812577491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0.8534134321706427</v>
      </c>
      <c r="D45" s="7" t="n">
        <v>0.7451940800063122</v>
      </c>
      <c r="E45" s="7" t="n">
        <v>-0.009629367042400474</v>
      </c>
      <c r="F45" s="7" t="n">
        <v>0.6062612913869924</v>
      </c>
      <c r="G45" s="7" t="n">
        <v>0.06382519741567437</v>
      </c>
      <c r="H45" s="7" t="n">
        <v>0.3946814215098821</v>
      </c>
      <c r="I45" s="7" t="n">
        <v>0.5610675281367756</v>
      </c>
      <c r="J45" s="7" t="n">
        <v>0.6479557279034973</v>
      </c>
      <c r="K45" s="7" t="n">
        <v>-0.0110933484605797</v>
      </c>
      <c r="L45" s="7" t="n">
        <v>0.8018354777491454</v>
      </c>
      <c r="M45" s="7" t="n">
        <v>0.8551995136140542</v>
      </c>
      <c r="N45" s="7" t="n">
        <v>0.6868244299415671</v>
      </c>
      <c r="O45" s="7" t="n">
        <v>0.6969767432283001</v>
      </c>
      <c r="P45" s="7" t="n">
        <v>0.6637222229721305</v>
      </c>
      <c r="Q45" s="7" t="n">
        <v>0.7071963854257446</v>
      </c>
      <c r="R45" s="7" t="n">
        <v>0.8613175273527196</v>
      </c>
      <c r="S45" s="7" t="n">
        <v>0.742912373325506</v>
      </c>
      <c r="T45" s="7" t="n">
        <v>0.773487980933893</v>
      </c>
      <c r="U45" s="7" t="n">
        <v>0.8774225618529096</v>
      </c>
      <c r="V45" s="7" t="n">
        <v>0.5582484082039038</v>
      </c>
      <c r="W45" s="7" t="n">
        <v>0.6906400522530772</v>
      </c>
      <c r="X45" s="7" t="n">
        <v>0.3558732936903916</v>
      </c>
      <c r="Y45" s="7" t="n">
        <v>0.5767616963928783</v>
      </c>
      <c r="Z45" s="7" t="n">
        <v>0.6695146000650186</v>
      </c>
      <c r="AA45" s="7" t="n">
        <v>0.9908818559475402</v>
      </c>
      <c r="AB45" s="7" t="n">
        <v>0.9514388993361795</v>
      </c>
      <c r="AC45" s="7" t="n">
        <v>0.868256672237889</v>
      </c>
      <c r="AD45" s="7" t="n">
        <v>0.5914452530609127</v>
      </c>
      <c r="AE45" s="7" t="n">
        <v>0.7678961917139215</v>
      </c>
      <c r="AF45" s="7" t="n">
        <v>0.2519842217195179</v>
      </c>
      <c r="AG45" s="7" t="n">
        <v>0.1589071227493871</v>
      </c>
      <c r="AH45" s="7" t="n">
        <v>0.3818628117176386</v>
      </c>
      <c r="AI45" s="7" t="n">
        <v>0.6741790708236042</v>
      </c>
      <c r="AJ45" s="7" t="n">
        <v>0.6750641989028926</v>
      </c>
      <c r="AK45" s="7" t="n">
        <v>0.5310406264288954</v>
      </c>
      <c r="AL45" s="7" t="n">
        <v>0.4169617339008037</v>
      </c>
      <c r="AM45" s="7" t="n">
        <v>0.6354643954639205</v>
      </c>
      <c r="AN45" s="7" t="n">
        <v>0.6894814291179925</v>
      </c>
      <c r="AO45" s="7" t="n">
        <v>0.8239601639903416</v>
      </c>
      <c r="AP45" s="7" t="n">
        <v>0.9073609642075794</v>
      </c>
      <c r="AQ45" s="7" t="n">
        <v>0.8227885467939946</v>
      </c>
      <c r="AR45" s="7" t="n">
        <v>0.7908332032409678</v>
      </c>
      <c r="AS45" s="7" t="n">
        <v>0.8200958319541295</v>
      </c>
      <c r="AT45" s="7" t="n">
        <v>1</v>
      </c>
      <c r="AU45" s="7" t="n">
        <v>0.5864412195996069</v>
      </c>
      <c r="AV45" s="7" t="n">
        <v>0.837530355475082</v>
      </c>
      <c r="AW45" s="7" t="n">
        <v>0.6590149742965317</v>
      </c>
      <c r="AX45" s="7" t="n">
        <v>0.5803280697873345</v>
      </c>
      <c r="AY45" s="7" t="n">
        <v>0.374320058271819</v>
      </c>
      <c r="AZ45" s="7" t="n">
        <v>0.6208591383810393</v>
      </c>
      <c r="BA45" s="7" t="n">
        <v>0.411941598832224</v>
      </c>
      <c r="BB45" s="7" t="n">
        <v>0.6677103355706466</v>
      </c>
      <c r="BC45" s="7" t="n">
        <v>0.7897206990319647</v>
      </c>
      <c r="BD45" s="7" t="n">
        <v>0.6928847476788311</v>
      </c>
      <c r="BE45" s="7" t="n">
        <v>0.8218587289799703</v>
      </c>
      <c r="BF45" s="7" t="n">
        <v>0.5310407339383707</v>
      </c>
      <c r="BG45" s="7" t="n">
        <v>0.5910218830961435</v>
      </c>
      <c r="BH45" s="7" t="n">
        <v>0.7855835561699651</v>
      </c>
      <c r="BI45" s="7" t="n">
        <v>0.7391051039078488</v>
      </c>
      <c r="BJ45" s="7" t="n">
        <v>0.7348739719573345</v>
      </c>
      <c r="BK45" s="7" t="n">
        <v>0.6565943677409978</v>
      </c>
      <c r="BL45" s="7" t="n">
        <v>0.7082740132729584</v>
      </c>
      <c r="BM45" s="7" t="n">
        <v>-0.2688380808977889</v>
      </c>
      <c r="BN45" s="7" t="n">
        <v>0.3391353475179607</v>
      </c>
      <c r="BO45" s="7" t="n">
        <v>0.752218401258621</v>
      </c>
      <c r="BP45" s="7" t="n">
        <v>0.5961339323338019</v>
      </c>
      <c r="BQ45" s="7" t="n">
        <v>0.2097819631880759</v>
      </c>
      <c r="BR45" s="7" t="n">
        <v>0.825186963830737</v>
      </c>
      <c r="BS45" s="7" t="n">
        <v>0.688330034806244</v>
      </c>
      <c r="BT45" s="7" t="n">
        <v>0.7016756706456245</v>
      </c>
      <c r="BU45" s="7" t="n">
        <v>0.6482011739182548</v>
      </c>
      <c r="BV45" s="7" t="n">
        <v>0.8243680919490775</v>
      </c>
      <c r="BW45" s="7" t="n">
        <v>0.5099750440001694</v>
      </c>
      <c r="BX45" s="7" t="n">
        <v>0.5466244785857653</v>
      </c>
      <c r="BY45" s="7" t="n">
        <v>0.6355498099034002</v>
      </c>
      <c r="BZ45" s="7" t="n">
        <v>0.411294218251298</v>
      </c>
      <c r="CA45" s="7" t="n">
        <v>0.5516463271521429</v>
      </c>
      <c r="CB45" s="7" t="n">
        <v>0.8391455088623494</v>
      </c>
      <c r="CC45" s="7" t="n">
        <v>0.7958391516753128</v>
      </c>
      <c r="CD45" s="7" t="n">
        <v>0.3935785581132734</v>
      </c>
      <c r="CE45" s="7" t="n">
        <v>0.7698923013609287</v>
      </c>
      <c r="CF45" s="7" t="n">
        <v>0.3736916765775873</v>
      </c>
      <c r="CG45" s="7" t="n">
        <v>0.5825799241079186</v>
      </c>
      <c r="CH45" s="7" t="n">
        <v>0.7226858257351573</v>
      </c>
      <c r="CI45" s="7" t="n">
        <v>0.8385114126683996</v>
      </c>
      <c r="CJ45" s="7" t="n">
        <v>0.6269349349455786</v>
      </c>
      <c r="CK45" s="7" t="n">
        <v>-0.03282210040051884</v>
      </c>
      <c r="CL45" s="7" t="n">
        <v>0.6653749860021332</v>
      </c>
      <c r="CM45" s="7" t="n">
        <v>0.8242105573403632</v>
      </c>
      <c r="CN45" s="7" t="n">
        <v>0.7679218524689551</v>
      </c>
      <c r="CO45" s="7" t="n">
        <v>0.5792585828502697</v>
      </c>
      <c r="CP45" s="7" t="n">
        <v>0.8105248061089028</v>
      </c>
      <c r="CQ45" s="7" t="n">
        <v>0.9512215388286382</v>
      </c>
      <c r="CR45" s="7" t="n">
        <v>0.2826789468513642</v>
      </c>
      <c r="CS45" s="7" t="n">
        <v>0.8399502805607283</v>
      </c>
      <c r="CT45" s="7" t="n">
        <v>0.7154828480961655</v>
      </c>
      <c r="CU45" s="7" t="n">
        <v>0.5125208486308427</v>
      </c>
      <c r="CV45" s="7" t="n">
        <v>-0.2065177807201927</v>
      </c>
      <c r="CW45" s="7" t="n">
        <v>0.6831374477783539</v>
      </c>
      <c r="CX45" s="7" t="n">
        <v>0.6413417839700077</v>
      </c>
      <c r="CY45" s="7" t="n">
        <v>0.6987664628277398</v>
      </c>
      <c r="CZ45" s="7" t="n">
        <v>0.7093445073490523</v>
      </c>
      <c r="DA45" s="7" t="n">
        <v>0.7682312440087975</v>
      </c>
      <c r="DB45" s="7" t="n">
        <v>0.4401114438788711</v>
      </c>
      <c r="DC45" s="7" t="n">
        <v>0.6837189446786159</v>
      </c>
      <c r="DD45" s="7" t="n">
        <v>0.6273079738006424</v>
      </c>
      <c r="DE45" s="7" t="n">
        <v>0.6350682371832449</v>
      </c>
      <c r="DF45" s="7" t="n">
        <v>0.8399447698099389</v>
      </c>
      <c r="DG45" s="7" t="n">
        <v>0.7652354164604145</v>
      </c>
      <c r="DH45" s="7" t="n">
        <v>0.2826259029619517</v>
      </c>
      <c r="DI45" s="7" t="n">
        <v>0.7913613045840454</v>
      </c>
      <c r="DJ45" s="7" t="n">
        <v>0.635579862305607</v>
      </c>
      <c r="DK45" s="7" t="n">
        <v>0.7658731108073814</v>
      </c>
      <c r="DL45" s="7" t="n">
        <v>0.5086179610944042</v>
      </c>
      <c r="DM45" s="7" t="n">
        <v>0.6412233615598295</v>
      </c>
      <c r="DN45" s="7" t="n">
        <v>0.7679090767544997</v>
      </c>
      <c r="DO45" s="7" t="n">
        <v>0.8023144500825643</v>
      </c>
      <c r="DP45" s="7" t="n">
        <v>0.6981220355811746</v>
      </c>
      <c r="DQ45" s="7" t="n">
        <v>0.7279077785449695</v>
      </c>
      <c r="DR45" s="7" t="n">
        <v>0.6340940528335148</v>
      </c>
      <c r="DS45" s="7" t="n">
        <v>0.7315186750776792</v>
      </c>
      <c r="DT45" s="7" t="n">
        <v>0.7905220832216877</v>
      </c>
      <c r="DU45" s="7" t="n">
        <v>0.7540431212022415</v>
      </c>
      <c r="DV45" s="7" t="n">
        <v>0.7765536069028839</v>
      </c>
      <c r="DW45" s="7" t="n">
        <v>0.742888668286392</v>
      </c>
      <c r="DX45" s="7" t="n">
        <v>0.754019176366051</v>
      </c>
      <c r="DY45" s="7" t="n">
        <v>0.6631603740658428</v>
      </c>
      <c r="DZ45" s="7" t="n">
        <v>0.6032923249099195</v>
      </c>
      <c r="EA45" s="7" t="n">
        <v>0.6520498217365974</v>
      </c>
      <c r="EB45" s="7" t="n">
        <v>0.6865815502815114</v>
      </c>
      <c r="EC45" s="7" t="n">
        <v>0.6091431296736964</v>
      </c>
      <c r="ED45" s="7" t="n">
        <v>0.689527093334579</v>
      </c>
      <c r="EE45" s="7" t="n">
        <v>0.6033493934842055</v>
      </c>
      <c r="EF45" s="7" t="n">
        <v>0.8816025474766044</v>
      </c>
      <c r="EG45" s="7" t="n">
        <v>0.55203737777905</v>
      </c>
      <c r="EH45" s="7" t="n">
        <v>0.3136147873363437</v>
      </c>
      <c r="EI45" s="7" t="n">
        <v>0.7628776954856313</v>
      </c>
      <c r="EJ45" s="7" t="n">
        <v>0.9797476829592368</v>
      </c>
      <c r="EK45" s="7" t="n">
        <v>0.8191904069527595</v>
      </c>
      <c r="EL45" s="7" t="n">
        <v>0.7118078296239768</v>
      </c>
      <c r="EM45" s="7" t="n">
        <v>0.7782332209124236</v>
      </c>
      <c r="EN45" s="7" t="n">
        <v>0.670091358187739</v>
      </c>
      <c r="EO45" s="7" t="n">
        <v>0.777373037189679</v>
      </c>
      <c r="EP45" s="7" t="n">
        <v>0.7035428090223045</v>
      </c>
      <c r="EQ45" s="7" t="n">
        <v>0.8432891061594383</v>
      </c>
      <c r="ER45" s="7" t="n">
        <v>0.6720622636494201</v>
      </c>
      <c r="ES45" s="7" t="n">
        <v>0.68928499322623</v>
      </c>
      <c r="ET45" s="7" t="n">
        <v>0.4945642638640175</v>
      </c>
      <c r="EU45" s="7" t="n">
        <v>0.586681674861495</v>
      </c>
      <c r="EV45" s="7" t="n">
        <v>0.6922001758756071</v>
      </c>
      <c r="EW45" s="7" t="n">
        <v>0.6385831351721754</v>
      </c>
      <c r="EX45" s="7" t="n">
        <v>-0.2743346193189805</v>
      </c>
      <c r="EY45" s="7" t="n">
        <v>0.5331052431530341</v>
      </c>
      <c r="EZ45" s="7" t="n">
        <v>0.8622394804390889</v>
      </c>
      <c r="FA45" s="7" t="n">
        <v>0.7063431607185467</v>
      </c>
      <c r="FB45" s="7" t="n">
        <v>0.3214467004449277</v>
      </c>
      <c r="FC45" s="7" t="n">
        <v>0.8366989931471425</v>
      </c>
      <c r="FD45" s="7" t="n">
        <v>0.7644229109807124</v>
      </c>
      <c r="FE45" s="7" t="n">
        <v>-0.01745617839123155</v>
      </c>
      <c r="FF45" s="7" t="n">
        <v>0.8397103754245154</v>
      </c>
      <c r="FG45" s="7" t="n">
        <v>0.5052572499977063</v>
      </c>
      <c r="FH45" s="7" t="n">
        <v>0.04250771815282701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0.7853791039243755</v>
      </c>
      <c r="D46" s="7" t="n">
        <v>0.734606154065001</v>
      </c>
      <c r="E46" s="7" t="n">
        <v>0.4895389421968996</v>
      </c>
      <c r="F46" s="7" t="n">
        <v>0.733666528189491</v>
      </c>
      <c r="G46" s="7" t="n">
        <v>0.4527663069992732</v>
      </c>
      <c r="H46" s="7" t="n">
        <v>0.7666729260183359</v>
      </c>
      <c r="I46" s="7" t="n">
        <v>0.6278423752289448</v>
      </c>
      <c r="J46" s="7" t="n">
        <v>0.6909094695609073</v>
      </c>
      <c r="K46" s="7" t="n">
        <v>0.4705900648202898</v>
      </c>
      <c r="L46" s="7" t="n">
        <v>0.7540465869642987</v>
      </c>
      <c r="M46" s="7" t="n">
        <v>0.7238922782511453</v>
      </c>
      <c r="N46" s="7" t="n">
        <v>0.3071814988472464</v>
      </c>
      <c r="O46" s="7" t="n">
        <v>0.4384070510369762</v>
      </c>
      <c r="P46" s="7" t="n">
        <v>0.2873179191172935</v>
      </c>
      <c r="Q46" s="7" t="n">
        <v>0.3675109353811646</v>
      </c>
      <c r="R46" s="7" t="n">
        <v>0.5438425382477912</v>
      </c>
      <c r="S46" s="7" t="n">
        <v>0.3390558327787115</v>
      </c>
      <c r="T46" s="7" t="n">
        <v>0.6050630520894391</v>
      </c>
      <c r="U46" s="7" t="n">
        <v>0.4396943597310802</v>
      </c>
      <c r="V46" s="7" t="n">
        <v>0.5927222450466146</v>
      </c>
      <c r="W46" s="7" t="n">
        <v>0.774907623617933</v>
      </c>
      <c r="X46" s="7" t="n">
        <v>0.7447389101372585</v>
      </c>
      <c r="Y46" s="7" t="n">
        <v>0.5853864989148853</v>
      </c>
      <c r="Z46" s="7" t="n">
        <v>0.6313847170697194</v>
      </c>
      <c r="AA46" s="7" t="n">
        <v>0.6184857873948628</v>
      </c>
      <c r="AB46" s="7" t="n">
        <v>0.6493819222711862</v>
      </c>
      <c r="AC46" s="7" t="n">
        <v>0.7362743306516011</v>
      </c>
      <c r="AD46" s="7" t="n">
        <v>0.519365982796374</v>
      </c>
      <c r="AE46" s="7" t="n">
        <v>0.6481168664559764</v>
      </c>
      <c r="AF46" s="7" t="n">
        <v>0.7212773371758042</v>
      </c>
      <c r="AG46" s="7" t="n">
        <v>0.5492847173970791</v>
      </c>
      <c r="AH46" s="7" t="n">
        <v>0.780940787684735</v>
      </c>
      <c r="AI46" s="7" t="n">
        <v>0.5681454469189353</v>
      </c>
      <c r="AJ46" s="7" t="n">
        <v>0.5556951234276589</v>
      </c>
      <c r="AK46" s="7" t="n">
        <v>0.5099730936202417</v>
      </c>
      <c r="AL46" s="7" t="n">
        <v>0.6748301356619945</v>
      </c>
      <c r="AM46" s="7" t="n">
        <v>0.6194634754886965</v>
      </c>
      <c r="AN46" s="7" t="n">
        <v>0.5689505927491435</v>
      </c>
      <c r="AO46" s="7" t="n">
        <v>0.3943411496237333</v>
      </c>
      <c r="AP46" s="7" t="n">
        <v>0.6586609813170832</v>
      </c>
      <c r="AQ46" s="7" t="n">
        <v>0.4973647182089566</v>
      </c>
      <c r="AR46" s="7" t="n">
        <v>0.4585952905747346</v>
      </c>
      <c r="AS46" s="7" t="n">
        <v>0.469565992938018</v>
      </c>
      <c r="AT46" s="7" t="n">
        <v>0.5864412195996069</v>
      </c>
      <c r="AU46" s="7" t="n">
        <v>1</v>
      </c>
      <c r="AV46" s="7" t="n">
        <v>0.6562811291369369</v>
      </c>
      <c r="AW46" s="7" t="n">
        <v>0.315747639520736</v>
      </c>
      <c r="AX46" s="7" t="n">
        <v>0.5885588768017509</v>
      </c>
      <c r="AY46" s="7" t="n">
        <v>0.7515027066097051</v>
      </c>
      <c r="AZ46" s="7" t="n">
        <v>0.5621330025765913</v>
      </c>
      <c r="BA46" s="7" t="n">
        <v>0.7562712140469853</v>
      </c>
      <c r="BB46" s="7" t="n">
        <v>0.5057323516097543</v>
      </c>
      <c r="BC46" s="7" t="n">
        <v>0.4682265840737583</v>
      </c>
      <c r="BD46" s="7" t="n">
        <v>0.6126489923795332</v>
      </c>
      <c r="BE46" s="7" t="n">
        <v>0.6424562044275971</v>
      </c>
      <c r="BF46" s="7" t="n">
        <v>0.50997318567362</v>
      </c>
      <c r="BG46" s="7" t="n">
        <v>0.5752373272011054</v>
      </c>
      <c r="BH46" s="7" t="n">
        <v>0.4597374046033778</v>
      </c>
      <c r="BI46" s="7" t="n">
        <v>0.5279742365185978</v>
      </c>
      <c r="BJ46" s="7" t="n">
        <v>0.4272560019083264</v>
      </c>
      <c r="BK46" s="7" t="n">
        <v>0.5488667823729934</v>
      </c>
      <c r="BL46" s="7" t="n">
        <v>0.5394937226046493</v>
      </c>
      <c r="BM46" s="7" t="n">
        <v>0.2015262829782816</v>
      </c>
      <c r="BN46" s="7" t="n">
        <v>0.6890750848756352</v>
      </c>
      <c r="BO46" s="7" t="n">
        <v>0.5893675987528658</v>
      </c>
      <c r="BP46" s="7" t="n">
        <v>0.6964443578849128</v>
      </c>
      <c r="BQ46" s="7" t="n">
        <v>0.4730615323148454</v>
      </c>
      <c r="BR46" s="7" t="n">
        <v>0.7614989409506319</v>
      </c>
      <c r="BS46" s="7" t="n">
        <v>0.627295155483754</v>
      </c>
      <c r="BT46" s="7" t="n">
        <v>0.767824915858096</v>
      </c>
      <c r="BU46" s="7" t="n">
        <v>0.4042450381930702</v>
      </c>
      <c r="BV46" s="7" t="n">
        <v>0.373124952000185</v>
      </c>
      <c r="BW46" s="7" t="n">
        <v>0.67791368486095</v>
      </c>
      <c r="BX46" s="7" t="n">
        <v>0.7626879749515639</v>
      </c>
      <c r="BY46" s="7" t="n">
        <v>0.5060846951304019</v>
      </c>
      <c r="BZ46" s="7" t="n">
        <v>0.4619883013619084</v>
      </c>
      <c r="CA46" s="7" t="n">
        <v>0.631967334720052</v>
      </c>
      <c r="CB46" s="7" t="n">
        <v>0.3913987351152261</v>
      </c>
      <c r="CC46" s="7" t="n">
        <v>0.390154799030959</v>
      </c>
      <c r="CD46" s="7" t="n">
        <v>0.7488507953710896</v>
      </c>
      <c r="CE46" s="7" t="n">
        <v>0.6649649003173377</v>
      </c>
      <c r="CF46" s="7" t="n">
        <v>0.5892597268610678</v>
      </c>
      <c r="CG46" s="7" t="n">
        <v>0.5949746279716011</v>
      </c>
      <c r="CH46" s="7" t="n">
        <v>0.300615280938979</v>
      </c>
      <c r="CI46" s="7" t="n">
        <v>0.4872890802409177</v>
      </c>
      <c r="CJ46" s="7" t="n">
        <v>0.4856609699271772</v>
      </c>
      <c r="CK46" s="7" t="n">
        <v>0.5636455748082215</v>
      </c>
      <c r="CL46" s="7" t="n">
        <v>0.4923408590425821</v>
      </c>
      <c r="CM46" s="7" t="n">
        <v>0.4720857170892132</v>
      </c>
      <c r="CN46" s="7" t="n">
        <v>0.2960459253866582</v>
      </c>
      <c r="CO46" s="7" t="n">
        <v>0.5117459415165438</v>
      </c>
      <c r="CP46" s="7" t="n">
        <v>0.3402352942751064</v>
      </c>
      <c r="CQ46" s="7" t="n">
        <v>0.7154594810882892</v>
      </c>
      <c r="CR46" s="7" t="n">
        <v>0.7770401634566078</v>
      </c>
      <c r="CS46" s="7" t="n">
        <v>0.4454615567674203</v>
      </c>
      <c r="CT46" s="7" t="n">
        <v>0.5378252398047633</v>
      </c>
      <c r="CU46" s="7" t="n">
        <v>0.7043342394729906</v>
      </c>
      <c r="CV46" s="7" t="n">
        <v>0.2386808048582902</v>
      </c>
      <c r="CW46" s="7" t="n">
        <v>0.8953916323134317</v>
      </c>
      <c r="CX46" s="7" t="n">
        <v>0.4070600328056203</v>
      </c>
      <c r="CY46" s="7" t="n">
        <v>0.2920930750355833</v>
      </c>
      <c r="CZ46" s="7" t="n">
        <v>0.3224306374942476</v>
      </c>
      <c r="DA46" s="7" t="n">
        <v>0.3875187579951328</v>
      </c>
      <c r="DB46" s="7" t="n">
        <v>0.8632012377840632</v>
      </c>
      <c r="DC46" s="7" t="n">
        <v>0.6387800274800379</v>
      </c>
      <c r="DD46" s="7" t="n">
        <v>0.453336457987304</v>
      </c>
      <c r="DE46" s="7" t="n">
        <v>0.2745235480240175</v>
      </c>
      <c r="DF46" s="7" t="n">
        <v>0.4567097681416381</v>
      </c>
      <c r="DG46" s="7" t="n">
        <v>0.4802295501991914</v>
      </c>
      <c r="DH46" s="7" t="n">
        <v>0.4264166577638959</v>
      </c>
      <c r="DI46" s="7" t="n">
        <v>0.3234169425138555</v>
      </c>
      <c r="DJ46" s="7" t="n">
        <v>0.2731008124510798</v>
      </c>
      <c r="DK46" s="7" t="n">
        <v>0.4050953285516983</v>
      </c>
      <c r="DL46" s="7" t="n">
        <v>0.3230138754501959</v>
      </c>
      <c r="DM46" s="7" t="n">
        <v>0.5603910836246455</v>
      </c>
      <c r="DN46" s="7" t="n">
        <v>0.3826062779349527</v>
      </c>
      <c r="DO46" s="7" t="n">
        <v>0.6898290528270689</v>
      </c>
      <c r="DP46" s="7" t="n">
        <v>0.2622587826644884</v>
      </c>
      <c r="DQ46" s="7" t="n">
        <v>0.2880220369279403</v>
      </c>
      <c r="DR46" s="7" t="n">
        <v>0.5473423028702881</v>
      </c>
      <c r="DS46" s="7" t="n">
        <v>0.3084401798050106</v>
      </c>
      <c r="DT46" s="7" t="n">
        <v>0.3830746621161258</v>
      </c>
      <c r="DU46" s="7" t="n">
        <v>0.4411473474011883</v>
      </c>
      <c r="DV46" s="7" t="n">
        <v>0.4000667383066469</v>
      </c>
      <c r="DW46" s="7" t="n">
        <v>0.409797284443948</v>
      </c>
      <c r="DX46" s="7" t="n">
        <v>0.5327652801605207</v>
      </c>
      <c r="DY46" s="7" t="n">
        <v>0.4748713192213485</v>
      </c>
      <c r="DZ46" s="7" t="n">
        <v>0.3349455394205381</v>
      </c>
      <c r="EA46" s="7" t="n">
        <v>0.7781052603449354</v>
      </c>
      <c r="EB46" s="7" t="n">
        <v>0.7228212049883709</v>
      </c>
      <c r="EC46" s="7" t="n">
        <v>0.6061462189984971</v>
      </c>
      <c r="ED46" s="7" t="n">
        <v>0.5820465941394338</v>
      </c>
      <c r="EE46" s="7" t="n">
        <v>0.3139643089611692</v>
      </c>
      <c r="EF46" s="7" t="n">
        <v>0.5624379653089346</v>
      </c>
      <c r="EG46" s="7" t="n">
        <v>0.5702096727330467</v>
      </c>
      <c r="EH46" s="7" t="n">
        <v>0.7290812980945167</v>
      </c>
      <c r="EI46" s="7" t="n">
        <v>0.6479691976021782</v>
      </c>
      <c r="EJ46" s="7" t="n">
        <v>0.5712978002242926</v>
      </c>
      <c r="EK46" s="7" t="n">
        <v>0.4390402052284682</v>
      </c>
      <c r="EL46" s="7" t="n">
        <v>0.2987716856073612</v>
      </c>
      <c r="EM46" s="7" t="n">
        <v>0.7149013493129341</v>
      </c>
      <c r="EN46" s="7" t="n">
        <v>0.3381575853504815</v>
      </c>
      <c r="EO46" s="7" t="n">
        <v>0.4624391358983951</v>
      </c>
      <c r="EP46" s="7" t="n">
        <v>0.4529183434527063</v>
      </c>
      <c r="EQ46" s="7" t="n">
        <v>0.4667540144975435</v>
      </c>
      <c r="ER46" s="7" t="n">
        <v>0.4942338852015714</v>
      </c>
      <c r="ES46" s="7" t="n">
        <v>0.3296501384627806</v>
      </c>
      <c r="ET46" s="7" t="n">
        <v>0.8392198009452639</v>
      </c>
      <c r="EU46" s="7" t="n">
        <v>0.5699872060147103</v>
      </c>
      <c r="EV46" s="7" t="n">
        <v>0.3272352545095986</v>
      </c>
      <c r="EW46" s="7" t="n">
        <v>0.572720649393433</v>
      </c>
      <c r="EX46" s="7" t="n">
        <v>0.1962061118215689</v>
      </c>
      <c r="EY46" s="7" t="n">
        <v>0.5862399692092999</v>
      </c>
      <c r="EZ46" s="7" t="n">
        <v>0.384460517817562</v>
      </c>
      <c r="FA46" s="7" t="n">
        <v>0.3214151116304576</v>
      </c>
      <c r="FB46" s="7" t="n">
        <v>0.7254360159326683</v>
      </c>
      <c r="FC46" s="7" t="n">
        <v>0.3931342457036399</v>
      </c>
      <c r="FD46" s="7" t="n">
        <v>0.603191581578565</v>
      </c>
      <c r="FE46" s="7" t="n">
        <v>0.5008473436953436</v>
      </c>
      <c r="FF46" s="7" t="n">
        <v>0.4702998814123971</v>
      </c>
      <c r="FG46" s="7" t="n">
        <v>0.314201015117028</v>
      </c>
      <c r="FH46" s="7" t="n">
        <v>0.6489277612759476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0.8599055704437492</v>
      </c>
      <c r="D47" s="7" t="n">
        <v>0.8708425722038915</v>
      </c>
      <c r="E47" s="7" t="n">
        <v>-0.03805221214235915</v>
      </c>
      <c r="F47" s="7" t="n">
        <v>0.770879597280328</v>
      </c>
      <c r="G47" s="7" t="n">
        <v>0.1323454559219505</v>
      </c>
      <c r="H47" s="7" t="n">
        <v>0.4100170919524052</v>
      </c>
      <c r="I47" s="7" t="n">
        <v>0.6073468513402841</v>
      </c>
      <c r="J47" s="7" t="n">
        <v>0.7418872969183067</v>
      </c>
      <c r="K47" s="7" t="n">
        <v>-0.03168651423319666</v>
      </c>
      <c r="L47" s="7" t="n">
        <v>0.9517076167559063</v>
      </c>
      <c r="M47" s="7" t="n">
        <v>0.9699597164938297</v>
      </c>
      <c r="N47" s="7" t="n">
        <v>0.7390442924018934</v>
      </c>
      <c r="O47" s="7" t="n">
        <v>0.7171165319268863</v>
      </c>
      <c r="P47" s="7" t="n">
        <v>0.7219505241410088</v>
      </c>
      <c r="Q47" s="7" t="n">
        <v>0.7750020525435785</v>
      </c>
      <c r="R47" s="7" t="n">
        <v>0.834997401292605</v>
      </c>
      <c r="S47" s="7" t="n">
        <v>0.79295306334293</v>
      </c>
      <c r="T47" s="7" t="n">
        <v>0.7902692753884234</v>
      </c>
      <c r="U47" s="7" t="n">
        <v>0.8526468575433908</v>
      </c>
      <c r="V47" s="7" t="n">
        <v>0.6060154323849314</v>
      </c>
      <c r="W47" s="7" t="n">
        <v>0.6938669067914027</v>
      </c>
      <c r="X47" s="7" t="n">
        <v>0.3899265707885636</v>
      </c>
      <c r="Y47" s="7" t="n">
        <v>0.6159798742230463</v>
      </c>
      <c r="Z47" s="7" t="n">
        <v>0.8209197116842974</v>
      </c>
      <c r="AA47" s="7" t="n">
        <v>0.8709979768578778</v>
      </c>
      <c r="AB47" s="7" t="n">
        <v>0.9193166960679046</v>
      </c>
      <c r="AC47" s="7" t="n">
        <v>0.961943494219637</v>
      </c>
      <c r="AD47" s="7" t="n">
        <v>0.6902303361699824</v>
      </c>
      <c r="AE47" s="7" t="n">
        <v>0.9728988243790403</v>
      </c>
      <c r="AF47" s="7" t="n">
        <v>0.2217781739297828</v>
      </c>
      <c r="AG47" s="7" t="n">
        <v>0.2076688470700676</v>
      </c>
      <c r="AH47" s="7" t="n">
        <v>0.4216304282225646</v>
      </c>
      <c r="AI47" s="7" t="n">
        <v>0.7244049949149819</v>
      </c>
      <c r="AJ47" s="7" t="n">
        <v>0.8326073433135036</v>
      </c>
      <c r="AK47" s="7" t="n">
        <v>0.4489875680328491</v>
      </c>
      <c r="AL47" s="7" t="n">
        <v>0.395044693379565</v>
      </c>
      <c r="AM47" s="7" t="n">
        <v>0.8136519030358061</v>
      </c>
      <c r="AN47" s="7" t="n">
        <v>0.7294864509815657</v>
      </c>
      <c r="AO47" s="7" t="n">
        <v>0.8637949458141089</v>
      </c>
      <c r="AP47" s="7" t="n">
        <v>0.9862273323324081</v>
      </c>
      <c r="AQ47" s="7" t="n">
        <v>0.9646103732590058</v>
      </c>
      <c r="AR47" s="7" t="n">
        <v>0.9439284290882906</v>
      </c>
      <c r="AS47" s="7" t="n">
        <v>0.9077064339818662</v>
      </c>
      <c r="AT47" s="7" t="n">
        <v>0.837530355475082</v>
      </c>
      <c r="AU47" s="7" t="n">
        <v>0.6562811291369369</v>
      </c>
      <c r="AV47" s="7" t="n">
        <v>1</v>
      </c>
      <c r="AW47" s="7" t="n">
        <v>0.7810874910477456</v>
      </c>
      <c r="AX47" s="7" t="n">
        <v>0.6277556416718502</v>
      </c>
      <c r="AY47" s="7" t="n">
        <v>0.4046082844116816</v>
      </c>
      <c r="AZ47" s="7" t="n">
        <v>0.6134629457475106</v>
      </c>
      <c r="BA47" s="7" t="n">
        <v>0.4296950614130841</v>
      </c>
      <c r="BB47" s="7" t="n">
        <v>0.6945961789785463</v>
      </c>
      <c r="BC47" s="7" t="n">
        <v>0.9539191616841046</v>
      </c>
      <c r="BD47" s="7" t="n">
        <v>0.8199150874783948</v>
      </c>
      <c r="BE47" s="7" t="n">
        <v>0.993027987419961</v>
      </c>
      <c r="BF47" s="7" t="n">
        <v>0.4489877105624407</v>
      </c>
      <c r="BG47" s="7" t="n">
        <v>0.5917599459721395</v>
      </c>
      <c r="BH47" s="7" t="n">
        <v>0.6370516185735676</v>
      </c>
      <c r="BI47" s="7" t="n">
        <v>0.7578549786655681</v>
      </c>
      <c r="BJ47" s="7" t="n">
        <v>0.6040871952916441</v>
      </c>
      <c r="BK47" s="7" t="n">
        <v>0.6257427081117823</v>
      </c>
      <c r="BL47" s="7" t="n">
        <v>0.7971116100084518</v>
      </c>
      <c r="BM47" s="7" t="n">
        <v>-0.2217504814089415</v>
      </c>
      <c r="BN47" s="7" t="n">
        <v>0.3651605220657013</v>
      </c>
      <c r="BO47" s="7" t="n">
        <v>0.735112282405826</v>
      </c>
      <c r="BP47" s="7" t="n">
        <v>0.5606678884462681</v>
      </c>
      <c r="BQ47" s="7" t="n">
        <v>0.18213378798976</v>
      </c>
      <c r="BR47" s="7" t="n">
        <v>0.9508729407591374</v>
      </c>
      <c r="BS47" s="7" t="n">
        <v>0.8955473753915135</v>
      </c>
      <c r="BT47" s="7" t="n">
        <v>0.8931719285115085</v>
      </c>
      <c r="BU47" s="7" t="n">
        <v>0.5878845434325676</v>
      </c>
      <c r="BV47" s="7" t="n">
        <v>0.7460403877587779</v>
      </c>
      <c r="BW47" s="7" t="n">
        <v>0.4131296665111719</v>
      </c>
      <c r="BX47" s="7" t="n">
        <v>0.5409835489874116</v>
      </c>
      <c r="BY47" s="7" t="n">
        <v>0.6144855680808257</v>
      </c>
      <c r="BZ47" s="7" t="n">
        <v>0.3169434088876575</v>
      </c>
      <c r="CA47" s="7" t="n">
        <v>0.4310361226169878</v>
      </c>
      <c r="CB47" s="7" t="n">
        <v>0.7893467567463225</v>
      </c>
      <c r="CC47" s="7" t="n">
        <v>0.862078233214288</v>
      </c>
      <c r="CD47" s="7" t="n">
        <v>0.3916059906903984</v>
      </c>
      <c r="CE47" s="7" t="n">
        <v>0.7235469140289812</v>
      </c>
      <c r="CF47" s="7" t="n">
        <v>0.2929305762712169</v>
      </c>
      <c r="CG47" s="7" t="n">
        <v>0.6116576906318953</v>
      </c>
      <c r="CH47" s="7" t="n">
        <v>0.814862682117579</v>
      </c>
      <c r="CI47" s="7" t="n">
        <v>0.8298766250301087</v>
      </c>
      <c r="CJ47" s="7" t="n">
        <v>0.704247779796062</v>
      </c>
      <c r="CK47" s="7" t="n">
        <v>0.04084198834618538</v>
      </c>
      <c r="CL47" s="7" t="n">
        <v>0.706457867237116</v>
      </c>
      <c r="CM47" s="7" t="n">
        <v>0.8686908461983542</v>
      </c>
      <c r="CN47" s="7" t="n">
        <v>0.8236298577117038</v>
      </c>
      <c r="CO47" s="7" t="n">
        <v>0.6552352834951984</v>
      </c>
      <c r="CP47" s="7" t="n">
        <v>0.7639316043793697</v>
      </c>
      <c r="CQ47" s="7" t="n">
        <v>0.9379954950465991</v>
      </c>
      <c r="CR47" s="7" t="n">
        <v>0.2677565645200369</v>
      </c>
      <c r="CS47" s="7" t="n">
        <v>0.7469662804177423</v>
      </c>
      <c r="CT47" s="7" t="n">
        <v>0.8000471165633612</v>
      </c>
      <c r="CU47" s="7" t="n">
        <v>0.3964249293164681</v>
      </c>
      <c r="CV47" s="7" t="n">
        <v>-0.1721788156274668</v>
      </c>
      <c r="CW47" s="7" t="n">
        <v>0.6769427923991048</v>
      </c>
      <c r="CX47" s="7" t="n">
        <v>0.5095802235684415</v>
      </c>
      <c r="CY47" s="7" t="n">
        <v>0.8048604326811376</v>
      </c>
      <c r="CZ47" s="7" t="n">
        <v>0.8349944936523725</v>
      </c>
      <c r="DA47" s="7" t="n">
        <v>0.8812058137031491</v>
      </c>
      <c r="DB47" s="7" t="n">
        <v>0.4956645145589524</v>
      </c>
      <c r="DC47" s="7" t="n">
        <v>0.7892690810191679</v>
      </c>
      <c r="DD47" s="7" t="n">
        <v>0.6795146076767872</v>
      </c>
      <c r="DE47" s="7" t="n">
        <v>0.7594304690422919</v>
      </c>
      <c r="DF47" s="7" t="n">
        <v>0.9117216331944599</v>
      </c>
      <c r="DG47" s="7" t="n">
        <v>0.7211142670609917</v>
      </c>
      <c r="DH47" s="7" t="n">
        <v>0.3526201325049288</v>
      </c>
      <c r="DI47" s="7" t="n">
        <v>0.7373817152797749</v>
      </c>
      <c r="DJ47" s="7" t="n">
        <v>0.7554598636667472</v>
      </c>
      <c r="DK47" s="7" t="n">
        <v>0.8767429616748548</v>
      </c>
      <c r="DL47" s="7" t="n">
        <v>0.5684695700323297</v>
      </c>
      <c r="DM47" s="7" t="n">
        <v>0.6279446459489961</v>
      </c>
      <c r="DN47" s="7" t="n">
        <v>0.8516248953499705</v>
      </c>
      <c r="DO47" s="7" t="n">
        <v>0.8357221492757017</v>
      </c>
      <c r="DP47" s="7" t="n">
        <v>0.7908546879063318</v>
      </c>
      <c r="DQ47" s="7" t="n">
        <v>0.8065364241818295</v>
      </c>
      <c r="DR47" s="7" t="n">
        <v>0.7171514931107508</v>
      </c>
      <c r="DS47" s="7" t="n">
        <v>0.7939726912800112</v>
      </c>
      <c r="DT47" s="7" t="n">
        <v>0.868156396911571</v>
      </c>
      <c r="DU47" s="7" t="n">
        <v>0.6217852421328053</v>
      </c>
      <c r="DV47" s="7" t="n">
        <v>0.8132659342239044</v>
      </c>
      <c r="DW47" s="7" t="n">
        <v>0.9051634098603207</v>
      </c>
      <c r="DX47" s="7" t="n">
        <v>0.8635952350706773</v>
      </c>
      <c r="DY47" s="7" t="n">
        <v>0.7941226554313769</v>
      </c>
      <c r="DZ47" s="7" t="n">
        <v>0.6574211972493107</v>
      </c>
      <c r="EA47" s="7" t="n">
        <v>0.6595464165570238</v>
      </c>
      <c r="EB47" s="7" t="n">
        <v>0.8495210635666623</v>
      </c>
      <c r="EC47" s="7" t="n">
        <v>0.4708640609161203</v>
      </c>
      <c r="ED47" s="7" t="n">
        <v>0.8261759825006965</v>
      </c>
      <c r="EE47" s="7" t="n">
        <v>0.6931381198116582</v>
      </c>
      <c r="EF47" s="7" t="n">
        <v>0.8301331973484414</v>
      </c>
      <c r="EG47" s="7" t="n">
        <v>0.5912902840791731</v>
      </c>
      <c r="EH47" s="7" t="n">
        <v>0.3367201985961391</v>
      </c>
      <c r="EI47" s="7" t="n">
        <v>0.7575102289656899</v>
      </c>
      <c r="EJ47" s="7" t="n">
        <v>0.7572922309016891</v>
      </c>
      <c r="EK47" s="7" t="n">
        <v>0.8055396774368839</v>
      </c>
      <c r="EL47" s="7" t="n">
        <v>0.7396560450429114</v>
      </c>
      <c r="EM47" s="7" t="n">
        <v>0.7968017933570337</v>
      </c>
      <c r="EN47" s="7" t="n">
        <v>0.7434324009046123</v>
      </c>
      <c r="EO47" s="7" t="n">
        <v>0.6470119671701702</v>
      </c>
      <c r="EP47" s="7" t="n">
        <v>0.8237308565029742</v>
      </c>
      <c r="EQ47" s="7" t="n">
        <v>0.9125779378876953</v>
      </c>
      <c r="ER47" s="7" t="n">
        <v>0.7937592644852925</v>
      </c>
      <c r="ES47" s="7" t="n">
        <v>0.7481057466967278</v>
      </c>
      <c r="ET47" s="7" t="n">
        <v>0.4186445378911184</v>
      </c>
      <c r="EU47" s="7" t="n">
        <v>0.6143564889693113</v>
      </c>
      <c r="EV47" s="7" t="n">
        <v>0.7478845059776954</v>
      </c>
      <c r="EW47" s="7" t="n">
        <v>0.6892613259789929</v>
      </c>
      <c r="EX47" s="7" t="n">
        <v>-0.2262278654703633</v>
      </c>
      <c r="EY47" s="7" t="n">
        <v>0.5671426747356425</v>
      </c>
      <c r="EZ47" s="7" t="n">
        <v>0.7345342665054765</v>
      </c>
      <c r="FA47" s="7" t="n">
        <v>0.7483840497287277</v>
      </c>
      <c r="FB47" s="7" t="n">
        <v>0.3349670417091662</v>
      </c>
      <c r="FC47" s="7" t="n">
        <v>0.7449730430956086</v>
      </c>
      <c r="FD47" s="7" t="n">
        <v>0.6303397099755012</v>
      </c>
      <c r="FE47" s="7" t="n">
        <v>-0.03034532911444734</v>
      </c>
      <c r="FF47" s="7" t="n">
        <v>0.7192246596250113</v>
      </c>
      <c r="FG47" s="7" t="n">
        <v>0.5733924511597639</v>
      </c>
      <c r="FH47" s="7" t="n">
        <v>0.08280886059151886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0.6109813288289833</v>
      </c>
      <c r="D48" s="7" t="n">
        <v>0.6390592456771083</v>
      </c>
      <c r="E48" s="7" t="n">
        <v>-0.1831796489662296</v>
      </c>
      <c r="F48" s="7" t="n">
        <v>0.5264807514390867</v>
      </c>
      <c r="G48" s="7" t="n">
        <v>-0.009935109485195118</v>
      </c>
      <c r="H48" s="7" t="n">
        <v>0.1134938301119478</v>
      </c>
      <c r="I48" s="7" t="n">
        <v>0.4201480212689134</v>
      </c>
      <c r="J48" s="7" t="n">
        <v>0.4494496962194027</v>
      </c>
      <c r="K48" s="7" t="n">
        <v>-0.1807011266776984</v>
      </c>
      <c r="L48" s="7" t="n">
        <v>0.705576471776146</v>
      </c>
      <c r="M48" s="7" t="n">
        <v>0.7261274168229748</v>
      </c>
      <c r="N48" s="7" t="n">
        <v>0.6950031765059306</v>
      </c>
      <c r="O48" s="7" t="n">
        <v>0.5688238914779341</v>
      </c>
      <c r="P48" s="7" t="n">
        <v>0.6934420799777146</v>
      </c>
      <c r="Q48" s="7" t="n">
        <v>0.7041613414133863</v>
      </c>
      <c r="R48" s="7" t="n">
        <v>0.6132898221213152</v>
      </c>
      <c r="S48" s="7" t="n">
        <v>0.8171394504629709</v>
      </c>
      <c r="T48" s="7" t="n">
        <v>0.4434803416732346</v>
      </c>
      <c r="U48" s="7" t="n">
        <v>0.7152557806268394</v>
      </c>
      <c r="V48" s="7" t="n">
        <v>0.3976574567575226</v>
      </c>
      <c r="W48" s="7" t="n">
        <v>0.332124089663943</v>
      </c>
      <c r="X48" s="7" t="n">
        <v>0.09869841967860449</v>
      </c>
      <c r="Y48" s="7" t="n">
        <v>0.4124969140108019</v>
      </c>
      <c r="Z48" s="7" t="n">
        <v>0.4160107966320367</v>
      </c>
      <c r="AA48" s="7" t="n">
        <v>0.6661534237487562</v>
      </c>
      <c r="AB48" s="7" t="n">
        <v>0.6953182220931593</v>
      </c>
      <c r="AC48" s="7" t="n">
        <v>0.7177851201377656</v>
      </c>
      <c r="AD48" s="7" t="n">
        <v>0.4806740291586481</v>
      </c>
      <c r="AE48" s="7" t="n">
        <v>0.7653057748904805</v>
      </c>
      <c r="AF48" s="7" t="n">
        <v>-0.02463046891037975</v>
      </c>
      <c r="AG48" s="7" t="n">
        <v>0.0051854115200186</v>
      </c>
      <c r="AH48" s="7" t="n">
        <v>0.09851091256065203</v>
      </c>
      <c r="AI48" s="7" t="n">
        <v>0.5107485471164634</v>
      </c>
      <c r="AJ48" s="7" t="n">
        <v>0.4703946444472664</v>
      </c>
      <c r="AK48" s="7" t="n">
        <v>0.2454677922119523</v>
      </c>
      <c r="AL48" s="7" t="n">
        <v>0.06717653843262764</v>
      </c>
      <c r="AM48" s="7" t="n">
        <v>0.3985992060903421</v>
      </c>
      <c r="AN48" s="7" t="n">
        <v>0.5126660037816569</v>
      </c>
      <c r="AO48" s="7" t="n">
        <v>0.7784852857912811</v>
      </c>
      <c r="AP48" s="7" t="n">
        <v>0.76611481464502</v>
      </c>
      <c r="AQ48" s="7" t="n">
        <v>0.8371047535606774</v>
      </c>
      <c r="AR48" s="7" t="n">
        <v>0.8765958081419989</v>
      </c>
      <c r="AS48" s="7" t="n">
        <v>0.7937197109431431</v>
      </c>
      <c r="AT48" s="7" t="n">
        <v>0.6590149742965317</v>
      </c>
      <c r="AU48" s="7" t="n">
        <v>0.315747639520736</v>
      </c>
      <c r="AV48" s="7" t="n">
        <v>0.7810874910477456</v>
      </c>
      <c r="AW48" s="7" t="n">
        <v>1</v>
      </c>
      <c r="AX48" s="7" t="n">
        <v>0.4283973308513814</v>
      </c>
      <c r="AY48" s="7" t="n">
        <v>0.115007165426273</v>
      </c>
      <c r="AZ48" s="7" t="n">
        <v>0.3686138214542835</v>
      </c>
      <c r="BA48" s="7" t="n">
        <v>0.1269852554614049</v>
      </c>
      <c r="BB48" s="7" t="n">
        <v>0.5310927178080231</v>
      </c>
      <c r="BC48" s="7" t="n">
        <v>0.8442453881112979</v>
      </c>
      <c r="BD48" s="7" t="n">
        <v>0.4302836480819419</v>
      </c>
      <c r="BE48" s="7" t="n">
        <v>0.8124193589406202</v>
      </c>
      <c r="BF48" s="7" t="n">
        <v>0.245467928769119</v>
      </c>
      <c r="BG48" s="7" t="n">
        <v>0.32469721647774</v>
      </c>
      <c r="BH48" s="7" t="n">
        <v>0.5141908778747768</v>
      </c>
      <c r="BI48" s="7" t="n">
        <v>0.5684828565410487</v>
      </c>
      <c r="BJ48" s="7" t="n">
        <v>0.4841076552969634</v>
      </c>
      <c r="BK48" s="7" t="n">
        <v>0.3742619076891751</v>
      </c>
      <c r="BL48" s="7" t="n">
        <v>0.3864704700236818</v>
      </c>
      <c r="BM48" s="7" t="n">
        <v>-0.2140479167579256</v>
      </c>
      <c r="BN48" s="7" t="n">
        <v>0.1064700041125647</v>
      </c>
      <c r="BO48" s="7" t="n">
        <v>0.4812786104199977</v>
      </c>
      <c r="BP48" s="7" t="n">
        <v>0.327484791831625</v>
      </c>
      <c r="BQ48" s="7" t="n">
        <v>-0.02643275639786073</v>
      </c>
      <c r="BR48" s="7" t="n">
        <v>0.7016931594552509</v>
      </c>
      <c r="BS48" s="7" t="n">
        <v>0.7244071933440313</v>
      </c>
      <c r="BT48" s="7" t="n">
        <v>0.5011451388441955</v>
      </c>
      <c r="BU48" s="7" t="n">
        <v>0.4902332747428761</v>
      </c>
      <c r="BV48" s="7" t="n">
        <v>0.5806172225759964</v>
      </c>
      <c r="BW48" s="7" t="n">
        <v>0.2082571875664818</v>
      </c>
      <c r="BX48" s="7" t="n">
        <v>0.2777043385246283</v>
      </c>
      <c r="BY48" s="7" t="n">
        <v>0.4052548296870145</v>
      </c>
      <c r="BZ48" s="7" t="n">
        <v>0.1344496447913933</v>
      </c>
      <c r="CA48" s="7" t="n">
        <v>0.21796587164536</v>
      </c>
      <c r="CB48" s="7" t="n">
        <v>0.6439470918894641</v>
      </c>
      <c r="CC48" s="7" t="n">
        <v>0.7925235114766179</v>
      </c>
      <c r="CD48" s="7" t="n">
        <v>0.1119498081570311</v>
      </c>
      <c r="CE48" s="7" t="n">
        <v>0.4974489103545826</v>
      </c>
      <c r="CF48" s="7" t="n">
        <v>-0.005203812476027541</v>
      </c>
      <c r="CG48" s="7" t="n">
        <v>0.3989484722957288</v>
      </c>
      <c r="CH48" s="7" t="n">
        <v>0.914060408827119</v>
      </c>
      <c r="CI48" s="7" t="n">
        <v>0.5866977503445332</v>
      </c>
      <c r="CJ48" s="7" t="n">
        <v>0.5198579091856574</v>
      </c>
      <c r="CK48" s="7" t="n">
        <v>-0.08060412404510298</v>
      </c>
      <c r="CL48" s="7" t="n">
        <v>0.5251081235840875</v>
      </c>
      <c r="CM48" s="7" t="n">
        <v>0.6417917703862163</v>
      </c>
      <c r="CN48" s="7" t="n">
        <v>0.9130418329353746</v>
      </c>
      <c r="CO48" s="7" t="n">
        <v>0.3887871022673365</v>
      </c>
      <c r="CP48" s="7" t="n">
        <v>0.6539999094586328</v>
      </c>
      <c r="CQ48" s="7" t="n">
        <v>0.7008753532322657</v>
      </c>
      <c r="CR48" s="7" t="n">
        <v>0.02215919432306408</v>
      </c>
      <c r="CS48" s="7" t="n">
        <v>0.5703114971511525</v>
      </c>
      <c r="CT48" s="7" t="n">
        <v>0.3938600758122216</v>
      </c>
      <c r="CU48" s="7" t="n">
        <v>0.170899883755486</v>
      </c>
      <c r="CV48" s="7" t="n">
        <v>-0.153206925058164</v>
      </c>
      <c r="CW48" s="7" t="n">
        <v>0.3486723731285288</v>
      </c>
      <c r="CX48" s="7" t="n">
        <v>0.3807362695828446</v>
      </c>
      <c r="CY48" s="7" t="n">
        <v>0.9220306463727762</v>
      </c>
      <c r="CZ48" s="7" t="n">
        <v>0.966669654197735</v>
      </c>
      <c r="DA48" s="7" t="n">
        <v>0.9038557726585961</v>
      </c>
      <c r="DB48" s="7" t="n">
        <v>0.1517523167179919</v>
      </c>
      <c r="DC48" s="7" t="n">
        <v>0.460985418746168</v>
      </c>
      <c r="DD48" s="7" t="n">
        <v>0.5266431034469599</v>
      </c>
      <c r="DE48" s="7" t="n">
        <v>0.9873821516580636</v>
      </c>
      <c r="DF48" s="7" t="n">
        <v>0.7423190744218966</v>
      </c>
      <c r="DG48" s="7" t="n">
        <v>0.4531926536166571</v>
      </c>
      <c r="DH48" s="7" t="n">
        <v>0.2304199049764092</v>
      </c>
      <c r="DI48" s="7" t="n">
        <v>0.6453151133712153</v>
      </c>
      <c r="DJ48" s="7" t="n">
        <v>0.9955745908433496</v>
      </c>
      <c r="DK48" s="7" t="n">
        <v>0.8814185173716845</v>
      </c>
      <c r="DL48" s="7" t="n">
        <v>0.4154054270670234</v>
      </c>
      <c r="DM48" s="7" t="n">
        <v>0.3776146382061774</v>
      </c>
      <c r="DN48" s="7" t="n">
        <v>0.7943632763210762</v>
      </c>
      <c r="DO48" s="7" t="n">
        <v>0.5656289947579005</v>
      </c>
      <c r="DP48" s="7" t="n">
        <v>0.9648380029776061</v>
      </c>
      <c r="DQ48" s="7" t="n">
        <v>0.9432402900372734</v>
      </c>
      <c r="DR48" s="7" t="n">
        <v>0.5181730409393287</v>
      </c>
      <c r="DS48" s="7" t="n">
        <v>0.8293324688266346</v>
      </c>
      <c r="DT48" s="7" t="n">
        <v>0.7692831590296624</v>
      </c>
      <c r="DU48" s="7" t="n">
        <v>0.4917788123954419</v>
      </c>
      <c r="DV48" s="7" t="n">
        <v>0.6919949088075223</v>
      </c>
      <c r="DW48" s="7" t="n">
        <v>0.8959892058008534</v>
      </c>
      <c r="DX48" s="7" t="n">
        <v>0.9016789272260877</v>
      </c>
      <c r="DY48" s="7" t="n">
        <v>0.4432990706310997</v>
      </c>
      <c r="DZ48" s="7" t="n">
        <v>0.5586122767973225</v>
      </c>
      <c r="EA48" s="7" t="n">
        <v>0.3470006159384333</v>
      </c>
      <c r="EB48" s="7" t="n">
        <v>0.4399933989308355</v>
      </c>
      <c r="EC48" s="7" t="n">
        <v>0.2504518656897557</v>
      </c>
      <c r="ED48" s="7" t="n">
        <v>0.5528308646977322</v>
      </c>
      <c r="EE48" s="7" t="n">
        <v>0.6400165841676015</v>
      </c>
      <c r="EF48" s="7" t="n">
        <v>0.6469504564127131</v>
      </c>
      <c r="EG48" s="7" t="n">
        <v>0.3899506163329035</v>
      </c>
      <c r="EH48" s="7" t="n">
        <v>0.07531387663658333</v>
      </c>
      <c r="EI48" s="7" t="n">
        <v>0.5478521932163359</v>
      </c>
      <c r="EJ48" s="7" t="n">
        <v>0.580024403534681</v>
      </c>
      <c r="EK48" s="7" t="n">
        <v>0.7333286254704324</v>
      </c>
      <c r="EL48" s="7" t="n">
        <v>0.6916277501286804</v>
      </c>
      <c r="EM48" s="7" t="n">
        <v>0.561734625925813</v>
      </c>
      <c r="EN48" s="7" t="n">
        <v>0.6819103083885381</v>
      </c>
      <c r="EO48" s="7" t="n">
        <v>0.4083395409335074</v>
      </c>
      <c r="EP48" s="7" t="n">
        <v>0.5448957322605468</v>
      </c>
      <c r="EQ48" s="7" t="n">
        <v>0.7501420678198299</v>
      </c>
      <c r="ER48" s="7" t="n">
        <v>0.402647072401481</v>
      </c>
      <c r="ES48" s="7" t="n">
        <v>0.6839098575146862</v>
      </c>
      <c r="ET48" s="7" t="n">
        <v>0.1077259287185487</v>
      </c>
      <c r="EU48" s="7" t="n">
        <v>0.460113130378615</v>
      </c>
      <c r="EV48" s="7" t="n">
        <v>0.6822522004837608</v>
      </c>
      <c r="EW48" s="7" t="n">
        <v>0.3446233836732623</v>
      </c>
      <c r="EX48" s="7" t="n">
        <v>-0.2160595616274403</v>
      </c>
      <c r="EY48" s="7" t="n">
        <v>0.3019527916354021</v>
      </c>
      <c r="EZ48" s="7" t="n">
        <v>0.5779454929019695</v>
      </c>
      <c r="FA48" s="7" t="n">
        <v>0.6842275874687207</v>
      </c>
      <c r="FB48" s="7" t="n">
        <v>0.07804885337914728</v>
      </c>
      <c r="FC48" s="7" t="n">
        <v>0.5669999970752257</v>
      </c>
      <c r="FD48" s="7" t="n">
        <v>0.3936767827780233</v>
      </c>
      <c r="FE48" s="7" t="n">
        <v>-0.1264461035710306</v>
      </c>
      <c r="FF48" s="7" t="n">
        <v>0.4904855274624441</v>
      </c>
      <c r="FG48" s="7" t="n">
        <v>0.411595745896469</v>
      </c>
      <c r="FH48" s="7" t="n">
        <v>-0.0765207275196992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0.6616090230072773</v>
      </c>
      <c r="D49" s="7" t="n">
        <v>0.7372593781568065</v>
      </c>
      <c r="E49" s="7" t="n">
        <v>-0.0005664326373592762</v>
      </c>
      <c r="F49" s="7" t="n">
        <v>0.5940956582500557</v>
      </c>
      <c r="G49" s="7" t="n">
        <v>0.0009648971970106726</v>
      </c>
      <c r="H49" s="7" t="n">
        <v>0.3030233707121275</v>
      </c>
      <c r="I49" s="7" t="n">
        <v>0.973408407363803</v>
      </c>
      <c r="J49" s="7" t="n">
        <v>0.4943947529853601</v>
      </c>
      <c r="K49" s="7" t="n">
        <v>0.01874490907188351</v>
      </c>
      <c r="L49" s="7" t="n">
        <v>0.6928647490613719</v>
      </c>
      <c r="M49" s="7" t="n">
        <v>0.7149356317706733</v>
      </c>
      <c r="N49" s="7" t="n">
        <v>0.5170529016869272</v>
      </c>
      <c r="O49" s="7" t="n">
        <v>0.5148975115701092</v>
      </c>
      <c r="P49" s="7" t="n">
        <v>0.5076140999504122</v>
      </c>
      <c r="Q49" s="7" t="n">
        <v>0.5441506882930063</v>
      </c>
      <c r="R49" s="7" t="n">
        <v>0.6827625447281082</v>
      </c>
      <c r="S49" s="7" t="n">
        <v>0.5059998019971037</v>
      </c>
      <c r="T49" s="7" t="n">
        <v>0.579256878527961</v>
      </c>
      <c r="U49" s="7" t="n">
        <v>0.6204651814693001</v>
      </c>
      <c r="V49" s="7" t="n">
        <v>0.9978540543766972</v>
      </c>
      <c r="W49" s="7" t="n">
        <v>0.6555209997873913</v>
      </c>
      <c r="X49" s="7" t="n">
        <v>0.2701658600042022</v>
      </c>
      <c r="Y49" s="7" t="n">
        <v>0.9985242830038065</v>
      </c>
      <c r="Z49" s="7" t="n">
        <v>0.6346673560710601</v>
      </c>
      <c r="AA49" s="7" t="n">
        <v>0.6377279327060218</v>
      </c>
      <c r="AB49" s="7" t="n">
        <v>0.7080379648920107</v>
      </c>
      <c r="AC49" s="7" t="n">
        <v>0.713089688847857</v>
      </c>
      <c r="AD49" s="7" t="n">
        <v>0.537077679123271</v>
      </c>
      <c r="AE49" s="7" t="n">
        <v>0.6600285353621062</v>
      </c>
      <c r="AF49" s="7" t="n">
        <v>0.2406147238937906</v>
      </c>
      <c r="AG49" s="7" t="n">
        <v>0.1913429997145735</v>
      </c>
      <c r="AH49" s="7" t="n">
        <v>0.3116126047039808</v>
      </c>
      <c r="AI49" s="7" t="n">
        <v>0.5544038796290592</v>
      </c>
      <c r="AJ49" s="7" t="n">
        <v>0.6294863082077942</v>
      </c>
      <c r="AK49" s="7" t="n">
        <v>0.4159775982723611</v>
      </c>
      <c r="AL49" s="7" t="n">
        <v>0.4185514114240024</v>
      </c>
      <c r="AM49" s="7" t="n">
        <v>0.6130103402342792</v>
      </c>
      <c r="AN49" s="7" t="n">
        <v>0.5454752906838548</v>
      </c>
      <c r="AO49" s="7" t="n">
        <v>0.5474718883053731</v>
      </c>
      <c r="AP49" s="7" t="n">
        <v>0.6642998290977258</v>
      </c>
      <c r="AQ49" s="7" t="n">
        <v>0.5859278132114186</v>
      </c>
      <c r="AR49" s="7" t="n">
        <v>0.5444940033749035</v>
      </c>
      <c r="AS49" s="7" t="n">
        <v>0.5016681564492719</v>
      </c>
      <c r="AT49" s="7" t="n">
        <v>0.5803280697873345</v>
      </c>
      <c r="AU49" s="7" t="n">
        <v>0.5885588768017509</v>
      </c>
      <c r="AV49" s="7" t="n">
        <v>0.6277556416718502</v>
      </c>
      <c r="AW49" s="7" t="n">
        <v>0.4283973308513814</v>
      </c>
      <c r="AX49" s="7" t="n">
        <v>1</v>
      </c>
      <c r="AY49" s="7" t="n">
        <v>0.2865249456818456</v>
      </c>
      <c r="AZ49" s="7" t="n">
        <v>0.4265609521612366</v>
      </c>
      <c r="BA49" s="7" t="n">
        <v>0.5368329839150675</v>
      </c>
      <c r="BB49" s="7" t="n">
        <v>0.5230255619002576</v>
      </c>
      <c r="BC49" s="7" t="n">
        <v>0.5600666084505138</v>
      </c>
      <c r="BD49" s="7" t="n">
        <v>0.6766325397401749</v>
      </c>
      <c r="BE49" s="7" t="n">
        <v>0.5816992690388849</v>
      </c>
      <c r="BF49" s="7" t="n">
        <v>0.4159778373344158</v>
      </c>
      <c r="BG49" s="7" t="n">
        <v>0.3781457319495652</v>
      </c>
      <c r="BH49" s="7" t="n">
        <v>0.5744517592103987</v>
      </c>
      <c r="BI49" s="7" t="n">
        <v>0.3583149459122912</v>
      </c>
      <c r="BJ49" s="7" t="n">
        <v>0.5486611214262876</v>
      </c>
      <c r="BK49" s="7" t="n">
        <v>0.4245422211280907</v>
      </c>
      <c r="BL49" s="7" t="n">
        <v>0.655273158912581</v>
      </c>
      <c r="BM49" s="7" t="n">
        <v>-0.2241895329413043</v>
      </c>
      <c r="BN49" s="7" t="n">
        <v>0.2159972032913859</v>
      </c>
      <c r="BO49" s="7" t="n">
        <v>0.5571538211350442</v>
      </c>
      <c r="BP49" s="7" t="n">
        <v>0.6014223033104141</v>
      </c>
      <c r="BQ49" s="7" t="n">
        <v>0.1967581632031983</v>
      </c>
      <c r="BR49" s="7" t="n">
        <v>0.7005801317251059</v>
      </c>
      <c r="BS49" s="7" t="n">
        <v>0.6138935970500218</v>
      </c>
      <c r="BT49" s="7" t="n">
        <v>0.6733423906026385</v>
      </c>
      <c r="BU49" s="7" t="n">
        <v>0.7985356109948564</v>
      </c>
      <c r="BV49" s="7" t="n">
        <v>0.5018647785522931</v>
      </c>
      <c r="BW49" s="7" t="n">
        <v>0.6594576167675003</v>
      </c>
      <c r="BX49" s="7" t="n">
        <v>0.574472227770673</v>
      </c>
      <c r="BY49" s="7" t="n">
        <v>0.9062098251619024</v>
      </c>
      <c r="BZ49" s="7" t="n">
        <v>0.1131874583150127</v>
      </c>
      <c r="CA49" s="7" t="n">
        <v>0.2324820430823525</v>
      </c>
      <c r="CB49" s="7" t="n">
        <v>0.5365640137145258</v>
      </c>
      <c r="CC49" s="7" t="n">
        <v>0.5275468680242099</v>
      </c>
      <c r="CD49" s="7" t="n">
        <v>0.2750456275647116</v>
      </c>
      <c r="CE49" s="7" t="n">
        <v>0.319213980461493</v>
      </c>
      <c r="CF49" s="7" t="n">
        <v>0.2449932163139089</v>
      </c>
      <c r="CG49" s="7" t="n">
        <v>0.9970631713131015</v>
      </c>
      <c r="CH49" s="7" t="n">
        <v>0.4820420754360263</v>
      </c>
      <c r="CI49" s="7" t="n">
        <v>0.4729653069741384</v>
      </c>
      <c r="CJ49" s="7" t="n">
        <v>0.5587140878326584</v>
      </c>
      <c r="CK49" s="7" t="n">
        <v>0.07973859457165802</v>
      </c>
      <c r="CL49" s="7" t="n">
        <v>0.5422264399779468</v>
      </c>
      <c r="CM49" s="7" t="n">
        <v>0.4552392558763517</v>
      </c>
      <c r="CN49" s="7" t="n">
        <v>0.4919675884122993</v>
      </c>
      <c r="CO49" s="7" t="n">
        <v>0.2151061788464368</v>
      </c>
      <c r="CP49" s="7" t="n">
        <v>0.5216701125632374</v>
      </c>
      <c r="CQ49" s="7" t="n">
        <v>0.6842358231461718</v>
      </c>
      <c r="CR49" s="7" t="n">
        <v>0.3040994947339399</v>
      </c>
      <c r="CS49" s="7" t="n">
        <v>0.4517233986829155</v>
      </c>
      <c r="CT49" s="7" t="n">
        <v>0.6589443165670522</v>
      </c>
      <c r="CU49" s="7" t="n">
        <v>0.383480975370221</v>
      </c>
      <c r="CV49" s="7" t="n">
        <v>-0.1774174969797512</v>
      </c>
      <c r="CW49" s="7" t="n">
        <v>0.6110482956600022</v>
      </c>
      <c r="CX49" s="7" t="n">
        <v>0.5382138761549967</v>
      </c>
      <c r="CY49" s="7" t="n">
        <v>0.4684100910480789</v>
      </c>
      <c r="CZ49" s="7" t="n">
        <v>0.4515850269378729</v>
      </c>
      <c r="DA49" s="7" t="n">
        <v>0.5484067542993898</v>
      </c>
      <c r="DB49" s="7" t="n">
        <v>0.298826903848496</v>
      </c>
      <c r="DC49" s="7" t="n">
        <v>0.5208588979549778</v>
      </c>
      <c r="DD49" s="7" t="n">
        <v>0.4966953161799769</v>
      </c>
      <c r="DE49" s="7" t="n">
        <v>0.4184741411379674</v>
      </c>
      <c r="DF49" s="7" t="n">
        <v>0.544750221092158</v>
      </c>
      <c r="DG49" s="7" t="n">
        <v>0.3571882324228738</v>
      </c>
      <c r="DH49" s="7" t="n">
        <v>0.8170051766141199</v>
      </c>
      <c r="DI49" s="7" t="n">
        <v>0.5112551314864997</v>
      </c>
      <c r="DJ49" s="7" t="n">
        <v>0.4083149494275871</v>
      </c>
      <c r="DK49" s="7" t="n">
        <v>0.5653868484785928</v>
      </c>
      <c r="DL49" s="7" t="n">
        <v>0.4293341178147541</v>
      </c>
      <c r="DM49" s="7" t="n">
        <v>0.4277221509567838</v>
      </c>
      <c r="DN49" s="7" t="n">
        <v>0.5117308615420457</v>
      </c>
      <c r="DO49" s="7" t="n">
        <v>0.5148191358659486</v>
      </c>
      <c r="DP49" s="7" t="n">
        <v>0.4446771429536859</v>
      </c>
      <c r="DQ49" s="7" t="n">
        <v>0.4805621384411994</v>
      </c>
      <c r="DR49" s="7" t="n">
        <v>0.5380169732547839</v>
      </c>
      <c r="DS49" s="7" t="n">
        <v>0.5037288983522606</v>
      </c>
      <c r="DT49" s="7" t="n">
        <v>0.5213448873918366</v>
      </c>
      <c r="DU49" s="7" t="n">
        <v>0.5620940638239355</v>
      </c>
      <c r="DV49" s="7" t="n">
        <v>0.5248402922445674</v>
      </c>
      <c r="DW49" s="7" t="n">
        <v>0.5417941686185225</v>
      </c>
      <c r="DX49" s="7" t="n">
        <v>0.5400692367246035</v>
      </c>
      <c r="DY49" s="7" t="n">
        <v>0.530565768274181</v>
      </c>
      <c r="DZ49" s="7" t="n">
        <v>0.4484512303992781</v>
      </c>
      <c r="EA49" s="7" t="n">
        <v>0.5059883734790344</v>
      </c>
      <c r="EB49" s="7" t="n">
        <v>0.79086770267757</v>
      </c>
      <c r="EC49" s="7" t="n">
        <v>0.4429309537955444</v>
      </c>
      <c r="ED49" s="7" t="n">
        <v>0.5164264280518818</v>
      </c>
      <c r="EE49" s="7" t="n">
        <v>0.4258598007422332</v>
      </c>
      <c r="EF49" s="7" t="n">
        <v>0.5580723509201905</v>
      </c>
      <c r="EG49" s="7" t="n">
        <v>0.9962777548871061</v>
      </c>
      <c r="EH49" s="7" t="n">
        <v>0.5162480875589163</v>
      </c>
      <c r="EI49" s="7" t="n">
        <v>0.5880102900771041</v>
      </c>
      <c r="EJ49" s="7" t="n">
        <v>0.5055913481151258</v>
      </c>
      <c r="EK49" s="7" t="n">
        <v>0.6371086752979651</v>
      </c>
      <c r="EL49" s="7" t="n">
        <v>0.5228941766128892</v>
      </c>
      <c r="EM49" s="7" t="n">
        <v>0.6054990617327738</v>
      </c>
      <c r="EN49" s="7" t="n">
        <v>0.4888778961954062</v>
      </c>
      <c r="EO49" s="7" t="n">
        <v>0.3647864706664132</v>
      </c>
      <c r="EP49" s="7" t="n">
        <v>0.5114823364036885</v>
      </c>
      <c r="EQ49" s="7" t="n">
        <v>0.501565119857814</v>
      </c>
      <c r="ER49" s="7" t="n">
        <v>0.6676814265497942</v>
      </c>
      <c r="ES49" s="7" t="n">
        <v>0.5043820751678216</v>
      </c>
      <c r="ET49" s="7" t="n">
        <v>0.368069898027105</v>
      </c>
      <c r="EU49" s="7" t="n">
        <v>0.974955246071088</v>
      </c>
      <c r="EV49" s="7" t="n">
        <v>0.5067579478669406</v>
      </c>
      <c r="EW49" s="7" t="n">
        <v>0.3188135000215359</v>
      </c>
      <c r="EX49" s="7" t="n">
        <v>-0.2279023209005896</v>
      </c>
      <c r="EY49" s="7" t="n">
        <v>0.3448232902402756</v>
      </c>
      <c r="EZ49" s="7" t="n">
        <v>0.4892346728074367</v>
      </c>
      <c r="FA49" s="7" t="n">
        <v>0.5254832211376474</v>
      </c>
      <c r="FB49" s="7" t="n">
        <v>0.5085758796076808</v>
      </c>
      <c r="FC49" s="7" t="n">
        <v>0.5044525124027389</v>
      </c>
      <c r="FD49" s="7" t="n">
        <v>0.4488851722529944</v>
      </c>
      <c r="FE49" s="7" t="n">
        <v>0.02603713883597169</v>
      </c>
      <c r="FF49" s="7" t="n">
        <v>0.4321036248932943</v>
      </c>
      <c r="FG49" s="7" t="n">
        <v>0.4300138961947771</v>
      </c>
      <c r="FH49" s="7" t="n">
        <v>0.1308456204264675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0.5679683220051803</v>
      </c>
      <c r="D50" s="7" t="n">
        <v>0.4683374709754344</v>
      </c>
      <c r="E50" s="7" t="n">
        <v>0.5154113658018056</v>
      </c>
      <c r="F50" s="7" t="n">
        <v>0.5392636315422771</v>
      </c>
      <c r="G50" s="7" t="n">
        <v>0.5196453677752597</v>
      </c>
      <c r="H50" s="7" t="n">
        <v>0.9797528286753036</v>
      </c>
      <c r="I50" s="7" t="n">
        <v>0.3287300011423631</v>
      </c>
      <c r="J50" s="7" t="n">
        <v>0.6313721848471054</v>
      </c>
      <c r="K50" s="7" t="n">
        <v>0.4793682258191949</v>
      </c>
      <c r="L50" s="7" t="n">
        <v>0.499202815736796</v>
      </c>
      <c r="M50" s="7" t="n">
        <v>0.4504941811274819</v>
      </c>
      <c r="N50" s="7" t="n">
        <v>0.01104097427491067</v>
      </c>
      <c r="O50" s="7" t="n">
        <v>0.296767706144651</v>
      </c>
      <c r="P50" s="7" t="n">
        <v>-0.01493728265573792</v>
      </c>
      <c r="Q50" s="7" t="n">
        <v>0.06229699002871394</v>
      </c>
      <c r="R50" s="7" t="n">
        <v>0.2633753056643479</v>
      </c>
      <c r="S50" s="7" t="n">
        <v>0.1030043208339233</v>
      </c>
      <c r="T50" s="7" t="n">
        <v>0.4296040167151653</v>
      </c>
      <c r="U50" s="7" t="n">
        <v>0.1672479207327812</v>
      </c>
      <c r="V50" s="7" t="n">
        <v>0.2859103129701756</v>
      </c>
      <c r="W50" s="7" t="n">
        <v>0.5298737406466931</v>
      </c>
      <c r="X50" s="7" t="n">
        <v>0.9980172710915765</v>
      </c>
      <c r="Y50" s="7" t="n">
        <v>0.2805070918580191</v>
      </c>
      <c r="Z50" s="7" t="n">
        <v>0.421278183030052</v>
      </c>
      <c r="AA50" s="7" t="n">
        <v>0.3801640658911557</v>
      </c>
      <c r="AB50" s="7" t="n">
        <v>0.3694123425927818</v>
      </c>
      <c r="AC50" s="7" t="n">
        <v>0.467423532103442</v>
      </c>
      <c r="AD50" s="7" t="n">
        <v>0.3569768344678771</v>
      </c>
      <c r="AE50" s="7" t="n">
        <v>0.4040306854414996</v>
      </c>
      <c r="AF50" s="7" t="n">
        <v>0.6434170731286514</v>
      </c>
      <c r="AG50" s="7" t="n">
        <v>0.44985037276311</v>
      </c>
      <c r="AH50" s="7" t="n">
        <v>0.9496316409588558</v>
      </c>
      <c r="AI50" s="7" t="n">
        <v>0.4072984307705189</v>
      </c>
      <c r="AJ50" s="7" t="n">
        <v>0.3166727043899777</v>
      </c>
      <c r="AK50" s="7" t="n">
        <v>0.439526986175086</v>
      </c>
      <c r="AL50" s="7" t="n">
        <v>0.5930088638818439</v>
      </c>
      <c r="AM50" s="7" t="n">
        <v>0.4231016509515166</v>
      </c>
      <c r="AN50" s="7" t="n">
        <v>0.412736469605027</v>
      </c>
      <c r="AO50" s="7" t="n">
        <v>0.1089930152080697</v>
      </c>
      <c r="AP50" s="7" t="n">
        <v>0.4012002410982223</v>
      </c>
      <c r="AQ50" s="7" t="n">
        <v>0.273084312695731</v>
      </c>
      <c r="AR50" s="7" t="n">
        <v>0.2537340306500872</v>
      </c>
      <c r="AS50" s="7" t="n">
        <v>0.2941324471566827</v>
      </c>
      <c r="AT50" s="7" t="n">
        <v>0.374320058271819</v>
      </c>
      <c r="AU50" s="7" t="n">
        <v>0.7515027066097051</v>
      </c>
      <c r="AV50" s="7" t="n">
        <v>0.4046082844116816</v>
      </c>
      <c r="AW50" s="7" t="n">
        <v>0.115007165426273</v>
      </c>
      <c r="AX50" s="7" t="n">
        <v>0.2865249456818456</v>
      </c>
      <c r="AY50" s="7" t="n">
        <v>1</v>
      </c>
      <c r="AZ50" s="7" t="n">
        <v>0.4656561066712742</v>
      </c>
      <c r="BA50" s="7" t="n">
        <v>0.4937713141973188</v>
      </c>
      <c r="BB50" s="7" t="n">
        <v>0.3695477677816668</v>
      </c>
      <c r="BC50" s="7" t="n">
        <v>0.2556923865226761</v>
      </c>
      <c r="BD50" s="7" t="n">
        <v>0.3902184059115646</v>
      </c>
      <c r="BE50" s="7" t="n">
        <v>0.3940107861902356</v>
      </c>
      <c r="BF50" s="7" t="n">
        <v>0.4395270559033163</v>
      </c>
      <c r="BG50" s="7" t="n">
        <v>0.5249540229400514</v>
      </c>
      <c r="BH50" s="7" t="n">
        <v>0.3150225936347421</v>
      </c>
      <c r="BI50" s="7" t="n">
        <v>0.3409650054652363</v>
      </c>
      <c r="BJ50" s="7" t="n">
        <v>0.2923855514182541</v>
      </c>
      <c r="BK50" s="7" t="n">
        <v>0.4651946486153471</v>
      </c>
      <c r="BL50" s="7" t="n">
        <v>0.3739188287281621</v>
      </c>
      <c r="BM50" s="7" t="n">
        <v>0.3152289424245176</v>
      </c>
      <c r="BN50" s="7" t="n">
        <v>0.9732503917968112</v>
      </c>
      <c r="BO50" s="7" t="n">
        <v>0.4406780170687463</v>
      </c>
      <c r="BP50" s="7" t="n">
        <v>0.4310936969146225</v>
      </c>
      <c r="BQ50" s="7" t="n">
        <v>0.4296121387775767</v>
      </c>
      <c r="BR50" s="7" t="n">
        <v>0.5233513889863981</v>
      </c>
      <c r="BS50" s="7" t="n">
        <v>0.388442093617021</v>
      </c>
      <c r="BT50" s="7" t="n">
        <v>0.5436042812294514</v>
      </c>
      <c r="BU50" s="7" t="n">
        <v>0.2263802894417823</v>
      </c>
      <c r="BV50" s="7" t="n">
        <v>0.1499998500390673</v>
      </c>
      <c r="BW50" s="7" t="n">
        <v>0.492110978192697</v>
      </c>
      <c r="BX50" s="7" t="n">
        <v>0.4799132279859846</v>
      </c>
      <c r="BY50" s="7" t="n">
        <v>0.28159535233247</v>
      </c>
      <c r="BZ50" s="7" t="n">
        <v>0.5231542965176654</v>
      </c>
      <c r="CA50" s="7" t="n">
        <v>0.6571153670719277</v>
      </c>
      <c r="CB50" s="7" t="n">
        <v>0.1337925148075888</v>
      </c>
      <c r="CC50" s="7" t="n">
        <v>0.1067579034382025</v>
      </c>
      <c r="CD50" s="7" t="n">
        <v>0.9955444954841663</v>
      </c>
      <c r="CE50" s="7" t="n">
        <v>0.3980527231848927</v>
      </c>
      <c r="CF50" s="7" t="n">
        <v>0.5501755161368044</v>
      </c>
      <c r="CG50" s="7" t="n">
        <v>0.2994255298402453</v>
      </c>
      <c r="CH50" s="7" t="n">
        <v>0.06137236553437552</v>
      </c>
      <c r="CI50" s="7" t="n">
        <v>0.2227576147451501</v>
      </c>
      <c r="CJ50" s="7" t="n">
        <v>0.3161851190509792</v>
      </c>
      <c r="CK50" s="7" t="n">
        <v>0.4980198136163129</v>
      </c>
      <c r="CL50" s="7" t="n">
        <v>0.3433958831020615</v>
      </c>
      <c r="CM50" s="7" t="n">
        <v>0.2567224644448291</v>
      </c>
      <c r="CN50" s="7" t="n">
        <v>0.06869714548800274</v>
      </c>
      <c r="CO50" s="7" t="n">
        <v>0.3298614715731329</v>
      </c>
      <c r="CP50" s="7" t="n">
        <v>0.09458648103356815</v>
      </c>
      <c r="CQ50" s="7" t="n">
        <v>0.4653406846514654</v>
      </c>
      <c r="CR50" s="7" t="n">
        <v>0.6877448849284894</v>
      </c>
      <c r="CS50" s="7" t="n">
        <v>0.3063450748087422</v>
      </c>
      <c r="CT50" s="7" t="n">
        <v>0.3668951213759376</v>
      </c>
      <c r="CU50" s="7" t="n">
        <v>0.6049441743481139</v>
      </c>
      <c r="CV50" s="7" t="n">
        <v>0.3356195688522121</v>
      </c>
      <c r="CW50" s="7" t="n">
        <v>0.6444900224248687</v>
      </c>
      <c r="CX50" s="7" t="n">
        <v>0.3294277968978516</v>
      </c>
      <c r="CY50" s="7" t="n">
        <v>0.06294129507347176</v>
      </c>
      <c r="CZ50" s="7" t="n">
        <v>0.1270608961570925</v>
      </c>
      <c r="DA50" s="7" t="n">
        <v>0.106967167395114</v>
      </c>
      <c r="DB50" s="7" t="n">
        <v>0.8849493235716279</v>
      </c>
      <c r="DC50" s="7" t="n">
        <v>0.4050198486664263</v>
      </c>
      <c r="DD50" s="7" t="n">
        <v>0.3172542925756647</v>
      </c>
      <c r="DE50" s="7" t="n">
        <v>0.09389528903757284</v>
      </c>
      <c r="DF50" s="7" t="n">
        <v>0.1838970151146026</v>
      </c>
      <c r="DG50" s="7" t="n">
        <v>0.2889663620119005</v>
      </c>
      <c r="DH50" s="7" t="n">
        <v>0.1630896988362069</v>
      </c>
      <c r="DI50" s="7" t="n">
        <v>0.09275572888840586</v>
      </c>
      <c r="DJ50" s="7" t="n">
        <v>0.09424377553968262</v>
      </c>
      <c r="DK50" s="7" t="n">
        <v>0.1298234436927219</v>
      </c>
      <c r="DL50" s="7" t="n">
        <v>0.2130779835536496</v>
      </c>
      <c r="DM50" s="7" t="n">
        <v>0.4740349302634202</v>
      </c>
      <c r="DN50" s="7" t="n">
        <v>0.1031293537708071</v>
      </c>
      <c r="DO50" s="7" t="n">
        <v>0.4964656815633534</v>
      </c>
      <c r="DP50" s="7" t="n">
        <v>0.05805831016738907</v>
      </c>
      <c r="DQ50" s="7" t="n">
        <v>0.07053265675635158</v>
      </c>
      <c r="DR50" s="7" t="n">
        <v>0.3796578901803918</v>
      </c>
      <c r="DS50" s="7" t="n">
        <v>0.06730514806486075</v>
      </c>
      <c r="DT50" s="7" t="n">
        <v>0.1268787498693041</v>
      </c>
      <c r="DU50" s="7" t="n">
        <v>0.3006780411172635</v>
      </c>
      <c r="DV50" s="7" t="n">
        <v>0.1081947622448105</v>
      </c>
      <c r="DW50" s="7" t="n">
        <v>0.1432922831600544</v>
      </c>
      <c r="DX50" s="7" t="n">
        <v>0.3723263874823655</v>
      </c>
      <c r="DY50" s="7" t="n">
        <v>0.3109607035435001</v>
      </c>
      <c r="DZ50" s="7" t="n">
        <v>-0.03665947899288625</v>
      </c>
      <c r="EA50" s="7" t="n">
        <v>0.504365064341598</v>
      </c>
      <c r="EB50" s="7" t="n">
        <v>0.4474173718830416</v>
      </c>
      <c r="EC50" s="7" t="n">
        <v>0.519921708455186</v>
      </c>
      <c r="ED50" s="7" t="n">
        <v>0.2888789634298885</v>
      </c>
      <c r="EE50" s="7" t="n">
        <v>-0.04122943142459672</v>
      </c>
      <c r="EF50" s="7" t="n">
        <v>0.3480615151659327</v>
      </c>
      <c r="EG50" s="7" t="n">
        <v>0.2798434401066739</v>
      </c>
      <c r="EH50" s="7" t="n">
        <v>0.4830987966562849</v>
      </c>
      <c r="EI50" s="7" t="n">
        <v>0.3477292878270068</v>
      </c>
      <c r="EJ50" s="7" t="n">
        <v>0.3997365758020626</v>
      </c>
      <c r="EK50" s="7" t="n">
        <v>0.1848864396471559</v>
      </c>
      <c r="EL50" s="7" t="n">
        <v>0.01596288404071187</v>
      </c>
      <c r="EM50" s="7" t="n">
        <v>0.4141991063276185</v>
      </c>
      <c r="EN50" s="7" t="n">
        <v>0.02322117084576169</v>
      </c>
      <c r="EO50" s="7" t="n">
        <v>0.2787177649963173</v>
      </c>
      <c r="EP50" s="7" t="n">
        <v>0.2750236889829398</v>
      </c>
      <c r="EQ50" s="7" t="n">
        <v>0.2187045741882448</v>
      </c>
      <c r="ER50" s="7" t="n">
        <v>0.3312021462066428</v>
      </c>
      <c r="ES50" s="7" t="n">
        <v>0.01239335462804015</v>
      </c>
      <c r="ET50" s="7" t="n">
        <v>0.6708835980903676</v>
      </c>
      <c r="EU50" s="7" t="n">
        <v>0.2850281139885679</v>
      </c>
      <c r="EV50" s="7" t="n">
        <v>0.01246039343185512</v>
      </c>
      <c r="EW50" s="7" t="n">
        <v>0.4531100076653461</v>
      </c>
      <c r="EX50" s="7" t="n">
        <v>0.3080511087016772</v>
      </c>
      <c r="EY50" s="7" t="n">
        <v>0.5515252605582331</v>
      </c>
      <c r="EZ50" s="7" t="n">
        <v>0.1918650105543173</v>
      </c>
      <c r="FA50" s="7" t="n">
        <v>0.002176429283999326</v>
      </c>
      <c r="FB50" s="7" t="n">
        <v>0.4840086379137529</v>
      </c>
      <c r="FC50" s="7" t="n">
        <v>0.1764454806411138</v>
      </c>
      <c r="FD50" s="7" t="n">
        <v>0.4747363931481352</v>
      </c>
      <c r="FE50" s="7" t="n">
        <v>0.5348236996189852</v>
      </c>
      <c r="FF50" s="7" t="n">
        <v>0.2505348275575345</v>
      </c>
      <c r="FG50" s="7" t="n">
        <v>0.2235529220785094</v>
      </c>
      <c r="FH50" s="7" t="n">
        <v>0.5811079410973878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0.7110787608898064</v>
      </c>
      <c r="D51" s="7" t="n">
        <v>0.6477928425323518</v>
      </c>
      <c r="E51" s="7" t="n">
        <v>0.2189138480310218</v>
      </c>
      <c r="F51" s="7" t="n">
        <v>0.6724777700485214</v>
      </c>
      <c r="G51" s="7" t="n">
        <v>0.5352748771251241</v>
      </c>
      <c r="H51" s="7" t="n">
        <v>0.4858643712621316</v>
      </c>
      <c r="I51" s="7" t="n">
        <v>0.4300998883053195</v>
      </c>
      <c r="J51" s="7" t="n">
        <v>0.4418851941308388</v>
      </c>
      <c r="K51" s="7" t="n">
        <v>0.2114557747923368</v>
      </c>
      <c r="L51" s="7" t="n">
        <v>0.6839522917090205</v>
      </c>
      <c r="M51" s="7" t="n">
        <v>0.6476853415455298</v>
      </c>
      <c r="N51" s="7" t="n">
        <v>0.4857152426840944</v>
      </c>
      <c r="O51" s="7" t="n">
        <v>0.3391730468191584</v>
      </c>
      <c r="P51" s="7" t="n">
        <v>0.4742601289895014</v>
      </c>
      <c r="Q51" s="7" t="n">
        <v>0.5068025051406932</v>
      </c>
      <c r="R51" s="7" t="n">
        <v>0.5348421229343734</v>
      </c>
      <c r="S51" s="7" t="n">
        <v>0.5147443976692283</v>
      </c>
      <c r="T51" s="7" t="n">
        <v>0.5154130464350719</v>
      </c>
      <c r="U51" s="7" t="n">
        <v>0.5213549474886667</v>
      </c>
      <c r="V51" s="7" t="n">
        <v>0.4143304304886635</v>
      </c>
      <c r="W51" s="7" t="n">
        <v>0.5167310458172732</v>
      </c>
      <c r="X51" s="7" t="n">
        <v>0.4575198207274627</v>
      </c>
      <c r="Y51" s="7" t="n">
        <v>0.4199273823208927</v>
      </c>
      <c r="Z51" s="7" t="n">
        <v>0.465364593865495</v>
      </c>
      <c r="AA51" s="7" t="n">
        <v>0.6478474560987951</v>
      </c>
      <c r="AB51" s="7" t="n">
        <v>0.6503096105981797</v>
      </c>
      <c r="AC51" s="7" t="n">
        <v>0.6876828398884621</v>
      </c>
      <c r="AD51" s="7" t="n">
        <v>0.3154578166656885</v>
      </c>
      <c r="AE51" s="7" t="n">
        <v>0.5388230195893718</v>
      </c>
      <c r="AF51" s="7" t="n">
        <v>0.392611334198759</v>
      </c>
      <c r="AG51" s="7" t="n">
        <v>0.222429426865831</v>
      </c>
      <c r="AH51" s="7" t="n">
        <v>0.4546075589611531</v>
      </c>
      <c r="AI51" s="7" t="n">
        <v>0.3631625082496394</v>
      </c>
      <c r="AJ51" s="7" t="n">
        <v>0.4438611947496182</v>
      </c>
      <c r="AK51" s="7" t="n">
        <v>0.5121634479891974</v>
      </c>
      <c r="AL51" s="7" t="n">
        <v>0.3597505147378219</v>
      </c>
      <c r="AM51" s="7" t="n">
        <v>0.4486930825677308</v>
      </c>
      <c r="AN51" s="7" t="n">
        <v>0.378133549032459</v>
      </c>
      <c r="AO51" s="7" t="n">
        <v>0.5378485668812991</v>
      </c>
      <c r="AP51" s="7" t="n">
        <v>0.6365586787914771</v>
      </c>
      <c r="AQ51" s="7" t="n">
        <v>0.5621546086208405</v>
      </c>
      <c r="AR51" s="7" t="n">
        <v>0.5403865988415271</v>
      </c>
      <c r="AS51" s="7" t="n">
        <v>0.6400658676132314</v>
      </c>
      <c r="AT51" s="7" t="n">
        <v>0.6208591383810393</v>
      </c>
      <c r="AU51" s="7" t="n">
        <v>0.5621330025765913</v>
      </c>
      <c r="AV51" s="7" t="n">
        <v>0.6134629457475106</v>
      </c>
      <c r="AW51" s="7" t="n">
        <v>0.3686138214542835</v>
      </c>
      <c r="AX51" s="7" t="n">
        <v>0.4265609521612366</v>
      </c>
      <c r="AY51" s="7" t="n">
        <v>0.4656561066712742</v>
      </c>
      <c r="AZ51" s="7" t="n">
        <v>1</v>
      </c>
      <c r="BA51" s="7" t="n">
        <v>0.3831122046367973</v>
      </c>
      <c r="BB51" s="7" t="n">
        <v>0.3821271245250417</v>
      </c>
      <c r="BC51" s="7" t="n">
        <v>0.5389236071121154</v>
      </c>
      <c r="BD51" s="7" t="n">
        <v>0.4680763884611625</v>
      </c>
      <c r="BE51" s="7" t="n">
        <v>0.6116646397436258</v>
      </c>
      <c r="BF51" s="7" t="n">
        <v>0.512163562171541</v>
      </c>
      <c r="BG51" s="7" t="n">
        <v>0.9810853401077987</v>
      </c>
      <c r="BH51" s="7" t="n">
        <v>0.5634904416742598</v>
      </c>
      <c r="BI51" s="7" t="n">
        <v>0.3691696207541476</v>
      </c>
      <c r="BJ51" s="7" t="n">
        <v>0.5458259212640818</v>
      </c>
      <c r="BK51" s="7" t="n">
        <v>0.9932285252142088</v>
      </c>
      <c r="BL51" s="7" t="n">
        <v>0.4425924636476335</v>
      </c>
      <c r="BM51" s="7" t="n">
        <v>0.01821545834756932</v>
      </c>
      <c r="BN51" s="7" t="n">
        <v>0.4278565960108077</v>
      </c>
      <c r="BO51" s="7" t="n">
        <v>0.4425370758760353</v>
      </c>
      <c r="BP51" s="7" t="n">
        <v>0.4317984768291914</v>
      </c>
      <c r="BQ51" s="7" t="n">
        <v>0.2346284452751146</v>
      </c>
      <c r="BR51" s="7" t="n">
        <v>0.6954037167182268</v>
      </c>
      <c r="BS51" s="7" t="n">
        <v>0.5918709417004957</v>
      </c>
      <c r="BT51" s="7" t="n">
        <v>0.6303223940746492</v>
      </c>
      <c r="BU51" s="7" t="n">
        <v>0.4483627024172023</v>
      </c>
      <c r="BV51" s="7" t="n">
        <v>0.5752023487684186</v>
      </c>
      <c r="BW51" s="7" t="n">
        <v>0.4449862545492221</v>
      </c>
      <c r="BX51" s="7" t="n">
        <v>0.4401790723557071</v>
      </c>
      <c r="BY51" s="7" t="n">
        <v>0.4495501213167835</v>
      </c>
      <c r="BZ51" s="7" t="n">
        <v>0.3613642434940243</v>
      </c>
      <c r="CA51" s="7" t="n">
        <v>0.4800457430441823</v>
      </c>
      <c r="CB51" s="7" t="n">
        <v>0.5501091888405479</v>
      </c>
      <c r="CC51" s="7" t="n">
        <v>0.5197510135013764</v>
      </c>
      <c r="CD51" s="7" t="n">
        <v>0.459922768959815</v>
      </c>
      <c r="CE51" s="7" t="n">
        <v>0.5164103265039935</v>
      </c>
      <c r="CF51" s="7" t="n">
        <v>0.3413675232996846</v>
      </c>
      <c r="CG51" s="7" t="n">
        <v>0.4281224485490419</v>
      </c>
      <c r="CH51" s="7" t="n">
        <v>0.4346039223555309</v>
      </c>
      <c r="CI51" s="7" t="n">
        <v>0.4598890757696153</v>
      </c>
      <c r="CJ51" s="7" t="n">
        <v>0.3444898341457736</v>
      </c>
      <c r="CK51" s="7" t="n">
        <v>0.1781747463508552</v>
      </c>
      <c r="CL51" s="7" t="n">
        <v>0.3789303172628016</v>
      </c>
      <c r="CM51" s="7" t="n">
        <v>0.4781008415042479</v>
      </c>
      <c r="CN51" s="7" t="n">
        <v>0.4343111235442655</v>
      </c>
      <c r="CO51" s="7" t="n">
        <v>0.3204154049110793</v>
      </c>
      <c r="CP51" s="7" t="n">
        <v>0.4780690138666894</v>
      </c>
      <c r="CQ51" s="7" t="n">
        <v>0.6860554730167647</v>
      </c>
      <c r="CR51" s="7" t="n">
        <v>0.4054185807135268</v>
      </c>
      <c r="CS51" s="7" t="n">
        <v>0.7589658754453383</v>
      </c>
      <c r="CT51" s="7" t="n">
        <v>0.4479663261666866</v>
      </c>
      <c r="CU51" s="7" t="n">
        <v>0.5049852757987953</v>
      </c>
      <c r="CV51" s="7" t="n">
        <v>0.0706553667004495</v>
      </c>
      <c r="CW51" s="7" t="n">
        <v>0.5678388581768318</v>
      </c>
      <c r="CX51" s="7" t="n">
        <v>0.4711212986457968</v>
      </c>
      <c r="CY51" s="7" t="n">
        <v>0.4185293838026704</v>
      </c>
      <c r="CZ51" s="7" t="n">
        <v>0.4085421606345518</v>
      </c>
      <c r="DA51" s="7" t="n">
        <v>0.4922410623389157</v>
      </c>
      <c r="DB51" s="7" t="n">
        <v>0.4911691435683496</v>
      </c>
      <c r="DC51" s="7" t="n">
        <v>0.5053712733587334</v>
      </c>
      <c r="DD51" s="7" t="n">
        <v>0.3073758006683409</v>
      </c>
      <c r="DE51" s="7" t="n">
        <v>0.3484992010660717</v>
      </c>
      <c r="DF51" s="7" t="n">
        <v>0.5272758261476356</v>
      </c>
      <c r="DG51" s="7" t="n">
        <v>0.4631293905587646</v>
      </c>
      <c r="DH51" s="7" t="n">
        <v>0.1607604598108371</v>
      </c>
      <c r="DI51" s="7" t="n">
        <v>0.4999536454586081</v>
      </c>
      <c r="DJ51" s="7" t="n">
        <v>0.34967216385201</v>
      </c>
      <c r="DK51" s="7" t="n">
        <v>0.5008415766865622</v>
      </c>
      <c r="DL51" s="7" t="n">
        <v>0.248232301070942</v>
      </c>
      <c r="DM51" s="7" t="n">
        <v>0.997352592299808</v>
      </c>
      <c r="DN51" s="7" t="n">
        <v>0.5190660580423131</v>
      </c>
      <c r="DO51" s="7" t="n">
        <v>0.5806469841534851</v>
      </c>
      <c r="DP51" s="7" t="n">
        <v>0.3945927211518231</v>
      </c>
      <c r="DQ51" s="7" t="n">
        <v>0.4030842652442538</v>
      </c>
      <c r="DR51" s="7" t="n">
        <v>0.3275830470197639</v>
      </c>
      <c r="DS51" s="7" t="n">
        <v>0.4462771605437612</v>
      </c>
      <c r="DT51" s="7" t="n">
        <v>0.5158948119094513</v>
      </c>
      <c r="DU51" s="7" t="n">
        <v>0.562469840850724</v>
      </c>
      <c r="DV51" s="7" t="n">
        <v>0.5858197675756469</v>
      </c>
      <c r="DW51" s="7" t="n">
        <v>0.4880598851502442</v>
      </c>
      <c r="DX51" s="7" t="n">
        <v>0.5518307292280038</v>
      </c>
      <c r="DY51" s="7" t="n">
        <v>0.3982416512022032</v>
      </c>
      <c r="DZ51" s="7" t="n">
        <v>0.3858080332174521</v>
      </c>
      <c r="EA51" s="7" t="n">
        <v>0.4909018089901914</v>
      </c>
      <c r="EB51" s="7" t="n">
        <v>0.5016271134622499</v>
      </c>
      <c r="EC51" s="7" t="n">
        <v>0.5316003424431244</v>
      </c>
      <c r="ED51" s="7" t="n">
        <v>0.4656404008066563</v>
      </c>
      <c r="EE51" s="7" t="n">
        <v>0.4475521383895347</v>
      </c>
      <c r="EF51" s="7" t="n">
        <v>0.5524544395324126</v>
      </c>
      <c r="EG51" s="7" t="n">
        <v>0.4009930325228845</v>
      </c>
      <c r="EH51" s="7" t="n">
        <v>0.3237956175933812</v>
      </c>
      <c r="EI51" s="7" t="n">
        <v>0.4594432166427596</v>
      </c>
      <c r="EJ51" s="7" t="n">
        <v>0.5775161552878217</v>
      </c>
      <c r="EK51" s="7" t="n">
        <v>0.5368958336985392</v>
      </c>
      <c r="EL51" s="7" t="n">
        <v>0.4730005638223391</v>
      </c>
      <c r="EM51" s="7" t="n">
        <v>0.6589483359952448</v>
      </c>
      <c r="EN51" s="7" t="n">
        <v>0.4839411825282121</v>
      </c>
      <c r="EO51" s="7" t="n">
        <v>0.4416808879595483</v>
      </c>
      <c r="EP51" s="7" t="n">
        <v>0.4676655376634771</v>
      </c>
      <c r="EQ51" s="7" t="n">
        <v>0.508705309066996</v>
      </c>
      <c r="ER51" s="7" t="n">
        <v>0.418453830698587</v>
      </c>
      <c r="ES51" s="7" t="n">
        <v>0.4754611019784684</v>
      </c>
      <c r="ET51" s="7" t="n">
        <v>0.4672568475815337</v>
      </c>
      <c r="EU51" s="7" t="n">
        <v>0.4565220208856259</v>
      </c>
      <c r="EV51" s="7" t="n">
        <v>0.475019112399186</v>
      </c>
      <c r="EW51" s="7" t="n">
        <v>0.4837008329307271</v>
      </c>
      <c r="EX51" s="7" t="n">
        <v>0.0116145984789703</v>
      </c>
      <c r="EY51" s="7" t="n">
        <v>0.9541758393132069</v>
      </c>
      <c r="EZ51" s="7" t="n">
        <v>0.5720129958346872</v>
      </c>
      <c r="FA51" s="7" t="n">
        <v>0.4744731374721308</v>
      </c>
      <c r="FB51" s="7" t="n">
        <v>0.3187978005588055</v>
      </c>
      <c r="FC51" s="7" t="n">
        <v>0.6016720573367212</v>
      </c>
      <c r="FD51" s="7" t="n">
        <v>0.4188268559513376</v>
      </c>
      <c r="FE51" s="7" t="n">
        <v>0.2083123042182612</v>
      </c>
      <c r="FF51" s="7" t="n">
        <v>0.4591827814993891</v>
      </c>
      <c r="FG51" s="7" t="n">
        <v>0.2563121010204391</v>
      </c>
      <c r="FH51" s="7" t="n">
        <v>0.2711306585571384</v>
      </c>
    </row>
    <row r="52">
      <c r="A52" s="6" t="inlineStr">
        <is>
          <t>399438.SZ</t>
        </is>
      </c>
      <c r="B52" s="6" t="inlineStr">
        <is>
          <t>国证绿色电力指数</t>
        </is>
      </c>
      <c r="C52" s="7" t="n">
        <v>0.6256925059985661</v>
      </c>
      <c r="D52" s="7" t="n">
        <v>0.5528083759445325</v>
      </c>
      <c r="E52" s="7" t="n">
        <v>0.5067309652818598</v>
      </c>
      <c r="F52" s="7" t="n">
        <v>0.5367990405059411</v>
      </c>
      <c r="G52" s="7" t="n">
        <v>0.3844886233224572</v>
      </c>
      <c r="H52" s="7" t="n">
        <v>0.5373195104254693</v>
      </c>
      <c r="I52" s="7" t="n">
        <v>0.6083811310581464</v>
      </c>
      <c r="J52" s="7" t="n">
        <v>0.4239281409738188</v>
      </c>
      <c r="K52" s="7" t="n">
        <v>0.4895492187232808</v>
      </c>
      <c r="L52" s="7" t="n">
        <v>0.5447688174061135</v>
      </c>
      <c r="M52" s="7" t="n">
        <v>0.5144020794744086</v>
      </c>
      <c r="N52" s="7" t="n">
        <v>0.1773086036535791</v>
      </c>
      <c r="O52" s="7" t="n">
        <v>0.2151092864748408</v>
      </c>
      <c r="P52" s="7" t="n">
        <v>0.1524130255304459</v>
      </c>
      <c r="Q52" s="7" t="n">
        <v>0.239997612909216</v>
      </c>
      <c r="R52" s="7" t="n">
        <v>0.4289302779753171</v>
      </c>
      <c r="S52" s="7" t="n">
        <v>0.1524135696728464</v>
      </c>
      <c r="T52" s="7" t="n">
        <v>0.4397726756033179</v>
      </c>
      <c r="U52" s="7" t="n">
        <v>0.2188106247429827</v>
      </c>
      <c r="V52" s="7" t="n">
        <v>0.5459750508323754</v>
      </c>
      <c r="W52" s="7" t="n">
        <v>0.62729046915902</v>
      </c>
      <c r="X52" s="7" t="n">
        <v>0.4874100725871792</v>
      </c>
      <c r="Y52" s="7" t="n">
        <v>0.5394542810508062</v>
      </c>
      <c r="Z52" s="7" t="n">
        <v>0.5283813069436631</v>
      </c>
      <c r="AA52" s="7" t="n">
        <v>0.4179788547506615</v>
      </c>
      <c r="AB52" s="7" t="n">
        <v>0.477544247092592</v>
      </c>
      <c r="AC52" s="7" t="n">
        <v>0.5346025912051189</v>
      </c>
      <c r="AD52" s="7" t="n">
        <v>0.329399524596263</v>
      </c>
      <c r="AE52" s="7" t="n">
        <v>0.4102155609914019</v>
      </c>
      <c r="AF52" s="7" t="n">
        <v>0.6682779554362871</v>
      </c>
      <c r="AG52" s="7" t="n">
        <v>0.5797853299460735</v>
      </c>
      <c r="AH52" s="7" t="n">
        <v>0.5643366456824335</v>
      </c>
      <c r="AI52" s="7" t="n">
        <v>0.380155939677798</v>
      </c>
      <c r="AJ52" s="7" t="n">
        <v>0.4423785174537677</v>
      </c>
      <c r="AK52" s="7" t="n">
        <v>0.2355521639455984</v>
      </c>
      <c r="AL52" s="7" t="n">
        <v>0.6240072202768265</v>
      </c>
      <c r="AM52" s="7" t="n">
        <v>0.5179757378173903</v>
      </c>
      <c r="AN52" s="7" t="n">
        <v>0.368186242878819</v>
      </c>
      <c r="AO52" s="7" t="n">
        <v>0.2277707090848461</v>
      </c>
      <c r="AP52" s="7" t="n">
        <v>0.4424646799316881</v>
      </c>
      <c r="AQ52" s="7" t="n">
        <v>0.2902857467750556</v>
      </c>
      <c r="AR52" s="7" t="n">
        <v>0.2484264678343684</v>
      </c>
      <c r="AS52" s="7" t="n">
        <v>0.2671934181886907</v>
      </c>
      <c r="AT52" s="7" t="n">
        <v>0.411941598832224</v>
      </c>
      <c r="AU52" s="7" t="n">
        <v>0.7562712140469853</v>
      </c>
      <c r="AV52" s="7" t="n">
        <v>0.4296950614130841</v>
      </c>
      <c r="AW52" s="7" t="n">
        <v>0.1269852554614049</v>
      </c>
      <c r="AX52" s="7" t="n">
        <v>0.5368329839150675</v>
      </c>
      <c r="AY52" s="7" t="n">
        <v>0.4937713141973188</v>
      </c>
      <c r="AZ52" s="7" t="n">
        <v>0.3831122046367973</v>
      </c>
      <c r="BA52" s="7" t="n">
        <v>1</v>
      </c>
      <c r="BB52" s="7" t="n">
        <v>0.3062087147176563</v>
      </c>
      <c r="BC52" s="7" t="n">
        <v>0.2605837452704738</v>
      </c>
      <c r="BD52" s="7" t="n">
        <v>0.5082040579281516</v>
      </c>
      <c r="BE52" s="7" t="n">
        <v>0.4138850472619016</v>
      </c>
      <c r="BF52" s="7" t="n">
        <v>0.2355522529561176</v>
      </c>
      <c r="BG52" s="7" t="n">
        <v>0.3977216737839072</v>
      </c>
      <c r="BH52" s="7" t="n">
        <v>0.3541865355556545</v>
      </c>
      <c r="BI52" s="7" t="n">
        <v>0.178280209004483</v>
      </c>
      <c r="BJ52" s="7" t="n">
        <v>0.3479176784463611</v>
      </c>
      <c r="BK52" s="7" t="n">
        <v>0.380289041039051</v>
      </c>
      <c r="BL52" s="7" t="n">
        <v>0.4148314010751488</v>
      </c>
      <c r="BM52" s="7" t="n">
        <v>0.2583704570245298</v>
      </c>
      <c r="BN52" s="7" t="n">
        <v>0.3888346710396661</v>
      </c>
      <c r="BO52" s="7" t="n">
        <v>0.4035191273871501</v>
      </c>
      <c r="BP52" s="7" t="n">
        <v>0.7021357935664625</v>
      </c>
      <c r="BQ52" s="7" t="n">
        <v>0.4797141476346511</v>
      </c>
      <c r="BR52" s="7" t="n">
        <v>0.5533458125232397</v>
      </c>
      <c r="BS52" s="7" t="n">
        <v>0.42581973672418</v>
      </c>
      <c r="BT52" s="7" t="n">
        <v>0.5734034172900625</v>
      </c>
      <c r="BU52" s="7" t="n">
        <v>0.4168842396458501</v>
      </c>
      <c r="BV52" s="7" t="n">
        <v>0.2387727634035365</v>
      </c>
      <c r="BW52" s="7" t="n">
        <v>0.6259506379498827</v>
      </c>
      <c r="BX52" s="7" t="n">
        <v>0.674439481001276</v>
      </c>
      <c r="BY52" s="7" t="n">
        <v>0.4860956936244686</v>
      </c>
      <c r="BZ52" s="7" t="n">
        <v>0.1864691629347973</v>
      </c>
      <c r="CA52" s="7" t="n">
        <v>0.5391191822328287</v>
      </c>
      <c r="CB52" s="7" t="n">
        <v>0.2375124137531207</v>
      </c>
      <c r="CC52" s="7" t="n">
        <v>0.2211207192181049</v>
      </c>
      <c r="CD52" s="7" t="n">
        <v>0.4998842933092907</v>
      </c>
      <c r="CE52" s="7" t="n">
        <v>0.4789690954609088</v>
      </c>
      <c r="CF52" s="7" t="n">
        <v>0.5609247274304388</v>
      </c>
      <c r="CG52" s="7" t="n">
        <v>0.5488769576000706</v>
      </c>
      <c r="CH52" s="7" t="n">
        <v>0.1076255457977859</v>
      </c>
      <c r="CI52" s="7" t="n">
        <v>0.3195971902297262</v>
      </c>
      <c r="CJ52" s="7" t="n">
        <v>0.2925028876279192</v>
      </c>
      <c r="CK52" s="7" t="n">
        <v>0.6319056639199369</v>
      </c>
      <c r="CL52" s="7" t="n">
        <v>0.2928258395729454</v>
      </c>
      <c r="CM52" s="7" t="n">
        <v>0.2711862273944941</v>
      </c>
      <c r="CN52" s="7" t="n">
        <v>0.107604247697492</v>
      </c>
      <c r="CO52" s="7" t="n">
        <v>0.1724273470356143</v>
      </c>
      <c r="CP52" s="7" t="n">
        <v>0.1765817405894076</v>
      </c>
      <c r="CQ52" s="7" t="n">
        <v>0.51930341143451</v>
      </c>
      <c r="CR52" s="7" t="n">
        <v>0.7845977208418301</v>
      </c>
      <c r="CS52" s="7" t="n">
        <v>0.2974516836789439</v>
      </c>
      <c r="CT52" s="7" t="n">
        <v>0.4101490039806343</v>
      </c>
      <c r="CU52" s="7" t="n">
        <v>0.6109275537689653</v>
      </c>
      <c r="CV52" s="7" t="n">
        <v>0.2525072763748195</v>
      </c>
      <c r="CW52" s="7" t="n">
        <v>0.7279468101858003</v>
      </c>
      <c r="CX52" s="7" t="n">
        <v>0.3258300746110495</v>
      </c>
      <c r="CY52" s="7" t="n">
        <v>0.08813542381215017</v>
      </c>
      <c r="CZ52" s="7" t="n">
        <v>0.1281418936599216</v>
      </c>
      <c r="DA52" s="7" t="n">
        <v>0.202448160487525</v>
      </c>
      <c r="DB52" s="7" t="n">
        <v>0.6475013476676376</v>
      </c>
      <c r="DC52" s="7" t="n">
        <v>0.5418319642960246</v>
      </c>
      <c r="DD52" s="7" t="n">
        <v>0.2466810278996314</v>
      </c>
      <c r="DE52" s="7" t="n">
        <v>0.09239407796251052</v>
      </c>
      <c r="DF52" s="7" t="n">
        <v>0.2908301558423016</v>
      </c>
      <c r="DG52" s="7" t="n">
        <v>0.3353388959325163</v>
      </c>
      <c r="DH52" s="7" t="n">
        <v>0.399982840652124</v>
      </c>
      <c r="DI52" s="7" t="n">
        <v>0.1734757719203856</v>
      </c>
      <c r="DJ52" s="7" t="n">
        <v>0.08487164260211451</v>
      </c>
      <c r="DK52" s="7" t="n">
        <v>0.231389121637425</v>
      </c>
      <c r="DL52" s="7" t="n">
        <v>0.1593390668972835</v>
      </c>
      <c r="DM52" s="7" t="n">
        <v>0.3787484160468138</v>
      </c>
      <c r="DN52" s="7" t="n">
        <v>0.213182490980252</v>
      </c>
      <c r="DO52" s="7" t="n">
        <v>0.4031287556047002</v>
      </c>
      <c r="DP52" s="7" t="n">
        <v>0.07186945952575084</v>
      </c>
      <c r="DQ52" s="7" t="n">
        <v>0.07756583185700261</v>
      </c>
      <c r="DR52" s="7" t="n">
        <v>0.3423649593732253</v>
      </c>
      <c r="DS52" s="7" t="n">
        <v>0.1049692298649109</v>
      </c>
      <c r="DT52" s="7" t="n">
        <v>0.2126897452155048</v>
      </c>
      <c r="DU52" s="7" t="n">
        <v>0.3306530751986542</v>
      </c>
      <c r="DV52" s="7" t="n">
        <v>0.2369326628534323</v>
      </c>
      <c r="DW52" s="7" t="n">
        <v>0.2170762375684149</v>
      </c>
      <c r="DX52" s="7" t="n">
        <v>0.2852226357784775</v>
      </c>
      <c r="DY52" s="7" t="n">
        <v>0.3540345454765695</v>
      </c>
      <c r="DZ52" s="7" t="n">
        <v>0.2173617888361822</v>
      </c>
      <c r="EA52" s="7" t="n">
        <v>0.5344733787548891</v>
      </c>
      <c r="EB52" s="7" t="n">
        <v>0.6130202770825687</v>
      </c>
      <c r="EC52" s="7" t="n">
        <v>0.3454204187546673</v>
      </c>
      <c r="ED52" s="7" t="n">
        <v>0.487978582836828</v>
      </c>
      <c r="EE52" s="7" t="n">
        <v>0.1826268267730075</v>
      </c>
      <c r="EF52" s="7" t="n">
        <v>0.3534848217818374</v>
      </c>
      <c r="EG52" s="7" t="n">
        <v>0.5238718821853252</v>
      </c>
      <c r="EH52" s="7" t="n">
        <v>0.9826301460568606</v>
      </c>
      <c r="EI52" s="7" t="n">
        <v>0.6055430098082933</v>
      </c>
      <c r="EJ52" s="7" t="n">
        <v>0.4295821209152029</v>
      </c>
      <c r="EK52" s="7" t="n">
        <v>0.2764352340781085</v>
      </c>
      <c r="EL52" s="7" t="n">
        <v>0.162651626061662</v>
      </c>
      <c r="EM52" s="7" t="n">
        <v>0.5238888575377557</v>
      </c>
      <c r="EN52" s="7" t="n">
        <v>0.1962781833117777</v>
      </c>
      <c r="EO52" s="7" t="n">
        <v>0.3477619448570397</v>
      </c>
      <c r="EP52" s="7" t="n">
        <v>0.2820800736590269</v>
      </c>
      <c r="EQ52" s="7" t="n">
        <v>0.2887799296981787</v>
      </c>
      <c r="ER52" s="7" t="n">
        <v>0.3879268319775828</v>
      </c>
      <c r="ES52" s="7" t="n">
        <v>0.1977694869094994</v>
      </c>
      <c r="ET52" s="7" t="n">
        <v>0.7494585103539307</v>
      </c>
      <c r="EU52" s="7" t="n">
        <v>0.5373589486026963</v>
      </c>
      <c r="EV52" s="7" t="n">
        <v>0.1944608919586127</v>
      </c>
      <c r="EW52" s="7" t="n">
        <v>0.3988794459711201</v>
      </c>
      <c r="EX52" s="7" t="n">
        <v>0.2529425365896575</v>
      </c>
      <c r="EY52" s="7" t="n">
        <v>0.3926776175633016</v>
      </c>
      <c r="EZ52" s="7" t="n">
        <v>0.2341985647026461</v>
      </c>
      <c r="FA52" s="7" t="n">
        <v>0.1866011667700286</v>
      </c>
      <c r="FB52" s="7" t="n">
        <v>0.9757986892747311</v>
      </c>
      <c r="FC52" s="7" t="n">
        <v>0.2569847411866932</v>
      </c>
      <c r="FD52" s="7" t="n">
        <v>0.4636692083724921</v>
      </c>
      <c r="FE52" s="7" t="n">
        <v>0.4841136198217594</v>
      </c>
      <c r="FF52" s="7" t="n">
        <v>0.351409428943537</v>
      </c>
      <c r="FG52" s="7" t="n">
        <v>0.1520668218972767</v>
      </c>
      <c r="FH52" s="7" t="n">
        <v>0.6691815973120232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0.6332074344134707</v>
      </c>
      <c r="D53" s="7" t="n">
        <v>0.6727598754375462</v>
      </c>
      <c r="E53" s="7" t="n">
        <v>-0.1383720963869634</v>
      </c>
      <c r="F53" s="7" t="n">
        <v>0.5607462871913096</v>
      </c>
      <c r="G53" s="7" t="n">
        <v>-0.08750338919246449</v>
      </c>
      <c r="H53" s="7" t="n">
        <v>0.3766869884647479</v>
      </c>
      <c r="I53" s="7" t="n">
        <v>0.5084871505748434</v>
      </c>
      <c r="J53" s="7" t="n">
        <v>0.8543039661798321</v>
      </c>
      <c r="K53" s="7" t="n">
        <v>-0.09909653415819056</v>
      </c>
      <c r="L53" s="7" t="n">
        <v>0.6709115993223677</v>
      </c>
      <c r="M53" s="7" t="n">
        <v>0.7134292224788393</v>
      </c>
      <c r="N53" s="7" t="n">
        <v>0.441913878724835</v>
      </c>
      <c r="O53" s="7" t="n">
        <v>0.919815723494024</v>
      </c>
      <c r="P53" s="7" t="n">
        <v>0.4258683723297357</v>
      </c>
      <c r="Q53" s="7" t="n">
        <v>0.4909308298711403</v>
      </c>
      <c r="R53" s="7" t="n">
        <v>0.6444835212182166</v>
      </c>
      <c r="S53" s="7" t="n">
        <v>0.544566985540185</v>
      </c>
      <c r="T53" s="7" t="n">
        <v>0.6502496301307773</v>
      </c>
      <c r="U53" s="7" t="n">
        <v>0.6762709073980466</v>
      </c>
      <c r="V53" s="7" t="n">
        <v>0.5052845708191942</v>
      </c>
      <c r="W53" s="7" t="n">
        <v>0.563312214336855</v>
      </c>
      <c r="X53" s="7" t="n">
        <v>0.3537018612241878</v>
      </c>
      <c r="Y53" s="7" t="n">
        <v>0.5181450188018029</v>
      </c>
      <c r="Z53" s="7" t="n">
        <v>0.607266552520912</v>
      </c>
      <c r="AA53" s="7" t="n">
        <v>0.6807465234032976</v>
      </c>
      <c r="AB53" s="7" t="n">
        <v>0.6942413922666898</v>
      </c>
      <c r="AC53" s="7" t="n">
        <v>0.6930008898685955</v>
      </c>
      <c r="AD53" s="7" t="n">
        <v>0.93815330839386</v>
      </c>
      <c r="AE53" s="7" t="n">
        <v>0.7468639327845256</v>
      </c>
      <c r="AF53" s="7" t="n">
        <v>0.1031290456148426</v>
      </c>
      <c r="AG53" s="7" t="n">
        <v>0.142203969408657</v>
      </c>
      <c r="AH53" s="7" t="n">
        <v>0.3363493333346345</v>
      </c>
      <c r="AI53" s="7" t="n">
        <v>0.9625876183135487</v>
      </c>
      <c r="AJ53" s="7" t="n">
        <v>0.6214779056966907</v>
      </c>
      <c r="AK53" s="7" t="n">
        <v>0.4629833169809086</v>
      </c>
      <c r="AL53" s="7" t="n">
        <v>0.2624995637343071</v>
      </c>
      <c r="AM53" s="7" t="n">
        <v>0.60418405844655</v>
      </c>
      <c r="AN53" s="7" t="n">
        <v>0.9636251439480755</v>
      </c>
      <c r="AO53" s="7" t="n">
        <v>0.557274202466123</v>
      </c>
      <c r="AP53" s="7" t="n">
        <v>0.7096090739530992</v>
      </c>
      <c r="AQ53" s="7" t="n">
        <v>0.7061782803878847</v>
      </c>
      <c r="AR53" s="7" t="n">
        <v>0.692568739779044</v>
      </c>
      <c r="AS53" s="7" t="n">
        <v>0.6353790931764884</v>
      </c>
      <c r="AT53" s="7" t="n">
        <v>0.6677103355706466</v>
      </c>
      <c r="AU53" s="7" t="n">
        <v>0.5057323516097543</v>
      </c>
      <c r="AV53" s="7" t="n">
        <v>0.6945961789785463</v>
      </c>
      <c r="AW53" s="7" t="n">
        <v>0.5310927178080231</v>
      </c>
      <c r="AX53" s="7" t="n">
        <v>0.5230255619002576</v>
      </c>
      <c r="AY53" s="7" t="n">
        <v>0.3695477677816668</v>
      </c>
      <c r="AZ53" s="7" t="n">
        <v>0.3821271245250417</v>
      </c>
      <c r="BA53" s="7" t="n">
        <v>0.3062087147176563</v>
      </c>
      <c r="BB53" s="7" t="n">
        <v>1</v>
      </c>
      <c r="BC53" s="7" t="n">
        <v>0.6922061903692177</v>
      </c>
      <c r="BD53" s="7" t="n">
        <v>0.6255933846952932</v>
      </c>
      <c r="BE53" s="7" t="n">
        <v>0.6834077050724225</v>
      </c>
      <c r="BF53" s="7" t="n">
        <v>0.4629834475997109</v>
      </c>
      <c r="BG53" s="7" t="n">
        <v>0.3699588867789406</v>
      </c>
      <c r="BH53" s="7" t="n">
        <v>0.5056038681748433</v>
      </c>
      <c r="BI53" s="7" t="n">
        <v>0.601082839911242</v>
      </c>
      <c r="BJ53" s="7" t="n">
        <v>0.4906192357958218</v>
      </c>
      <c r="BK53" s="7" t="n">
        <v>0.3982931843797885</v>
      </c>
      <c r="BL53" s="7" t="n">
        <v>0.6433696795440388</v>
      </c>
      <c r="BM53" s="7" t="n">
        <v>-0.3737223712097892</v>
      </c>
      <c r="BN53" s="7" t="n">
        <v>0.3136330339793655</v>
      </c>
      <c r="BO53" s="7" t="n">
        <v>0.9127098462753974</v>
      </c>
      <c r="BP53" s="7" t="n">
        <v>0.4209565014650952</v>
      </c>
      <c r="BQ53" s="7" t="n">
        <v>0.1303236086739608</v>
      </c>
      <c r="BR53" s="7" t="n">
        <v>0.6727763037040143</v>
      </c>
      <c r="BS53" s="7" t="n">
        <v>0.6091086304922448</v>
      </c>
      <c r="BT53" s="7" t="n">
        <v>0.6698652289632078</v>
      </c>
      <c r="BU53" s="7" t="n">
        <v>0.436131154070146</v>
      </c>
      <c r="BV53" s="7" t="n">
        <v>0.4845164318244738</v>
      </c>
      <c r="BW53" s="7" t="n">
        <v>0.4724228957797252</v>
      </c>
      <c r="BX53" s="7" t="n">
        <v>0.409506975667893</v>
      </c>
      <c r="BY53" s="7" t="n">
        <v>0.5310308984942538</v>
      </c>
      <c r="BZ53" s="7" t="n">
        <v>0.4278814998278418</v>
      </c>
      <c r="CA53" s="7" t="n">
        <v>0.5381413934761474</v>
      </c>
      <c r="CB53" s="7" t="n">
        <v>0.5318770666349331</v>
      </c>
      <c r="CC53" s="7" t="n">
        <v>0.5524964977752349</v>
      </c>
      <c r="CD53" s="7" t="n">
        <v>0.3675976912569413</v>
      </c>
      <c r="CE53" s="7" t="n">
        <v>0.4950708780555049</v>
      </c>
      <c r="CF53" s="7" t="n">
        <v>0.161050569327467</v>
      </c>
      <c r="CG53" s="7" t="n">
        <v>0.5162424279821838</v>
      </c>
      <c r="CH53" s="7" t="n">
        <v>0.5490344350276559</v>
      </c>
      <c r="CI53" s="7" t="n">
        <v>0.5559133618443924</v>
      </c>
      <c r="CJ53" s="7" t="n">
        <v>0.9532243428306654</v>
      </c>
      <c r="CK53" s="7" t="n">
        <v>-0.1012450543892219</v>
      </c>
      <c r="CL53" s="7" t="n">
        <v>0.9801974174018607</v>
      </c>
      <c r="CM53" s="7" t="n">
        <v>0.5467776036511929</v>
      </c>
      <c r="CN53" s="7" t="n">
        <v>0.5673041732718984</v>
      </c>
      <c r="CO53" s="7" t="n">
        <v>0.4929517612274598</v>
      </c>
      <c r="CP53" s="7" t="n">
        <v>0.5320034793955566</v>
      </c>
      <c r="CQ53" s="7" t="n">
        <v>0.706065607823494</v>
      </c>
      <c r="CR53" s="7" t="n">
        <v>0.1231504758514427</v>
      </c>
      <c r="CS53" s="7" t="n">
        <v>0.4996694618990184</v>
      </c>
      <c r="CT53" s="7" t="n">
        <v>0.6482733140098382</v>
      </c>
      <c r="CU53" s="7" t="n">
        <v>0.3624609926530963</v>
      </c>
      <c r="CV53" s="7" t="n">
        <v>-0.291533499465131</v>
      </c>
      <c r="CW53" s="7" t="n">
        <v>0.4826741597299769</v>
      </c>
      <c r="CX53" s="7" t="n">
        <v>0.4535558142359903</v>
      </c>
      <c r="CY53" s="7" t="n">
        <v>0.5402500315361354</v>
      </c>
      <c r="CZ53" s="7" t="n">
        <v>0.5694203174885929</v>
      </c>
      <c r="DA53" s="7" t="n">
        <v>0.661870846623313</v>
      </c>
      <c r="DB53" s="7" t="n">
        <v>0.3704725478205484</v>
      </c>
      <c r="DC53" s="7" t="n">
        <v>0.565036796939245</v>
      </c>
      <c r="DD53" s="7" t="n">
        <v>0.9600399574195001</v>
      </c>
      <c r="DE53" s="7" t="n">
        <v>0.5233135831016511</v>
      </c>
      <c r="DF53" s="7" t="n">
        <v>0.611987560688283</v>
      </c>
      <c r="DG53" s="7" t="n">
        <v>0.5400113859714617</v>
      </c>
      <c r="DH53" s="7" t="n">
        <v>0.2796477830506263</v>
      </c>
      <c r="DI53" s="7" t="n">
        <v>0.4995426453675415</v>
      </c>
      <c r="DJ53" s="7" t="n">
        <v>0.5192322966347988</v>
      </c>
      <c r="DK53" s="7" t="n">
        <v>0.6435022797983224</v>
      </c>
      <c r="DL53" s="7" t="n">
        <v>0.8918152322587815</v>
      </c>
      <c r="DM53" s="7" t="n">
        <v>0.3932193365049411</v>
      </c>
      <c r="DN53" s="7" t="n">
        <v>0.5449611013998121</v>
      </c>
      <c r="DO53" s="7" t="n">
        <v>0.6774680385095655</v>
      </c>
      <c r="DP53" s="7" t="n">
        <v>0.5465997333085422</v>
      </c>
      <c r="DQ53" s="7" t="n">
        <v>0.5971979066055435</v>
      </c>
      <c r="DR53" s="7" t="n">
        <v>0.9485215059393375</v>
      </c>
      <c r="DS53" s="7" t="n">
        <v>0.5704186099373569</v>
      </c>
      <c r="DT53" s="7" t="n">
        <v>0.5507347517525234</v>
      </c>
      <c r="DU53" s="7" t="n">
        <v>0.509264563094177</v>
      </c>
      <c r="DV53" s="7" t="n">
        <v>0.5248733315528286</v>
      </c>
      <c r="DW53" s="7" t="n">
        <v>0.6309265339928956</v>
      </c>
      <c r="DX53" s="7" t="n">
        <v>0.6198587620704959</v>
      </c>
      <c r="DY53" s="7" t="n">
        <v>0.6118529195352258</v>
      </c>
      <c r="DZ53" s="7" t="n">
        <v>0.3985279551788711</v>
      </c>
      <c r="EA53" s="7" t="n">
        <v>0.4704538242531107</v>
      </c>
      <c r="EB53" s="7" t="n">
        <v>0.6394083807355485</v>
      </c>
      <c r="EC53" s="7" t="n">
        <v>0.485941458072654</v>
      </c>
      <c r="ED53" s="7" t="n">
        <v>0.5568880393869911</v>
      </c>
      <c r="EE53" s="7" t="n">
        <v>0.4054493136509614</v>
      </c>
      <c r="EF53" s="7" t="n">
        <v>0.6732334425394557</v>
      </c>
      <c r="EG53" s="7" t="n">
        <v>0.510392238393504</v>
      </c>
      <c r="EH53" s="7" t="n">
        <v>0.2319282429679695</v>
      </c>
      <c r="EI53" s="7" t="n">
        <v>0.4766028691884714</v>
      </c>
      <c r="EJ53" s="7" t="n">
        <v>0.6191222477450308</v>
      </c>
      <c r="EK53" s="7" t="n">
        <v>0.5509141366757585</v>
      </c>
      <c r="EL53" s="7" t="n">
        <v>0.4727474929730059</v>
      </c>
      <c r="EM53" s="7" t="n">
        <v>0.5481511754015422</v>
      </c>
      <c r="EN53" s="7" t="n">
        <v>0.4696745012255097</v>
      </c>
      <c r="EO53" s="7" t="n">
        <v>0.5600908879340164</v>
      </c>
      <c r="EP53" s="7" t="n">
        <v>0.5796077165291602</v>
      </c>
      <c r="EQ53" s="7" t="n">
        <v>0.5889502233886004</v>
      </c>
      <c r="ER53" s="7" t="n">
        <v>0.6260918962208658</v>
      </c>
      <c r="ES53" s="7" t="n">
        <v>0.4667370787743017</v>
      </c>
      <c r="ET53" s="7" t="n">
        <v>0.2573372526754975</v>
      </c>
      <c r="EU53" s="7" t="n">
        <v>0.5275812602085768</v>
      </c>
      <c r="EV53" s="7" t="n">
        <v>0.4707131529803572</v>
      </c>
      <c r="EW53" s="7" t="n">
        <v>0.537208903124348</v>
      </c>
      <c r="EX53" s="7" t="n">
        <v>-0.3788276858722786</v>
      </c>
      <c r="EY53" s="7" t="n">
        <v>0.3468526423731972</v>
      </c>
      <c r="EZ53" s="7" t="n">
        <v>0.498557321718113</v>
      </c>
      <c r="FA53" s="7" t="n">
        <v>0.4684312030463612</v>
      </c>
      <c r="FB53" s="7" t="n">
        <v>0.237197228107719</v>
      </c>
      <c r="FC53" s="7" t="n">
        <v>0.4986486985474928</v>
      </c>
      <c r="FD53" s="7" t="n">
        <v>0.6950086462020605</v>
      </c>
      <c r="FE53" s="7" t="n">
        <v>-0.1887794411699592</v>
      </c>
      <c r="FF53" s="7" t="n">
        <v>0.5923121052237325</v>
      </c>
      <c r="FG53" s="7" t="n">
        <v>0.8865811041558255</v>
      </c>
      <c r="FH53" s="7" t="n">
        <v>-0.07406968566897579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0.7452638933764463</v>
      </c>
      <c r="D54" s="7" t="n">
        <v>0.7697073242215641</v>
      </c>
      <c r="E54" s="7" t="n">
        <v>-0.1810597436473563</v>
      </c>
      <c r="F54" s="7" t="n">
        <v>0.6613700498274622</v>
      </c>
      <c r="G54" s="7" t="n">
        <v>0.02445877006221357</v>
      </c>
      <c r="H54" s="7" t="n">
        <v>0.2473392077598688</v>
      </c>
      <c r="I54" s="7" t="n">
        <v>0.523738289275414</v>
      </c>
      <c r="J54" s="7" t="n">
        <v>0.6717571353998877</v>
      </c>
      <c r="K54" s="7" t="n">
        <v>-0.1635619302690081</v>
      </c>
      <c r="L54" s="7" t="n">
        <v>0.8629147983284875</v>
      </c>
      <c r="M54" s="7" t="n">
        <v>0.8925131771646466</v>
      </c>
      <c r="N54" s="7" t="n">
        <v>0.714217341711414</v>
      </c>
      <c r="O54" s="7" t="n">
        <v>0.7409518694957191</v>
      </c>
      <c r="P54" s="7" t="n">
        <v>0.704128676254877</v>
      </c>
      <c r="Q54" s="7" t="n">
        <v>0.7406871225507498</v>
      </c>
      <c r="R54" s="7" t="n">
        <v>0.7958572662013483</v>
      </c>
      <c r="S54" s="7" t="n">
        <v>0.8049386060354139</v>
      </c>
      <c r="T54" s="7" t="n">
        <v>0.7569456126168009</v>
      </c>
      <c r="U54" s="7" t="n">
        <v>0.848557736464952</v>
      </c>
      <c r="V54" s="7" t="n">
        <v>0.5322739206367083</v>
      </c>
      <c r="W54" s="7" t="n">
        <v>0.530660405073466</v>
      </c>
      <c r="X54" s="7" t="n">
        <v>0.2383719319286502</v>
      </c>
      <c r="Y54" s="7" t="n">
        <v>0.5440450840710894</v>
      </c>
      <c r="Z54" s="7" t="n">
        <v>0.7756107557148133</v>
      </c>
      <c r="AA54" s="7" t="n">
        <v>0.81438955467941</v>
      </c>
      <c r="AB54" s="7" t="n">
        <v>0.8531930464915649</v>
      </c>
      <c r="AC54" s="7" t="n">
        <v>0.8785739905737472</v>
      </c>
      <c r="AD54" s="7" t="n">
        <v>0.6648527388502992</v>
      </c>
      <c r="AE54" s="7" t="n">
        <v>0.9379033673644017</v>
      </c>
      <c r="AF54" s="7" t="n">
        <v>0.05103936642121359</v>
      </c>
      <c r="AG54" s="7" t="n">
        <v>0.08141135196247479</v>
      </c>
      <c r="AH54" s="7" t="n">
        <v>0.2457625494497923</v>
      </c>
      <c r="AI54" s="7" t="n">
        <v>0.6938504771595543</v>
      </c>
      <c r="AJ54" s="7" t="n">
        <v>0.8112521023277693</v>
      </c>
      <c r="AK54" s="7" t="n">
        <v>0.3885474395702576</v>
      </c>
      <c r="AL54" s="7" t="n">
        <v>0.208506901019223</v>
      </c>
      <c r="AM54" s="7" t="n">
        <v>0.77038410569378</v>
      </c>
      <c r="AN54" s="7" t="n">
        <v>0.7014413036490523</v>
      </c>
      <c r="AO54" s="7" t="n">
        <v>0.8348165485291329</v>
      </c>
      <c r="AP54" s="7" t="n">
        <v>0.9371347103313999</v>
      </c>
      <c r="AQ54" s="7" t="n">
        <v>0.9972603493609214</v>
      </c>
      <c r="AR54" s="7" t="n">
        <v>0.995132938547411</v>
      </c>
      <c r="AS54" s="7" t="n">
        <v>0.9365266282713061</v>
      </c>
      <c r="AT54" s="7" t="n">
        <v>0.7897206990319647</v>
      </c>
      <c r="AU54" s="7" t="n">
        <v>0.4682265840737583</v>
      </c>
      <c r="AV54" s="7" t="n">
        <v>0.9539191616841046</v>
      </c>
      <c r="AW54" s="7" t="n">
        <v>0.8442453881112979</v>
      </c>
      <c r="AX54" s="7" t="n">
        <v>0.5600666084505138</v>
      </c>
      <c r="AY54" s="7" t="n">
        <v>0.2556923865226761</v>
      </c>
      <c r="AZ54" s="7" t="n">
        <v>0.5389236071121154</v>
      </c>
      <c r="BA54" s="7" t="n">
        <v>0.2605837452704738</v>
      </c>
      <c r="BB54" s="7" t="n">
        <v>0.6922061903692177</v>
      </c>
      <c r="BC54" s="7" t="n">
        <v>1</v>
      </c>
      <c r="BD54" s="7" t="n">
        <v>0.7746378169473948</v>
      </c>
      <c r="BE54" s="7" t="n">
        <v>0.9561554480972331</v>
      </c>
      <c r="BF54" s="7" t="n">
        <v>0.3885475875461246</v>
      </c>
      <c r="BG54" s="7" t="n">
        <v>0.5119141565100759</v>
      </c>
      <c r="BH54" s="7" t="n">
        <v>0.5685633991474128</v>
      </c>
      <c r="BI54" s="7" t="n">
        <v>0.7107753489918843</v>
      </c>
      <c r="BJ54" s="7" t="n">
        <v>0.5395909460168403</v>
      </c>
      <c r="BK54" s="7" t="n">
        <v>0.5583776713934321</v>
      </c>
      <c r="BL54" s="7" t="n">
        <v>0.7522572666726962</v>
      </c>
      <c r="BM54" s="7" t="n">
        <v>-0.3019030387819472</v>
      </c>
      <c r="BN54" s="7" t="n">
        <v>0.2342906723786894</v>
      </c>
      <c r="BO54" s="7" t="n">
        <v>0.6805802116619957</v>
      </c>
      <c r="BP54" s="7" t="n">
        <v>0.4131623033457922</v>
      </c>
      <c r="BQ54" s="7" t="n">
        <v>0.07794049089881648</v>
      </c>
      <c r="BR54" s="7" t="n">
        <v>0.8601877428911534</v>
      </c>
      <c r="BS54" s="7" t="n">
        <v>0.8394056168769637</v>
      </c>
      <c r="BT54" s="7" t="n">
        <v>0.7769030671215965</v>
      </c>
      <c r="BU54" s="7" t="n">
        <v>0.5509239603473998</v>
      </c>
      <c r="BV54" s="7" t="n">
        <v>0.6982713136029731</v>
      </c>
      <c r="BW54" s="7" t="n">
        <v>0.2677932668616593</v>
      </c>
      <c r="BX54" s="7" t="n">
        <v>0.3894999243463855</v>
      </c>
      <c r="BY54" s="7" t="n">
        <v>0.5460450200420087</v>
      </c>
      <c r="BZ54" s="7" t="n">
        <v>0.2428514937289869</v>
      </c>
      <c r="CA54" s="7" t="n">
        <v>0.316181377870822</v>
      </c>
      <c r="CB54" s="7" t="n">
        <v>0.7382760420934875</v>
      </c>
      <c r="CC54" s="7" t="n">
        <v>0.835111636499163</v>
      </c>
      <c r="CD54" s="7" t="n">
        <v>0.2387174765917622</v>
      </c>
      <c r="CE54" s="7" t="n">
        <v>0.638355655634219</v>
      </c>
      <c r="CF54" s="7" t="n">
        <v>0.1152669194617414</v>
      </c>
      <c r="CG54" s="7" t="n">
        <v>0.536329527529344</v>
      </c>
      <c r="CH54" s="7" t="n">
        <v>0.8503213406658922</v>
      </c>
      <c r="CI54" s="7" t="n">
        <v>0.7498248485414519</v>
      </c>
      <c r="CJ54" s="7" t="n">
        <v>0.7008610184498184</v>
      </c>
      <c r="CK54" s="7" t="n">
        <v>-0.1145681778269984</v>
      </c>
      <c r="CL54" s="7" t="n">
        <v>0.7049431955411612</v>
      </c>
      <c r="CM54" s="7" t="n">
        <v>0.7890842888323281</v>
      </c>
      <c r="CN54" s="7" t="n">
        <v>0.8625168598610353</v>
      </c>
      <c r="CO54" s="7" t="n">
        <v>0.602894522279344</v>
      </c>
      <c r="CP54" s="7" t="n">
        <v>0.7232608500403983</v>
      </c>
      <c r="CQ54" s="7" t="n">
        <v>0.8596566453843194</v>
      </c>
      <c r="CR54" s="7" t="n">
        <v>0.07685146130977896</v>
      </c>
      <c r="CS54" s="7" t="n">
        <v>0.7174513513237804</v>
      </c>
      <c r="CT54" s="7" t="n">
        <v>0.7568261024491731</v>
      </c>
      <c r="CU54" s="7" t="n">
        <v>0.2417934497745307</v>
      </c>
      <c r="CV54" s="7" t="n">
        <v>-0.2385718431181478</v>
      </c>
      <c r="CW54" s="7" t="n">
        <v>0.5093823837589979</v>
      </c>
      <c r="CX54" s="7" t="n">
        <v>0.4303951952712534</v>
      </c>
      <c r="CY54" s="7" t="n">
        <v>0.8489089297010481</v>
      </c>
      <c r="CZ54" s="7" t="n">
        <v>0.8820204027697702</v>
      </c>
      <c r="DA54" s="7" t="n">
        <v>0.9011753395110953</v>
      </c>
      <c r="DB54" s="7" t="n">
        <v>0.3214637625806519</v>
      </c>
      <c r="DC54" s="7" t="n">
        <v>0.7409021915793987</v>
      </c>
      <c r="DD54" s="7" t="n">
        <v>0.699325998574821</v>
      </c>
      <c r="DE54" s="7" t="n">
        <v>0.8364114584895586</v>
      </c>
      <c r="DF54" s="7" t="n">
        <v>0.8682789038290657</v>
      </c>
      <c r="DG54" s="7" t="n">
        <v>0.6708198888646125</v>
      </c>
      <c r="DH54" s="7" t="n">
        <v>0.2978634438421823</v>
      </c>
      <c r="DI54" s="7" t="n">
        <v>0.6994940848865652</v>
      </c>
      <c r="DJ54" s="7" t="n">
        <v>0.8327809565765499</v>
      </c>
      <c r="DK54" s="7" t="n">
        <v>0.8842196726756957</v>
      </c>
      <c r="DL54" s="7" t="n">
        <v>0.6011020474941081</v>
      </c>
      <c r="DM54" s="7" t="n">
        <v>0.5573457491771096</v>
      </c>
      <c r="DN54" s="7" t="n">
        <v>0.8275991865508415</v>
      </c>
      <c r="DO54" s="7" t="n">
        <v>0.7470927948144152</v>
      </c>
      <c r="DP54" s="7" t="n">
        <v>0.8610918815360238</v>
      </c>
      <c r="DQ54" s="7" t="n">
        <v>0.8728328342191107</v>
      </c>
      <c r="DR54" s="7" t="n">
        <v>0.692655239267147</v>
      </c>
      <c r="DS54" s="7" t="n">
        <v>0.8149532229582648</v>
      </c>
      <c r="DT54" s="7" t="n">
        <v>0.8417945229256789</v>
      </c>
      <c r="DU54" s="7" t="n">
        <v>0.5475429001131463</v>
      </c>
      <c r="DV54" s="7" t="n">
        <v>0.7710477692195085</v>
      </c>
      <c r="DW54" s="7" t="n">
        <v>0.9367971513550601</v>
      </c>
      <c r="DX54" s="7" t="n">
        <v>0.8864384827281706</v>
      </c>
      <c r="DY54" s="7" t="n">
        <v>0.7980130979119053</v>
      </c>
      <c r="DZ54" s="7" t="n">
        <v>0.6082074812584831</v>
      </c>
      <c r="EA54" s="7" t="n">
        <v>0.5280513782794028</v>
      </c>
      <c r="EB54" s="7" t="n">
        <v>0.7629223154629133</v>
      </c>
      <c r="EC54" s="7" t="n">
        <v>0.3761697459639722</v>
      </c>
      <c r="ED54" s="7" t="n">
        <v>0.799644464164771</v>
      </c>
      <c r="EE54" s="7" t="n">
        <v>0.655637501144664</v>
      </c>
      <c r="EF54" s="7" t="n">
        <v>0.7862608135073611</v>
      </c>
      <c r="EG54" s="7" t="n">
        <v>0.5196393393863064</v>
      </c>
      <c r="EH54" s="7" t="n">
        <v>0.1609259580915727</v>
      </c>
      <c r="EI54" s="7" t="n">
        <v>0.6609042501386857</v>
      </c>
      <c r="EJ54" s="7" t="n">
        <v>0.7039599687334417</v>
      </c>
      <c r="EK54" s="7" t="n">
        <v>0.7508426914820928</v>
      </c>
      <c r="EL54" s="7" t="n">
        <v>0.7193579733700423</v>
      </c>
      <c r="EM54" s="7" t="n">
        <v>0.6689921685343808</v>
      </c>
      <c r="EN54" s="7" t="n">
        <v>0.7040654991873462</v>
      </c>
      <c r="EO54" s="7" t="n">
        <v>0.6138001713817589</v>
      </c>
      <c r="EP54" s="7" t="n">
        <v>0.8499230864907289</v>
      </c>
      <c r="EQ54" s="7" t="n">
        <v>0.868219743747473</v>
      </c>
      <c r="ER54" s="7" t="n">
        <v>0.7667658306121636</v>
      </c>
      <c r="ES54" s="7" t="n">
        <v>0.708934965856308</v>
      </c>
      <c r="ET54" s="7" t="n">
        <v>0.2397986860349512</v>
      </c>
      <c r="EU54" s="7" t="n">
        <v>0.5537915333396464</v>
      </c>
      <c r="EV54" s="7" t="n">
        <v>0.7095423309161876</v>
      </c>
      <c r="EW54" s="7" t="n">
        <v>0.5981072143001005</v>
      </c>
      <c r="EX54" s="7" t="n">
        <v>-0.3059794379652787</v>
      </c>
      <c r="EY54" s="7" t="n">
        <v>0.4801167247296233</v>
      </c>
      <c r="EZ54" s="7" t="n">
        <v>0.6892319538732929</v>
      </c>
      <c r="FA54" s="7" t="n">
        <v>0.7170387239491496</v>
      </c>
      <c r="FB54" s="7" t="n">
        <v>0.1515292801566652</v>
      </c>
      <c r="FC54" s="7" t="n">
        <v>0.6966909666676016</v>
      </c>
      <c r="FD54" s="7" t="n">
        <v>0.5394122689388625</v>
      </c>
      <c r="FE54" s="7" t="n">
        <v>-0.1646662751999951</v>
      </c>
      <c r="FF54" s="7" t="n">
        <v>0.6707621459305589</v>
      </c>
      <c r="FG54" s="7" t="n">
        <v>0.6082853396996377</v>
      </c>
      <c r="FH54" s="7" t="n">
        <v>-0.08979226735108599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0.6936133528305254</v>
      </c>
      <c r="D55" s="7" t="n">
        <v>0.7031751378111636</v>
      </c>
      <c r="E55" s="7" t="n">
        <v>-0.01230595473102471</v>
      </c>
      <c r="F55" s="7" t="n">
        <v>0.5889168429815139</v>
      </c>
      <c r="G55" s="7" t="n">
        <v>0.02065635472145297</v>
      </c>
      <c r="H55" s="7" t="n">
        <v>0.3978764693584274</v>
      </c>
      <c r="I55" s="7" t="n">
        <v>0.6322493347882939</v>
      </c>
      <c r="J55" s="7" t="n">
        <v>0.6706334802922927</v>
      </c>
      <c r="K55" s="7" t="n">
        <v>-0.002284534906989938</v>
      </c>
      <c r="L55" s="7" t="n">
        <v>0.7722287983962496</v>
      </c>
      <c r="M55" s="7" t="n">
        <v>0.8072404312540713</v>
      </c>
      <c r="N55" s="7" t="n">
        <v>0.5008992206122418</v>
      </c>
      <c r="O55" s="7" t="n">
        <v>0.6679313167160734</v>
      </c>
      <c r="P55" s="7" t="n">
        <v>0.4784603137647832</v>
      </c>
      <c r="Q55" s="7" t="n">
        <v>0.5494847678199052</v>
      </c>
      <c r="R55" s="7" t="n">
        <v>0.8081523775625679</v>
      </c>
      <c r="S55" s="7" t="n">
        <v>0.5072108794212176</v>
      </c>
      <c r="T55" s="7" t="n">
        <v>0.9225967529452342</v>
      </c>
      <c r="U55" s="7" t="n">
        <v>0.72745990427388</v>
      </c>
      <c r="V55" s="7" t="n">
        <v>0.6669477562929299</v>
      </c>
      <c r="W55" s="7" t="n">
        <v>0.7057040077354316</v>
      </c>
      <c r="X55" s="7" t="n">
        <v>0.3819456664693864</v>
      </c>
      <c r="Y55" s="7" t="n">
        <v>0.6705439463090779</v>
      </c>
      <c r="Z55" s="7" t="n">
        <v>0.9897806644099345</v>
      </c>
      <c r="AA55" s="7" t="n">
        <v>0.7351939150354856</v>
      </c>
      <c r="AB55" s="7" t="n">
        <v>0.7866085936597411</v>
      </c>
      <c r="AC55" s="7" t="n">
        <v>0.7936601729146886</v>
      </c>
      <c r="AD55" s="7" t="n">
        <v>0.6261448210153003</v>
      </c>
      <c r="AE55" s="7" t="n">
        <v>0.7947016448031873</v>
      </c>
      <c r="AF55" s="7" t="n">
        <v>0.2363521173002104</v>
      </c>
      <c r="AG55" s="7" t="n">
        <v>0.1997271596963393</v>
      </c>
      <c r="AH55" s="7" t="n">
        <v>0.3927520827118878</v>
      </c>
      <c r="AI55" s="7" t="n">
        <v>0.6621225314171465</v>
      </c>
      <c r="AJ55" s="7" t="n">
        <v>0.9827168343182658</v>
      </c>
      <c r="AK55" s="7" t="n">
        <v>0.4015328822181023</v>
      </c>
      <c r="AL55" s="7" t="n">
        <v>0.3907077368254331</v>
      </c>
      <c r="AM55" s="7" t="n">
        <v>0.9806959214554067</v>
      </c>
      <c r="AN55" s="7" t="n">
        <v>0.6721966819910746</v>
      </c>
      <c r="AO55" s="7" t="n">
        <v>0.606343310338339</v>
      </c>
      <c r="AP55" s="7" t="n">
        <v>0.8190740038731927</v>
      </c>
      <c r="AQ55" s="7" t="n">
        <v>0.7920862090909925</v>
      </c>
      <c r="AR55" s="7" t="n">
        <v>0.7478555491263982</v>
      </c>
      <c r="AS55" s="7" t="n">
        <v>0.6897264209911788</v>
      </c>
      <c r="AT55" s="7" t="n">
        <v>0.6928847476788311</v>
      </c>
      <c r="AU55" s="7" t="n">
        <v>0.6126489923795332</v>
      </c>
      <c r="AV55" s="7" t="n">
        <v>0.8199150874783948</v>
      </c>
      <c r="AW55" s="7" t="n">
        <v>0.4302836480819419</v>
      </c>
      <c r="AX55" s="7" t="n">
        <v>0.6766325397401749</v>
      </c>
      <c r="AY55" s="7" t="n">
        <v>0.3902184059115646</v>
      </c>
      <c r="AZ55" s="7" t="n">
        <v>0.4680763884611625</v>
      </c>
      <c r="BA55" s="7" t="n">
        <v>0.5082040579281516</v>
      </c>
      <c r="BB55" s="7" t="n">
        <v>0.6255933846952932</v>
      </c>
      <c r="BC55" s="7" t="n">
        <v>0.7746378169473948</v>
      </c>
      <c r="BD55" s="7" t="n">
        <v>1</v>
      </c>
      <c r="BE55" s="7" t="n">
        <v>0.7797249024935078</v>
      </c>
      <c r="BF55" s="7" t="n">
        <v>0.4015330401681272</v>
      </c>
      <c r="BG55" s="7" t="n">
        <v>0.4457970407885736</v>
      </c>
      <c r="BH55" s="7" t="n">
        <v>0.48339129201081</v>
      </c>
      <c r="BI55" s="7" t="n">
        <v>0.5852411408221491</v>
      </c>
      <c r="BJ55" s="7" t="n">
        <v>0.4684287997197842</v>
      </c>
      <c r="BK55" s="7" t="n">
        <v>0.4854699556515959</v>
      </c>
      <c r="BL55" s="7" t="n">
        <v>0.9309620673650283</v>
      </c>
      <c r="BM55" s="7" t="n">
        <v>-0.2572709417724775</v>
      </c>
      <c r="BN55" s="7" t="n">
        <v>0.3511182603675956</v>
      </c>
      <c r="BO55" s="7" t="n">
        <v>0.6733865142505272</v>
      </c>
      <c r="BP55" s="7" t="n">
        <v>0.5345979859684405</v>
      </c>
      <c r="BQ55" s="7" t="n">
        <v>0.2400608084369374</v>
      </c>
      <c r="BR55" s="7" t="n">
        <v>0.7745492461413483</v>
      </c>
      <c r="BS55" s="7" t="n">
        <v>0.6417163382053512</v>
      </c>
      <c r="BT55" s="7" t="n">
        <v>0.8061799885042875</v>
      </c>
      <c r="BU55" s="7" t="n">
        <v>0.564861235364669</v>
      </c>
      <c r="BV55" s="7" t="n">
        <v>0.5864666567270801</v>
      </c>
      <c r="BW55" s="7" t="n">
        <v>0.4308034259872597</v>
      </c>
      <c r="BX55" s="7" t="n">
        <v>0.544370662695955</v>
      </c>
      <c r="BY55" s="7" t="n">
        <v>0.6974811977776374</v>
      </c>
      <c r="BZ55" s="7" t="n">
        <v>0.3081511677157892</v>
      </c>
      <c r="CA55" s="7" t="n">
        <v>0.4007070477241033</v>
      </c>
      <c r="CB55" s="7" t="n">
        <v>0.5899832548858887</v>
      </c>
      <c r="CC55" s="7" t="n">
        <v>0.5878968536254923</v>
      </c>
      <c r="CD55" s="7" t="n">
        <v>0.3738289332850207</v>
      </c>
      <c r="CE55" s="7" t="n">
        <v>0.5274075476661865</v>
      </c>
      <c r="CF55" s="7" t="n">
        <v>0.274926371920817</v>
      </c>
      <c r="CG55" s="7" t="n">
        <v>0.6752515403805219</v>
      </c>
      <c r="CH55" s="7" t="n">
        <v>0.4863764013630437</v>
      </c>
      <c r="CI55" s="7" t="n">
        <v>0.6527869189986532</v>
      </c>
      <c r="CJ55" s="7" t="n">
        <v>0.6368739026764915</v>
      </c>
      <c r="CK55" s="7" t="n">
        <v>0.01644098992657847</v>
      </c>
      <c r="CL55" s="7" t="n">
        <v>0.640198047217693</v>
      </c>
      <c r="CM55" s="7" t="n">
        <v>0.6688666189969843</v>
      </c>
      <c r="CN55" s="7" t="n">
        <v>0.5164586281352567</v>
      </c>
      <c r="CO55" s="7" t="n">
        <v>0.5310252163220501</v>
      </c>
      <c r="CP55" s="7" t="n">
        <v>0.5449144954901894</v>
      </c>
      <c r="CQ55" s="7" t="n">
        <v>0.7821323545013895</v>
      </c>
      <c r="CR55" s="7" t="n">
        <v>0.2612216836382545</v>
      </c>
      <c r="CS55" s="7" t="n">
        <v>0.5601494634081271</v>
      </c>
      <c r="CT55" s="7" t="n">
        <v>0.9303263152307205</v>
      </c>
      <c r="CU55" s="7" t="n">
        <v>0.418046428864314</v>
      </c>
      <c r="CV55" s="7" t="n">
        <v>-0.2022842676648997</v>
      </c>
      <c r="CW55" s="7" t="n">
        <v>0.6294568349542357</v>
      </c>
      <c r="CX55" s="7" t="n">
        <v>0.3962957036964692</v>
      </c>
      <c r="CY55" s="7" t="n">
        <v>0.4728037267952927</v>
      </c>
      <c r="CZ55" s="7" t="n">
        <v>0.4957241684466288</v>
      </c>
      <c r="DA55" s="7" t="n">
        <v>0.5887947466269631</v>
      </c>
      <c r="DB55" s="7" t="n">
        <v>0.4509670130268419</v>
      </c>
      <c r="DC55" s="7" t="n">
        <v>0.9204407215504353</v>
      </c>
      <c r="DD55" s="7" t="n">
        <v>0.6200623636980611</v>
      </c>
      <c r="DE55" s="7" t="n">
        <v>0.4163129325041037</v>
      </c>
      <c r="DF55" s="7" t="n">
        <v>0.7228174685318461</v>
      </c>
      <c r="DG55" s="7" t="n">
        <v>0.5878897243828575</v>
      </c>
      <c r="DH55" s="7" t="n">
        <v>0.4160442318219951</v>
      </c>
      <c r="DI55" s="7" t="n">
        <v>0.5228945326789668</v>
      </c>
      <c r="DJ55" s="7" t="n">
        <v>0.4061608350482863</v>
      </c>
      <c r="DK55" s="7" t="n">
        <v>0.5993121844479853</v>
      </c>
      <c r="DL55" s="7" t="n">
        <v>0.5346592360976228</v>
      </c>
      <c r="DM55" s="7" t="n">
        <v>0.4824586677578996</v>
      </c>
      <c r="DN55" s="7" t="n">
        <v>0.5668444802821716</v>
      </c>
      <c r="DO55" s="7" t="n">
        <v>0.6736456126093048</v>
      </c>
      <c r="DP55" s="7" t="n">
        <v>0.4564927581171706</v>
      </c>
      <c r="DQ55" s="7" t="n">
        <v>0.4889066095494045</v>
      </c>
      <c r="DR55" s="7" t="n">
        <v>0.6416717548182106</v>
      </c>
      <c r="DS55" s="7" t="n">
        <v>0.4914582062695641</v>
      </c>
      <c r="DT55" s="7" t="n">
        <v>0.6171103055797564</v>
      </c>
      <c r="DU55" s="7" t="n">
        <v>0.4737517902277741</v>
      </c>
      <c r="DV55" s="7" t="n">
        <v>0.5702272038245841</v>
      </c>
      <c r="DW55" s="7" t="n">
        <v>0.6576828503782206</v>
      </c>
      <c r="DX55" s="7" t="n">
        <v>0.5927854364002956</v>
      </c>
      <c r="DY55" s="7" t="n">
        <v>0.9360657155140996</v>
      </c>
      <c r="DZ55" s="7" t="n">
        <v>0.5138196013053953</v>
      </c>
      <c r="EA55" s="7" t="n">
        <v>0.6206740067540759</v>
      </c>
      <c r="EB55" s="7" t="n">
        <v>0.9354084449036146</v>
      </c>
      <c r="EC55" s="7" t="n">
        <v>0.4215323342435953</v>
      </c>
      <c r="ED55" s="7" t="n">
        <v>0.914518116686606</v>
      </c>
      <c r="EE55" s="7" t="n">
        <v>0.4599050644906834</v>
      </c>
      <c r="EF55" s="7" t="n">
        <v>0.6437090439338338</v>
      </c>
      <c r="EG55" s="7" t="n">
        <v>0.6579938254856104</v>
      </c>
      <c r="EH55" s="7" t="n">
        <v>0.4080137633522374</v>
      </c>
      <c r="EI55" s="7" t="n">
        <v>0.7316428722007287</v>
      </c>
      <c r="EJ55" s="7" t="n">
        <v>0.6333780909473606</v>
      </c>
      <c r="EK55" s="7" t="n">
        <v>0.5804889486749086</v>
      </c>
      <c r="EL55" s="7" t="n">
        <v>0.5000064295096224</v>
      </c>
      <c r="EM55" s="7" t="n">
        <v>0.6353658450503905</v>
      </c>
      <c r="EN55" s="7" t="n">
        <v>0.4870139103475274</v>
      </c>
      <c r="EO55" s="7" t="n">
        <v>0.5310468844752358</v>
      </c>
      <c r="EP55" s="7" t="n">
        <v>0.9031307892125535</v>
      </c>
      <c r="EQ55" s="7" t="n">
        <v>0.6907168400706073</v>
      </c>
      <c r="ER55" s="7" t="n">
        <v>0.9339283446860759</v>
      </c>
      <c r="ES55" s="7" t="n">
        <v>0.5036295651487788</v>
      </c>
      <c r="ET55" s="7" t="n">
        <v>0.4292404155845738</v>
      </c>
      <c r="EU55" s="7" t="n">
        <v>0.6114846547674443</v>
      </c>
      <c r="EV55" s="7" t="n">
        <v>0.5045926400591613</v>
      </c>
      <c r="EW55" s="7" t="n">
        <v>0.6061173607544268</v>
      </c>
      <c r="EX55" s="7" t="n">
        <v>-0.2601933381065545</v>
      </c>
      <c r="EY55" s="7" t="n">
        <v>0.4128641771986198</v>
      </c>
      <c r="EZ55" s="7" t="n">
        <v>0.5691395881588844</v>
      </c>
      <c r="FA55" s="7" t="n">
        <v>0.5193080120883601</v>
      </c>
      <c r="FB55" s="7" t="n">
        <v>0.3959618377699555</v>
      </c>
      <c r="FC55" s="7" t="n">
        <v>0.5911424811388429</v>
      </c>
      <c r="FD55" s="7" t="n">
        <v>0.5873258184875353</v>
      </c>
      <c r="FE55" s="7" t="n">
        <v>-0.07545928547972527</v>
      </c>
      <c r="FF55" s="7" t="n">
        <v>0.587683277657795</v>
      </c>
      <c r="FG55" s="7" t="n">
        <v>0.5375373119553863</v>
      </c>
      <c r="FH55" s="7" t="n">
        <v>0.05017781826874956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0.849518111407811</v>
      </c>
      <c r="D56" s="7" t="n">
        <v>0.8559101618437015</v>
      </c>
      <c r="E56" s="7" t="n">
        <v>-0.02704595469575262</v>
      </c>
      <c r="F56" s="7" t="n">
        <v>0.7670297976567412</v>
      </c>
      <c r="G56" s="7" t="n">
        <v>0.1531249874287867</v>
      </c>
      <c r="H56" s="7" t="n">
        <v>0.4010174216019152</v>
      </c>
      <c r="I56" s="7" t="n">
        <v>0.5672735443439842</v>
      </c>
      <c r="J56" s="7" t="n">
        <v>0.7229575939896721</v>
      </c>
      <c r="K56" s="7" t="n">
        <v>-0.02377088530312698</v>
      </c>
      <c r="L56" s="7" t="n">
        <v>0.9424170254871265</v>
      </c>
      <c r="M56" s="7" t="n">
        <v>0.9568312797321299</v>
      </c>
      <c r="N56" s="7" t="n">
        <v>0.7382236142020846</v>
      </c>
      <c r="O56" s="7" t="n">
        <v>0.7090717426098848</v>
      </c>
      <c r="P56" s="7" t="n">
        <v>0.7224375814689983</v>
      </c>
      <c r="Q56" s="7" t="n">
        <v>0.7739302879235332</v>
      </c>
      <c r="R56" s="7" t="n">
        <v>0.8146935309587272</v>
      </c>
      <c r="S56" s="7" t="n">
        <v>0.8018238155418558</v>
      </c>
      <c r="T56" s="7" t="n">
        <v>0.752476430669635</v>
      </c>
      <c r="U56" s="7" t="n">
        <v>0.835774641951895</v>
      </c>
      <c r="V56" s="7" t="n">
        <v>0.5591446825831187</v>
      </c>
      <c r="W56" s="7" t="n">
        <v>0.6577147774201938</v>
      </c>
      <c r="X56" s="7" t="n">
        <v>0.3794627223040482</v>
      </c>
      <c r="Y56" s="7" t="n">
        <v>0.5688128384788659</v>
      </c>
      <c r="Z56" s="7" t="n">
        <v>0.7844594976287002</v>
      </c>
      <c r="AA56" s="7" t="n">
        <v>0.8512001977512808</v>
      </c>
      <c r="AB56" s="7" t="n">
        <v>0.9012602158237337</v>
      </c>
      <c r="AC56" s="7" t="n">
        <v>0.9495864407421291</v>
      </c>
      <c r="AD56" s="7" t="n">
        <v>0.6712147774101089</v>
      </c>
      <c r="AE56" s="7" t="n">
        <v>0.9650639245146636</v>
      </c>
      <c r="AF56" s="7" t="n">
        <v>0.2187730927064385</v>
      </c>
      <c r="AG56" s="7" t="n">
        <v>0.2107840791229848</v>
      </c>
      <c r="AH56" s="7" t="n">
        <v>0.4120735474160656</v>
      </c>
      <c r="AI56" s="7" t="n">
        <v>0.7094384183331438</v>
      </c>
      <c r="AJ56" s="7" t="n">
        <v>0.7971257382581582</v>
      </c>
      <c r="AK56" s="7" t="n">
        <v>0.4323529527894927</v>
      </c>
      <c r="AL56" s="7" t="n">
        <v>0.3749044139500613</v>
      </c>
      <c r="AM56" s="7" t="n">
        <v>0.7778082706705985</v>
      </c>
      <c r="AN56" s="7" t="n">
        <v>0.7147509726390316</v>
      </c>
      <c r="AO56" s="7" t="n">
        <v>0.8623626715334496</v>
      </c>
      <c r="AP56" s="7" t="n">
        <v>0.9748465748278776</v>
      </c>
      <c r="AQ56" s="7" t="n">
        <v>0.9647640538867295</v>
      </c>
      <c r="AR56" s="7" t="n">
        <v>0.9510969444116607</v>
      </c>
      <c r="AS56" s="7" t="n">
        <v>0.9164420140621462</v>
      </c>
      <c r="AT56" s="7" t="n">
        <v>0.8218587289799703</v>
      </c>
      <c r="AU56" s="7" t="n">
        <v>0.6424562044275971</v>
      </c>
      <c r="AV56" s="7" t="n">
        <v>0.993027987419961</v>
      </c>
      <c r="AW56" s="7" t="n">
        <v>0.8124193589406202</v>
      </c>
      <c r="AX56" s="7" t="n">
        <v>0.5816992690388849</v>
      </c>
      <c r="AY56" s="7" t="n">
        <v>0.3940107861902356</v>
      </c>
      <c r="AZ56" s="7" t="n">
        <v>0.6116646397436258</v>
      </c>
      <c r="BA56" s="7" t="n">
        <v>0.4138850472619016</v>
      </c>
      <c r="BB56" s="7" t="n">
        <v>0.6834077050724225</v>
      </c>
      <c r="BC56" s="7" t="n">
        <v>0.9561554480972331</v>
      </c>
      <c r="BD56" s="7" t="n">
        <v>0.7797249024935078</v>
      </c>
      <c r="BE56" s="7" t="n">
        <v>1</v>
      </c>
      <c r="BF56" s="7" t="n">
        <v>0.4323530826542912</v>
      </c>
      <c r="BG56" s="7" t="n">
        <v>0.5899974636901816</v>
      </c>
      <c r="BH56" s="7" t="n">
        <v>0.6089167619434761</v>
      </c>
      <c r="BI56" s="7" t="n">
        <v>0.7597582446394697</v>
      </c>
      <c r="BJ56" s="7" t="n">
        <v>0.5753920323745718</v>
      </c>
      <c r="BK56" s="7" t="n">
        <v>0.6214667696603228</v>
      </c>
      <c r="BL56" s="7" t="n">
        <v>0.7484040923595413</v>
      </c>
      <c r="BM56" s="7" t="n">
        <v>-0.1946187706271588</v>
      </c>
      <c r="BN56" s="7" t="n">
        <v>0.3566824877440034</v>
      </c>
      <c r="BO56" s="7" t="n">
        <v>0.7161839934644332</v>
      </c>
      <c r="BP56" s="7" t="n">
        <v>0.5351661151328515</v>
      </c>
      <c r="BQ56" s="7" t="n">
        <v>0.1759483944305999</v>
      </c>
      <c r="BR56" s="7" t="n">
        <v>0.9400373399910653</v>
      </c>
      <c r="BS56" s="7" t="n">
        <v>0.9005946110737244</v>
      </c>
      <c r="BT56" s="7" t="n">
        <v>0.8697371176848707</v>
      </c>
      <c r="BU56" s="7" t="n">
        <v>0.5541092003957728</v>
      </c>
      <c r="BV56" s="7" t="n">
        <v>0.7351790036032079</v>
      </c>
      <c r="BW56" s="7" t="n">
        <v>0.3821721497170467</v>
      </c>
      <c r="BX56" s="7" t="n">
        <v>0.5089631777754655</v>
      </c>
      <c r="BY56" s="7" t="n">
        <v>0.5651042965378544</v>
      </c>
      <c r="BZ56" s="7" t="n">
        <v>0.3118721268356613</v>
      </c>
      <c r="CA56" s="7" t="n">
        <v>0.4310796352966954</v>
      </c>
      <c r="CB56" s="7" t="n">
        <v>0.7826066516693323</v>
      </c>
      <c r="CC56" s="7" t="n">
        <v>0.8631956715760056</v>
      </c>
      <c r="CD56" s="7" t="n">
        <v>0.3810127265612488</v>
      </c>
      <c r="CE56" s="7" t="n">
        <v>0.7210384850583554</v>
      </c>
      <c r="CF56" s="7" t="n">
        <v>0.2844132151912145</v>
      </c>
      <c r="CG56" s="7" t="n">
        <v>0.5635601384848096</v>
      </c>
      <c r="CH56" s="7" t="n">
        <v>0.8344910063057296</v>
      </c>
      <c r="CI56" s="7" t="n">
        <v>0.8114392512754897</v>
      </c>
      <c r="CJ56" s="7" t="n">
        <v>0.6860731788398042</v>
      </c>
      <c r="CK56" s="7" t="n">
        <v>0.05570463803757476</v>
      </c>
      <c r="CL56" s="7" t="n">
        <v>0.6914332187526918</v>
      </c>
      <c r="CM56" s="7" t="n">
        <v>0.8535590832426245</v>
      </c>
      <c r="CN56" s="7" t="n">
        <v>0.8441911085426228</v>
      </c>
      <c r="CO56" s="7" t="n">
        <v>0.6576286245086431</v>
      </c>
      <c r="CP56" s="7" t="n">
        <v>0.7591444723814836</v>
      </c>
      <c r="CQ56" s="7" t="n">
        <v>0.9227132279061353</v>
      </c>
      <c r="CR56" s="7" t="n">
        <v>0.2662918493640359</v>
      </c>
      <c r="CS56" s="7" t="n">
        <v>0.7350362946563892</v>
      </c>
      <c r="CT56" s="7" t="n">
        <v>0.7512205654610075</v>
      </c>
      <c r="CU56" s="7" t="n">
        <v>0.3843392360240535</v>
      </c>
      <c r="CV56" s="7" t="n">
        <v>-0.1441466383869145</v>
      </c>
      <c r="CW56" s="7" t="n">
        <v>0.6583768466060395</v>
      </c>
      <c r="CX56" s="7" t="n">
        <v>0.4723964220693612</v>
      </c>
      <c r="CY56" s="7" t="n">
        <v>0.8239304037731323</v>
      </c>
      <c r="CZ56" s="7" t="n">
        <v>0.8566222834797085</v>
      </c>
      <c r="DA56" s="7" t="n">
        <v>0.8932122599040854</v>
      </c>
      <c r="DB56" s="7" t="n">
        <v>0.4918626042386186</v>
      </c>
      <c r="DC56" s="7" t="n">
        <v>0.7708417183295571</v>
      </c>
      <c r="DD56" s="7" t="n">
        <v>0.6677604378098678</v>
      </c>
      <c r="DE56" s="7" t="n">
        <v>0.7894581696910687</v>
      </c>
      <c r="DF56" s="7" t="n">
        <v>0.9028878738567493</v>
      </c>
      <c r="DG56" s="7" t="n">
        <v>0.7024523646999276</v>
      </c>
      <c r="DH56" s="7" t="n">
        <v>0.3141815981941065</v>
      </c>
      <c r="DI56" s="7" t="n">
        <v>0.7323797871402729</v>
      </c>
      <c r="DJ56" s="7" t="n">
        <v>0.7872069484899413</v>
      </c>
      <c r="DK56" s="7" t="n">
        <v>0.8855029849952152</v>
      </c>
      <c r="DL56" s="7" t="n">
        <v>0.5514945170139702</v>
      </c>
      <c r="DM56" s="7" t="n">
        <v>0.6253491723341496</v>
      </c>
      <c r="DN56" s="7" t="n">
        <v>0.8557948726791413</v>
      </c>
      <c r="DO56" s="7" t="n">
        <v>0.8303236351157477</v>
      </c>
      <c r="DP56" s="7" t="n">
        <v>0.8209535760372298</v>
      </c>
      <c r="DQ56" s="7" t="n">
        <v>0.832672916037319</v>
      </c>
      <c r="DR56" s="7" t="n">
        <v>0.7028978986803377</v>
      </c>
      <c r="DS56" s="7" t="n">
        <v>0.8059326472815251</v>
      </c>
      <c r="DT56" s="7" t="n">
        <v>0.8628587066790938</v>
      </c>
      <c r="DU56" s="7" t="n">
        <v>0.591152654507206</v>
      </c>
      <c r="DV56" s="7" t="n">
        <v>0.8133373365273854</v>
      </c>
      <c r="DW56" s="7" t="n">
        <v>0.9160858779488673</v>
      </c>
      <c r="DX56" s="7" t="n">
        <v>0.8781899551599279</v>
      </c>
      <c r="DY56" s="7" t="n">
        <v>0.7620609679345406</v>
      </c>
      <c r="DZ56" s="7" t="n">
        <v>0.6613818244473233</v>
      </c>
      <c r="EA56" s="7" t="n">
        <v>0.6259030402353989</v>
      </c>
      <c r="EB56" s="7" t="n">
        <v>0.8070642703045896</v>
      </c>
      <c r="EC56" s="7" t="n">
        <v>0.450817015470077</v>
      </c>
      <c r="ED56" s="7" t="n">
        <v>0.8128944894927517</v>
      </c>
      <c r="EE56" s="7" t="n">
        <v>0.7044745580056898</v>
      </c>
      <c r="EF56" s="7" t="n">
        <v>0.8210310017165849</v>
      </c>
      <c r="EG56" s="7" t="n">
        <v>0.5421263578145921</v>
      </c>
      <c r="EH56" s="7" t="n">
        <v>0.3246982946780273</v>
      </c>
      <c r="EI56" s="7" t="n">
        <v>0.7359243531278382</v>
      </c>
      <c r="EJ56" s="7" t="n">
        <v>0.7429405642207327</v>
      </c>
      <c r="EK56" s="7" t="n">
        <v>0.7847383936019028</v>
      </c>
      <c r="EL56" s="7" t="n">
        <v>0.7364966327195839</v>
      </c>
      <c r="EM56" s="7" t="n">
        <v>0.7857069220170265</v>
      </c>
      <c r="EN56" s="7" t="n">
        <v>0.74753182131511</v>
      </c>
      <c r="EO56" s="7" t="n">
        <v>0.6357534977463085</v>
      </c>
      <c r="EP56" s="7" t="n">
        <v>0.8019127755220087</v>
      </c>
      <c r="EQ56" s="7" t="n">
        <v>0.9047009234574196</v>
      </c>
      <c r="ER56" s="7" t="n">
        <v>0.7445219666511262</v>
      </c>
      <c r="ES56" s="7" t="n">
        <v>0.7494513148639133</v>
      </c>
      <c r="ET56" s="7" t="n">
        <v>0.413392260678733</v>
      </c>
      <c r="EU56" s="7" t="n">
        <v>0.5755878682117631</v>
      </c>
      <c r="EV56" s="7" t="n">
        <v>0.74864683386232</v>
      </c>
      <c r="EW56" s="7" t="n">
        <v>0.665619113794059</v>
      </c>
      <c r="EX56" s="7" t="n">
        <v>-0.1991131903612816</v>
      </c>
      <c r="EY56" s="7" t="n">
        <v>0.56765986354486</v>
      </c>
      <c r="EZ56" s="7" t="n">
        <v>0.7223204389595773</v>
      </c>
      <c r="FA56" s="7" t="n">
        <v>0.7471573165206867</v>
      </c>
      <c r="FB56" s="7" t="n">
        <v>0.3227786132702435</v>
      </c>
      <c r="FC56" s="7" t="n">
        <v>0.7318681483770553</v>
      </c>
      <c r="FD56" s="7" t="n">
        <v>0.6211150851430457</v>
      </c>
      <c r="FE56" s="7" t="n">
        <v>-0.01690349405898633</v>
      </c>
      <c r="FF56" s="7" t="n">
        <v>0.7084256322163818</v>
      </c>
      <c r="FG56" s="7" t="n">
        <v>0.5557450267350742</v>
      </c>
      <c r="FH56" s="7" t="n">
        <v>0.0978320949395753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0.5382564386254503</v>
      </c>
      <c r="D57" s="7" t="n">
        <v>0.5047694689002246</v>
      </c>
      <c r="E57" s="7" t="n">
        <v>0.2410258923892472</v>
      </c>
      <c r="F57" s="7" t="n">
        <v>0.4726829872987635</v>
      </c>
      <c r="G57" s="7" t="n">
        <v>0.2279859393920006</v>
      </c>
      <c r="H57" s="7" t="n">
        <v>0.4617451967533579</v>
      </c>
      <c r="I57" s="7" t="n">
        <v>0.4222605564280487</v>
      </c>
      <c r="J57" s="7" t="n">
        <v>0.4763052964444563</v>
      </c>
      <c r="K57" s="7" t="n">
        <v>0.2611114961489019</v>
      </c>
      <c r="L57" s="7" t="n">
        <v>0.4986882881985889</v>
      </c>
      <c r="M57" s="7" t="n">
        <v>0.5046065148189449</v>
      </c>
      <c r="N57" s="7" t="n">
        <v>0.3323652468904532</v>
      </c>
      <c r="O57" s="7" t="n">
        <v>0.3866791324513661</v>
      </c>
      <c r="P57" s="7" t="n">
        <v>0.3307010465162332</v>
      </c>
      <c r="Q57" s="7" t="n">
        <v>0.3553269455229112</v>
      </c>
      <c r="R57" s="7" t="n">
        <v>0.4469263321009389</v>
      </c>
      <c r="S57" s="7" t="n">
        <v>0.379652684631497</v>
      </c>
      <c r="T57" s="7" t="n">
        <v>0.461604440024514</v>
      </c>
      <c r="U57" s="7" t="n">
        <v>0.4335758747527364</v>
      </c>
      <c r="V57" s="7" t="n">
        <v>0.4061926122515669</v>
      </c>
      <c r="W57" s="7" t="n">
        <v>0.4582837109385559</v>
      </c>
      <c r="X57" s="7" t="n">
        <v>0.4289760731806153</v>
      </c>
      <c r="Y57" s="7" t="n">
        <v>0.4192108206116639</v>
      </c>
      <c r="Z57" s="7" t="n">
        <v>0.389393239731373</v>
      </c>
      <c r="AA57" s="7" t="n">
        <v>0.5549521965763125</v>
      </c>
      <c r="AB57" s="7" t="n">
        <v>0.5330620328472612</v>
      </c>
      <c r="AC57" s="7" t="n">
        <v>0.52061782992217</v>
      </c>
      <c r="AD57" s="7" t="n">
        <v>0.3878321534217584</v>
      </c>
      <c r="AE57" s="7" t="n">
        <v>0.429710010572838</v>
      </c>
      <c r="AF57" s="7" t="n">
        <v>0.4022594777718611</v>
      </c>
      <c r="AG57" s="7" t="n">
        <v>0.2425590200437525</v>
      </c>
      <c r="AH57" s="7" t="n">
        <v>0.4279813337033963</v>
      </c>
      <c r="AI57" s="7" t="n">
        <v>0.4310341512251211</v>
      </c>
      <c r="AJ57" s="7" t="n">
        <v>0.3656267792590432</v>
      </c>
      <c r="AK57" s="7" t="n">
        <v>0.9999999999992872</v>
      </c>
      <c r="AL57" s="7" t="n">
        <v>0.3791285512318118</v>
      </c>
      <c r="AM57" s="7" t="n">
        <v>0.374073618163765</v>
      </c>
      <c r="AN57" s="7" t="n">
        <v>0.4367393297983437</v>
      </c>
      <c r="AO57" s="7" t="n">
        <v>0.3597329060738573</v>
      </c>
      <c r="AP57" s="7" t="n">
        <v>0.4884417542359563</v>
      </c>
      <c r="AQ57" s="7" t="n">
        <v>0.4112234123741773</v>
      </c>
      <c r="AR57" s="7" t="n">
        <v>0.3836775568475387</v>
      </c>
      <c r="AS57" s="7" t="n">
        <v>0.420687644078849</v>
      </c>
      <c r="AT57" s="7" t="n">
        <v>0.5310407339383707</v>
      </c>
      <c r="AU57" s="7" t="n">
        <v>0.50997318567362</v>
      </c>
      <c r="AV57" s="7" t="n">
        <v>0.4489877105624407</v>
      </c>
      <c r="AW57" s="7" t="n">
        <v>0.245467928769119</v>
      </c>
      <c r="AX57" s="7" t="n">
        <v>0.4159778373344158</v>
      </c>
      <c r="AY57" s="7" t="n">
        <v>0.4395270559033163</v>
      </c>
      <c r="AZ57" s="7" t="n">
        <v>0.512163562171541</v>
      </c>
      <c r="BA57" s="7" t="n">
        <v>0.2355522529561176</v>
      </c>
      <c r="BB57" s="7" t="n">
        <v>0.4629834475997109</v>
      </c>
      <c r="BC57" s="7" t="n">
        <v>0.3885475875461246</v>
      </c>
      <c r="BD57" s="7" t="n">
        <v>0.4015330401681272</v>
      </c>
      <c r="BE57" s="7" t="n">
        <v>0.4323530826542912</v>
      </c>
      <c r="BF57" s="7" t="n">
        <v>1</v>
      </c>
      <c r="BG57" s="7" t="n">
        <v>0.5255726058938341</v>
      </c>
      <c r="BH57" s="7" t="n">
        <v>0.4869468168041807</v>
      </c>
      <c r="BI57" s="7" t="n">
        <v>0.4318260668308924</v>
      </c>
      <c r="BJ57" s="7" t="n">
        <v>0.5028995793575725</v>
      </c>
      <c r="BK57" s="7" t="n">
        <v>0.535621966926921</v>
      </c>
      <c r="BL57" s="7" t="n">
        <v>0.3776707694760376</v>
      </c>
      <c r="BM57" s="7" t="n">
        <v>-0.03627543341997547</v>
      </c>
      <c r="BN57" s="7" t="n">
        <v>0.4109686330778529</v>
      </c>
      <c r="BO57" s="7" t="n">
        <v>0.5018247743086359</v>
      </c>
      <c r="BP57" s="7" t="n">
        <v>0.3719772564284087</v>
      </c>
      <c r="BQ57" s="7" t="n">
        <v>0.3128108106328343</v>
      </c>
      <c r="BR57" s="7" t="n">
        <v>0.5160277179254208</v>
      </c>
      <c r="BS57" s="7" t="n">
        <v>0.4227820148829597</v>
      </c>
      <c r="BT57" s="7" t="n">
        <v>0.4620385547927353</v>
      </c>
      <c r="BU57" s="7" t="n">
        <v>0.3913799474881192</v>
      </c>
      <c r="BV57" s="7" t="n">
        <v>0.3278593231789444</v>
      </c>
      <c r="BW57" s="7" t="n">
        <v>0.4863923310901847</v>
      </c>
      <c r="BX57" s="7" t="n">
        <v>0.413050877648365</v>
      </c>
      <c r="BY57" s="7" t="n">
        <v>0.4408564391912011</v>
      </c>
      <c r="BZ57" s="7" t="n">
        <v>0.4483120235822495</v>
      </c>
      <c r="CA57" s="7" t="n">
        <v>0.3149766683660106</v>
      </c>
      <c r="CB57" s="7" t="n">
        <v>0.3329089400439953</v>
      </c>
      <c r="CC57" s="7" t="n">
        <v>0.351587415123604</v>
      </c>
      <c r="CD57" s="7" t="n">
        <v>0.450070632720687</v>
      </c>
      <c r="CE57" s="7" t="n">
        <v>0.4101106237715421</v>
      </c>
      <c r="CF57" s="7" t="n">
        <v>0.3456577017797255</v>
      </c>
      <c r="CG57" s="7" t="n">
        <v>0.4270894215849583</v>
      </c>
      <c r="CH57" s="7" t="n">
        <v>0.3060426603171544</v>
      </c>
      <c r="CI57" s="7" t="n">
        <v>0.3352309401781989</v>
      </c>
      <c r="CJ57" s="7" t="n">
        <v>0.4080454973590139</v>
      </c>
      <c r="CK57" s="7" t="n">
        <v>0.1183711541918821</v>
      </c>
      <c r="CL57" s="7" t="n">
        <v>0.4307641857104683</v>
      </c>
      <c r="CM57" s="7" t="n">
        <v>0.3397584053647659</v>
      </c>
      <c r="CN57" s="7" t="n">
        <v>0.2887601907457889</v>
      </c>
      <c r="CO57" s="7" t="n">
        <v>0.3652071269702326</v>
      </c>
      <c r="CP57" s="7" t="n">
        <v>0.316636070017942</v>
      </c>
      <c r="CQ57" s="7" t="n">
        <v>0.5489220722396013</v>
      </c>
      <c r="CR57" s="7" t="n">
        <v>0.372622666707197</v>
      </c>
      <c r="CS57" s="7" t="n">
        <v>0.481647464795862</v>
      </c>
      <c r="CT57" s="7" t="n">
        <v>0.3798850390097455</v>
      </c>
      <c r="CU57" s="7" t="n">
        <v>0.4746460354082897</v>
      </c>
      <c r="CV57" s="7" t="n">
        <v>0.06507548290932187</v>
      </c>
      <c r="CW57" s="7" t="n">
        <v>0.5362947214659132</v>
      </c>
      <c r="CX57" s="7" t="n">
        <v>0.4978354432208792</v>
      </c>
      <c r="CY57" s="7" t="n">
        <v>0.2918637217004539</v>
      </c>
      <c r="CZ57" s="7" t="n">
        <v>0.2714511456553214</v>
      </c>
      <c r="DA57" s="7" t="n">
        <v>0.3439471431903324</v>
      </c>
      <c r="DB57" s="7" t="n">
        <v>0.4506488260189122</v>
      </c>
      <c r="DC57" s="7" t="n">
        <v>0.3858092618613212</v>
      </c>
      <c r="DD57" s="7" t="n">
        <v>0.3990953297478976</v>
      </c>
      <c r="DE57" s="7" t="n">
        <v>0.2399543720971204</v>
      </c>
      <c r="DF57" s="7" t="n">
        <v>0.3396949462416127</v>
      </c>
      <c r="DG57" s="7" t="n">
        <v>0.3024350096153335</v>
      </c>
      <c r="DH57" s="7" t="n">
        <v>0.1734271417572235</v>
      </c>
      <c r="DI57" s="7" t="n">
        <v>0.3082156125579785</v>
      </c>
      <c r="DJ57" s="7" t="n">
        <v>0.2396524252390525</v>
      </c>
      <c r="DK57" s="7" t="n">
        <v>0.3547370217325297</v>
      </c>
      <c r="DL57" s="7" t="n">
        <v>0.3437585724296108</v>
      </c>
      <c r="DM57" s="7" t="n">
        <v>0.5326070698839281</v>
      </c>
      <c r="DN57" s="7" t="n">
        <v>0.3456990726611629</v>
      </c>
      <c r="DO57" s="7" t="n">
        <v>0.5015979808540769</v>
      </c>
      <c r="DP57" s="7" t="n">
        <v>0.2649323957838457</v>
      </c>
      <c r="DQ57" s="7" t="n">
        <v>0.3096431739785895</v>
      </c>
      <c r="DR57" s="7" t="n">
        <v>0.4161217497941743</v>
      </c>
      <c r="DS57" s="7" t="n">
        <v>0.3391885352082102</v>
      </c>
      <c r="DT57" s="7" t="n">
        <v>0.3521847764560649</v>
      </c>
      <c r="DU57" s="7" t="n">
        <v>0.5127408023368114</v>
      </c>
      <c r="DV57" s="7" t="n">
        <v>0.3788285808629541</v>
      </c>
      <c r="DW57" s="7" t="n">
        <v>0.3498322383217582</v>
      </c>
      <c r="DX57" s="7" t="n">
        <v>0.4721308693752316</v>
      </c>
      <c r="DY57" s="7" t="n">
        <v>0.3336781171527083</v>
      </c>
      <c r="DZ57" s="7" t="n">
        <v>0.2809816580961599</v>
      </c>
      <c r="EA57" s="7" t="n">
        <v>0.4420136734740016</v>
      </c>
      <c r="EB57" s="7" t="n">
        <v>0.3883119337458865</v>
      </c>
      <c r="EC57" s="7" t="n">
        <v>0.9094046124898708</v>
      </c>
      <c r="ED57" s="7" t="n">
        <v>0.3312767134978262</v>
      </c>
      <c r="EE57" s="7" t="n">
        <v>0.2984838780812807</v>
      </c>
      <c r="EF57" s="7" t="n">
        <v>0.4471739138965662</v>
      </c>
      <c r="EG57" s="7" t="n">
        <v>0.4122225519262587</v>
      </c>
      <c r="EH57" s="7" t="n">
        <v>0.1868355681647426</v>
      </c>
      <c r="EI57" s="7" t="n">
        <v>0.4060634154298085</v>
      </c>
      <c r="EJ57" s="7" t="n">
        <v>0.5096619101683869</v>
      </c>
      <c r="EK57" s="7" t="n">
        <v>0.408221109860062</v>
      </c>
      <c r="EL57" s="7" t="n">
        <v>0.3630606433943486</v>
      </c>
      <c r="EM57" s="7" t="n">
        <v>0.6074266000736429</v>
      </c>
      <c r="EN57" s="7" t="n">
        <v>0.3450328013876556</v>
      </c>
      <c r="EO57" s="7" t="n">
        <v>0.380776165014154</v>
      </c>
      <c r="EP57" s="7" t="n">
        <v>0.3428220317368699</v>
      </c>
      <c r="EQ57" s="7" t="n">
        <v>0.3413705244969358</v>
      </c>
      <c r="ER57" s="7" t="n">
        <v>0.355187583007787</v>
      </c>
      <c r="ES57" s="7" t="n">
        <v>0.340905981492898</v>
      </c>
      <c r="ET57" s="7" t="n">
        <v>0.4289390923056329</v>
      </c>
      <c r="EU57" s="7" t="n">
        <v>0.4440645617539322</v>
      </c>
      <c r="EV57" s="7" t="n">
        <v>0.3463380780479137</v>
      </c>
      <c r="EW57" s="7" t="n">
        <v>0.3672598661451376</v>
      </c>
      <c r="EX57" s="7" t="n">
        <v>-0.04004019736931039</v>
      </c>
      <c r="EY57" s="7" t="n">
        <v>0.5042601737146222</v>
      </c>
      <c r="EZ57" s="7" t="n">
        <v>0.383648850114615</v>
      </c>
      <c r="FA57" s="7" t="n">
        <v>0.3513044381584209</v>
      </c>
      <c r="FB57" s="7" t="n">
        <v>0.179220192619598</v>
      </c>
      <c r="FC57" s="7" t="n">
        <v>0.3738010446078493</v>
      </c>
      <c r="FD57" s="7" t="n">
        <v>0.4854332833969472</v>
      </c>
      <c r="FE57" s="7" t="n">
        <v>0.1858458680981275</v>
      </c>
      <c r="FF57" s="7" t="n">
        <v>0.3613976827255061</v>
      </c>
      <c r="FG57" s="7" t="n">
        <v>0.354923495922332</v>
      </c>
      <c r="FH57" s="7" t="n">
        <v>0.2414790121510268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0.7194584773070346</v>
      </c>
      <c r="D58" s="7" t="n">
        <v>0.6447643092989391</v>
      </c>
      <c r="E58" s="7" t="n">
        <v>0.2870776682997538</v>
      </c>
      <c r="F58" s="7" t="n">
        <v>0.7026436581329092</v>
      </c>
      <c r="G58" s="7" t="n">
        <v>0.6311479208478671</v>
      </c>
      <c r="H58" s="7" t="n">
        <v>0.5316014930770958</v>
      </c>
      <c r="I58" s="7" t="n">
        <v>0.3961626393215545</v>
      </c>
      <c r="J58" s="7" t="n">
        <v>0.4674629939436358</v>
      </c>
      <c r="K58" s="7" t="n">
        <v>0.2761478752521669</v>
      </c>
      <c r="L58" s="7" t="n">
        <v>0.680643634885326</v>
      </c>
      <c r="M58" s="7" t="n">
        <v>0.6338050546367403</v>
      </c>
      <c r="N58" s="7" t="n">
        <v>0.4422015354725309</v>
      </c>
      <c r="O58" s="7" t="n">
        <v>0.3237680697772133</v>
      </c>
      <c r="P58" s="7" t="n">
        <v>0.4280260205236662</v>
      </c>
      <c r="Q58" s="7" t="n">
        <v>0.4654436238625779</v>
      </c>
      <c r="R58" s="7" t="n">
        <v>0.4989762344563474</v>
      </c>
      <c r="S58" s="7" t="n">
        <v>0.4790841401621491</v>
      </c>
      <c r="T58" s="7" t="n">
        <v>0.5028389090256502</v>
      </c>
      <c r="U58" s="7" t="n">
        <v>0.4754745512086458</v>
      </c>
      <c r="V58" s="7" t="n">
        <v>0.366730617730494</v>
      </c>
      <c r="W58" s="7" t="n">
        <v>0.4959712701791465</v>
      </c>
      <c r="X58" s="7" t="n">
        <v>0.5176425895041492</v>
      </c>
      <c r="Y58" s="7" t="n">
        <v>0.3713584480698333</v>
      </c>
      <c r="Z58" s="7" t="n">
        <v>0.4562406211509087</v>
      </c>
      <c r="AA58" s="7" t="n">
        <v>0.6139995692376689</v>
      </c>
      <c r="AB58" s="7" t="n">
        <v>0.6170256647282206</v>
      </c>
      <c r="AC58" s="7" t="n">
        <v>0.6744726526182229</v>
      </c>
      <c r="AD58" s="7" t="n">
        <v>0.3247641137478106</v>
      </c>
      <c r="AE58" s="7" t="n">
        <v>0.5253396051091999</v>
      </c>
      <c r="AF58" s="7" t="n">
        <v>0.4371483218310673</v>
      </c>
      <c r="AG58" s="7" t="n">
        <v>0.2691388225964638</v>
      </c>
      <c r="AH58" s="7" t="n">
        <v>0.5040243479228819</v>
      </c>
      <c r="AI58" s="7" t="n">
        <v>0.3670191510465008</v>
      </c>
      <c r="AJ58" s="7" t="n">
        <v>0.4224355711309948</v>
      </c>
      <c r="AK58" s="7" t="n">
        <v>0.5255725027928173</v>
      </c>
      <c r="AL58" s="7" t="n">
        <v>0.378005231325544</v>
      </c>
      <c r="AM58" s="7" t="n">
        <v>0.4446639975604359</v>
      </c>
      <c r="AN58" s="7" t="n">
        <v>0.381362687969075</v>
      </c>
      <c r="AO58" s="7" t="n">
        <v>0.4957804280784158</v>
      </c>
      <c r="AP58" s="7" t="n">
        <v>0.6094083156890212</v>
      </c>
      <c r="AQ58" s="7" t="n">
        <v>0.5324594213656851</v>
      </c>
      <c r="AR58" s="7" t="n">
        <v>0.511452678727496</v>
      </c>
      <c r="AS58" s="7" t="n">
        <v>0.6257374154623421</v>
      </c>
      <c r="AT58" s="7" t="n">
        <v>0.5910218830961435</v>
      </c>
      <c r="AU58" s="7" t="n">
        <v>0.5752373272011054</v>
      </c>
      <c r="AV58" s="7" t="n">
        <v>0.5917599459721395</v>
      </c>
      <c r="AW58" s="7" t="n">
        <v>0.32469721647774</v>
      </c>
      <c r="AX58" s="7" t="n">
        <v>0.3781457319495652</v>
      </c>
      <c r="AY58" s="7" t="n">
        <v>0.5249540229400514</v>
      </c>
      <c r="AZ58" s="7" t="n">
        <v>0.9810853401077987</v>
      </c>
      <c r="BA58" s="7" t="n">
        <v>0.3977216737839072</v>
      </c>
      <c r="BB58" s="7" t="n">
        <v>0.3699588867789406</v>
      </c>
      <c r="BC58" s="7" t="n">
        <v>0.5119141565100759</v>
      </c>
      <c r="BD58" s="7" t="n">
        <v>0.4457970407885736</v>
      </c>
      <c r="BE58" s="7" t="n">
        <v>0.5899974636901816</v>
      </c>
      <c r="BF58" s="7" t="n">
        <v>0.5255726058938341</v>
      </c>
      <c r="BG58" s="7" t="n">
        <v>1</v>
      </c>
      <c r="BH58" s="7" t="n">
        <v>0.553309336104004</v>
      </c>
      <c r="BI58" s="7" t="n">
        <v>0.3482448834255309</v>
      </c>
      <c r="BJ58" s="7" t="n">
        <v>0.5328675946200695</v>
      </c>
      <c r="BK58" s="7" t="n">
        <v>0.9802559148769626</v>
      </c>
      <c r="BL58" s="7" t="n">
        <v>0.4191229150797567</v>
      </c>
      <c r="BM58" s="7" t="n">
        <v>0.1185828091384296</v>
      </c>
      <c r="BN58" s="7" t="n">
        <v>0.4878177460013572</v>
      </c>
      <c r="BO58" s="7" t="n">
        <v>0.4365543232998105</v>
      </c>
      <c r="BP58" s="7" t="n">
        <v>0.393514052908153</v>
      </c>
      <c r="BQ58" s="7" t="n">
        <v>0.2597289677563782</v>
      </c>
      <c r="BR58" s="7" t="n">
        <v>0.692723131355931</v>
      </c>
      <c r="BS58" s="7" t="n">
        <v>0.59407581254064</v>
      </c>
      <c r="BT58" s="7" t="n">
        <v>0.6457214387684593</v>
      </c>
      <c r="BU58" s="7" t="n">
        <v>0.4219933281525294</v>
      </c>
      <c r="BV58" s="7" t="n">
        <v>0.5266326282588381</v>
      </c>
      <c r="BW58" s="7" t="n">
        <v>0.4303881488896682</v>
      </c>
      <c r="BX58" s="7" t="n">
        <v>0.4203741778870571</v>
      </c>
      <c r="BY58" s="7" t="n">
        <v>0.4101903415176344</v>
      </c>
      <c r="BZ58" s="7" t="n">
        <v>0.3830265978978335</v>
      </c>
      <c r="CA58" s="7" t="n">
        <v>0.5043716785596188</v>
      </c>
      <c r="CB58" s="7" t="n">
        <v>0.4980348798614259</v>
      </c>
      <c r="CC58" s="7" t="n">
        <v>0.4807731540199332</v>
      </c>
      <c r="CD58" s="7" t="n">
        <v>0.51805985441455</v>
      </c>
      <c r="CE58" s="7" t="n">
        <v>0.5083477557331697</v>
      </c>
      <c r="CF58" s="7" t="n">
        <v>0.3598727233692667</v>
      </c>
      <c r="CG58" s="7" t="n">
        <v>0.3813219701502027</v>
      </c>
      <c r="CH58" s="7" t="n">
        <v>0.3865572728577716</v>
      </c>
      <c r="CI58" s="7" t="n">
        <v>0.4233978818783098</v>
      </c>
      <c r="CJ58" s="7" t="n">
        <v>0.3462139888585939</v>
      </c>
      <c r="CK58" s="7" t="n">
        <v>0.2560909406191418</v>
      </c>
      <c r="CL58" s="7" t="n">
        <v>0.3742678832242854</v>
      </c>
      <c r="CM58" s="7" t="n">
        <v>0.4515425039929049</v>
      </c>
      <c r="CN58" s="7" t="n">
        <v>0.3793203769785987</v>
      </c>
      <c r="CO58" s="7" t="n">
        <v>0.3353052079491993</v>
      </c>
      <c r="CP58" s="7" t="n">
        <v>0.4279927158950534</v>
      </c>
      <c r="CQ58" s="7" t="n">
        <v>0.6675996684504603</v>
      </c>
      <c r="CR58" s="7" t="n">
        <v>0.4519067248527456</v>
      </c>
      <c r="CS58" s="7" t="n">
        <v>0.7343094697437326</v>
      </c>
      <c r="CT58" s="7" t="n">
        <v>0.4228853195700117</v>
      </c>
      <c r="CU58" s="7" t="n">
        <v>0.4841919147421619</v>
      </c>
      <c r="CV58" s="7" t="n">
        <v>0.1695596211508295</v>
      </c>
      <c r="CW58" s="7" t="n">
        <v>0.5805168467604245</v>
      </c>
      <c r="CX58" s="7" t="n">
        <v>0.4637574364385423</v>
      </c>
      <c r="CY58" s="7" t="n">
        <v>0.3685106586960043</v>
      </c>
      <c r="CZ58" s="7" t="n">
        <v>0.3658726407785209</v>
      </c>
      <c r="DA58" s="7" t="n">
        <v>0.4528988966681048</v>
      </c>
      <c r="DB58" s="7" t="n">
        <v>0.5387380399585926</v>
      </c>
      <c r="DC58" s="7" t="n">
        <v>0.4901315554540249</v>
      </c>
      <c r="DD58" s="7" t="n">
        <v>0.3069980800379675</v>
      </c>
      <c r="DE58" s="7" t="n">
        <v>0.302840600434336</v>
      </c>
      <c r="DF58" s="7" t="n">
        <v>0.4876866187312632</v>
      </c>
      <c r="DG58" s="7" t="n">
        <v>0.4359673896221616</v>
      </c>
      <c r="DH58" s="7" t="n">
        <v>0.1141242058304427</v>
      </c>
      <c r="DI58" s="7" t="n">
        <v>0.4485011620374831</v>
      </c>
      <c r="DJ58" s="7" t="n">
        <v>0.3050321110400271</v>
      </c>
      <c r="DK58" s="7" t="n">
        <v>0.463945072724428</v>
      </c>
      <c r="DL58" s="7" t="n">
        <v>0.247866638640222</v>
      </c>
      <c r="DM58" s="7" t="n">
        <v>0.9845184945037887</v>
      </c>
      <c r="DN58" s="7" t="n">
        <v>0.4826733796898561</v>
      </c>
      <c r="DO58" s="7" t="n">
        <v>0.588171893995405</v>
      </c>
      <c r="DP58" s="7" t="n">
        <v>0.3399094166669103</v>
      </c>
      <c r="DQ58" s="7" t="n">
        <v>0.3464698496815508</v>
      </c>
      <c r="DR58" s="7" t="n">
        <v>0.3338548283955213</v>
      </c>
      <c r="DS58" s="7" t="n">
        <v>0.4013244165386534</v>
      </c>
      <c r="DT58" s="7" t="n">
        <v>0.4796768229127563</v>
      </c>
      <c r="DU58" s="7" t="n">
        <v>0.5467696713587852</v>
      </c>
      <c r="DV58" s="7" t="n">
        <v>0.5440756610039438</v>
      </c>
      <c r="DW58" s="7" t="n">
        <v>0.4474979496609297</v>
      </c>
      <c r="DX58" s="7" t="n">
        <v>0.5294455718959965</v>
      </c>
      <c r="DY58" s="7" t="n">
        <v>0.377099371977246</v>
      </c>
      <c r="DZ58" s="7" t="n">
        <v>0.3319898623619706</v>
      </c>
      <c r="EA58" s="7" t="n">
        <v>0.4866188788675526</v>
      </c>
      <c r="EB58" s="7" t="n">
        <v>0.4821023268419553</v>
      </c>
      <c r="EC58" s="7" t="n">
        <v>0.540752191818226</v>
      </c>
      <c r="ED58" s="7" t="n">
        <v>0.4354305415716636</v>
      </c>
      <c r="EE58" s="7" t="n">
        <v>0.3992806379325242</v>
      </c>
      <c r="EF58" s="7" t="n">
        <v>0.5205994874288654</v>
      </c>
      <c r="EG58" s="7" t="n">
        <v>0.3514318561082174</v>
      </c>
      <c r="EH58" s="7" t="n">
        <v>0.3359334365331892</v>
      </c>
      <c r="EI58" s="7" t="n">
        <v>0.4315726329490422</v>
      </c>
      <c r="EJ58" s="7" t="n">
        <v>0.5586772162035215</v>
      </c>
      <c r="EK58" s="7" t="n">
        <v>0.4956403857931518</v>
      </c>
      <c r="EL58" s="7" t="n">
        <v>0.4320820673513928</v>
      </c>
      <c r="EM58" s="7" t="n">
        <v>0.6552067070390906</v>
      </c>
      <c r="EN58" s="7" t="n">
        <v>0.4433259793434748</v>
      </c>
      <c r="EO58" s="7" t="n">
        <v>0.4181380727624709</v>
      </c>
      <c r="EP58" s="7" t="n">
        <v>0.4428171347774777</v>
      </c>
      <c r="EQ58" s="7" t="n">
        <v>0.4842865659653754</v>
      </c>
      <c r="ER58" s="7" t="n">
        <v>0.3968572049830044</v>
      </c>
      <c r="ES58" s="7" t="n">
        <v>0.4324111133143267</v>
      </c>
      <c r="ET58" s="7" t="n">
        <v>0.5021715905894133</v>
      </c>
      <c r="EU58" s="7" t="n">
        <v>0.4160791026128877</v>
      </c>
      <c r="EV58" s="7" t="n">
        <v>0.4320858653004949</v>
      </c>
      <c r="EW58" s="7" t="n">
        <v>0.4883769516759198</v>
      </c>
      <c r="EX58" s="7" t="n">
        <v>0.1111053632402132</v>
      </c>
      <c r="EY58" s="7" t="n">
        <v>0.9887380852802071</v>
      </c>
      <c r="EZ58" s="7" t="n">
        <v>0.5266539683666774</v>
      </c>
      <c r="FA58" s="7" t="n">
        <v>0.4295079056293105</v>
      </c>
      <c r="FB58" s="7" t="n">
        <v>0.3292605205935766</v>
      </c>
      <c r="FC58" s="7" t="n">
        <v>0.5579115455031404</v>
      </c>
      <c r="FD58" s="7" t="n">
        <v>0.4101817824385455</v>
      </c>
      <c r="FE58" s="7" t="n">
        <v>0.2955512713156727</v>
      </c>
      <c r="FF58" s="7" t="n">
        <v>0.4279117483803041</v>
      </c>
      <c r="FG58" s="7" t="n">
        <v>0.2627165409285467</v>
      </c>
      <c r="FH58" s="7" t="n">
        <v>0.338155885001886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0.7574215456862877</v>
      </c>
      <c r="D59" s="7" t="n">
        <v>0.7105343566901025</v>
      </c>
      <c r="E59" s="7" t="n">
        <v>0.07562074011011435</v>
      </c>
      <c r="F59" s="7" t="n">
        <v>0.6297296149006171</v>
      </c>
      <c r="G59" s="7" t="n">
        <v>0.1770096664726965</v>
      </c>
      <c r="H59" s="7" t="n">
        <v>0.3290067533516045</v>
      </c>
      <c r="I59" s="7" t="n">
        <v>0.5963659556629169</v>
      </c>
      <c r="J59" s="7" t="n">
        <v>0.4924532256107981</v>
      </c>
      <c r="K59" s="7" t="n">
        <v>0.07024322169271517</v>
      </c>
      <c r="L59" s="7" t="n">
        <v>0.6930885395626694</v>
      </c>
      <c r="M59" s="7" t="n">
        <v>0.7227402095814175</v>
      </c>
      <c r="N59" s="7" t="n">
        <v>0.6557373023765376</v>
      </c>
      <c r="O59" s="7" t="n">
        <v>0.5046614397879784</v>
      </c>
      <c r="P59" s="7" t="n">
        <v>0.6279373695454349</v>
      </c>
      <c r="Q59" s="7" t="n">
        <v>0.6691963293673442</v>
      </c>
      <c r="R59" s="7" t="n">
        <v>0.7596038055512064</v>
      </c>
      <c r="S59" s="7" t="n">
        <v>0.6769085288981568</v>
      </c>
      <c r="T59" s="7" t="n">
        <v>0.5837921199135175</v>
      </c>
      <c r="U59" s="7" t="n">
        <v>0.7165648813393107</v>
      </c>
      <c r="V59" s="7" t="n">
        <v>0.5611704016004261</v>
      </c>
      <c r="W59" s="7" t="n">
        <v>0.5751307639793026</v>
      </c>
      <c r="X59" s="7" t="n">
        <v>0.3078088571257371</v>
      </c>
      <c r="Y59" s="7" t="n">
        <v>0.5801208416220299</v>
      </c>
      <c r="Z59" s="7" t="n">
        <v>0.4447781448956081</v>
      </c>
      <c r="AA59" s="7" t="n">
        <v>0.8014878881961561</v>
      </c>
      <c r="AB59" s="7" t="n">
        <v>0.7865929669225405</v>
      </c>
      <c r="AC59" s="7" t="n">
        <v>0.7386229760801389</v>
      </c>
      <c r="AD59" s="7" t="n">
        <v>0.4774441992136486</v>
      </c>
      <c r="AE59" s="7" t="n">
        <v>0.5920048830209544</v>
      </c>
      <c r="AF59" s="7" t="n">
        <v>0.2571714314560967</v>
      </c>
      <c r="AG59" s="7" t="n">
        <v>0.1959133602196233</v>
      </c>
      <c r="AH59" s="7" t="n">
        <v>0.3374353538241713</v>
      </c>
      <c r="AI59" s="7" t="n">
        <v>0.5236266896988221</v>
      </c>
      <c r="AJ59" s="7" t="n">
        <v>0.4479643939309589</v>
      </c>
      <c r="AK59" s="7" t="n">
        <v>0.4869467925232411</v>
      </c>
      <c r="AL59" s="7" t="n">
        <v>0.4002683619688647</v>
      </c>
      <c r="AM59" s="7" t="n">
        <v>0.4143267974671541</v>
      </c>
      <c r="AN59" s="7" t="n">
        <v>0.5293345707272772</v>
      </c>
      <c r="AO59" s="7" t="n">
        <v>0.7012966654681416</v>
      </c>
      <c r="AP59" s="7" t="n">
        <v>0.7094467795493511</v>
      </c>
      <c r="AQ59" s="7" t="n">
        <v>0.6046161333080958</v>
      </c>
      <c r="AR59" s="7" t="n">
        <v>0.5747295894941945</v>
      </c>
      <c r="AS59" s="7" t="n">
        <v>0.632010356381899</v>
      </c>
      <c r="AT59" s="7" t="n">
        <v>0.7855835561699651</v>
      </c>
      <c r="AU59" s="7" t="n">
        <v>0.4597374046033778</v>
      </c>
      <c r="AV59" s="7" t="n">
        <v>0.6370516185735676</v>
      </c>
      <c r="AW59" s="7" t="n">
        <v>0.5141908778747768</v>
      </c>
      <c r="AX59" s="7" t="n">
        <v>0.5744517592103987</v>
      </c>
      <c r="AY59" s="7" t="n">
        <v>0.3150225936347421</v>
      </c>
      <c r="AZ59" s="7" t="n">
        <v>0.5634904416742598</v>
      </c>
      <c r="BA59" s="7" t="n">
        <v>0.3541865355556545</v>
      </c>
      <c r="BB59" s="7" t="n">
        <v>0.5056038681748433</v>
      </c>
      <c r="BC59" s="7" t="n">
        <v>0.5685633991474128</v>
      </c>
      <c r="BD59" s="7" t="n">
        <v>0.48339129201081</v>
      </c>
      <c r="BE59" s="7" t="n">
        <v>0.6089167619434761</v>
      </c>
      <c r="BF59" s="7" t="n">
        <v>0.4869468168041807</v>
      </c>
      <c r="BG59" s="7" t="n">
        <v>0.553309336104004</v>
      </c>
      <c r="BH59" s="7" t="n">
        <v>1</v>
      </c>
      <c r="BI59" s="7" t="n">
        <v>0.5088497676922773</v>
      </c>
      <c r="BJ59" s="7" t="n">
        <v>0.9754924276130876</v>
      </c>
      <c r="BK59" s="7" t="n">
        <v>0.5890379905495247</v>
      </c>
      <c r="BL59" s="7" t="n">
        <v>0.527966137781961</v>
      </c>
      <c r="BM59" s="7" t="n">
        <v>-0.120218275239052</v>
      </c>
      <c r="BN59" s="7" t="n">
        <v>0.2660689660665445</v>
      </c>
      <c r="BO59" s="7" t="n">
        <v>0.5926615656165171</v>
      </c>
      <c r="BP59" s="7" t="n">
        <v>0.5151956140821059</v>
      </c>
      <c r="BQ59" s="7" t="n">
        <v>0.220969489066968</v>
      </c>
      <c r="BR59" s="7" t="n">
        <v>0.7020729415681001</v>
      </c>
      <c r="BS59" s="7" t="n">
        <v>0.5654161715057361</v>
      </c>
      <c r="BT59" s="7" t="n">
        <v>0.6171221157923168</v>
      </c>
      <c r="BU59" s="7" t="n">
        <v>0.6586353178317934</v>
      </c>
      <c r="BV59" s="7" t="n">
        <v>0.6977008842418195</v>
      </c>
      <c r="BW59" s="7" t="n">
        <v>0.4975439598085258</v>
      </c>
      <c r="BX59" s="7" t="n">
        <v>0.5064425496123788</v>
      </c>
      <c r="BY59" s="7" t="n">
        <v>0.6674671769479982</v>
      </c>
      <c r="BZ59" s="7" t="n">
        <v>0.2685918596206995</v>
      </c>
      <c r="CA59" s="7" t="n">
        <v>0.3715792026103487</v>
      </c>
      <c r="CB59" s="7" t="n">
        <v>0.6871494233347695</v>
      </c>
      <c r="CC59" s="7" t="n">
        <v>0.6753941035406025</v>
      </c>
      <c r="CD59" s="7" t="n">
        <v>0.3239721227206143</v>
      </c>
      <c r="CE59" s="7" t="n">
        <v>0.5258281799947602</v>
      </c>
      <c r="CF59" s="7" t="n">
        <v>0.3426801997920794</v>
      </c>
      <c r="CG59" s="7" t="n">
        <v>0.5869750843804976</v>
      </c>
      <c r="CH59" s="7" t="n">
        <v>0.5971293488898748</v>
      </c>
      <c r="CI59" s="7" t="n">
        <v>0.6140926527828479</v>
      </c>
      <c r="CJ59" s="7" t="n">
        <v>0.521523393164859</v>
      </c>
      <c r="CK59" s="7" t="n">
        <v>0.05144209843584242</v>
      </c>
      <c r="CL59" s="7" t="n">
        <v>0.5235174488996829</v>
      </c>
      <c r="CM59" s="7" t="n">
        <v>0.639965923081714</v>
      </c>
      <c r="CN59" s="7" t="n">
        <v>0.6097952573984109</v>
      </c>
      <c r="CO59" s="7" t="n">
        <v>0.3912969946031368</v>
      </c>
      <c r="CP59" s="7" t="n">
        <v>0.6791619138492215</v>
      </c>
      <c r="CQ59" s="7" t="n">
        <v>0.7812641876359434</v>
      </c>
      <c r="CR59" s="7" t="n">
        <v>0.2467486354315709</v>
      </c>
      <c r="CS59" s="7" t="n">
        <v>0.6695533234270045</v>
      </c>
      <c r="CT59" s="7" t="n">
        <v>0.5330668731163833</v>
      </c>
      <c r="CU59" s="7" t="n">
        <v>0.4110564852561774</v>
      </c>
      <c r="CV59" s="7" t="n">
        <v>-0.07971054108351315</v>
      </c>
      <c r="CW59" s="7" t="n">
        <v>0.5409422211037677</v>
      </c>
      <c r="CX59" s="7" t="n">
        <v>0.9467966045037622</v>
      </c>
      <c r="CY59" s="7" t="n">
        <v>0.5741600715358565</v>
      </c>
      <c r="CZ59" s="7" t="n">
        <v>0.545211724801302</v>
      </c>
      <c r="DA59" s="7" t="n">
        <v>0.6497797344991079</v>
      </c>
      <c r="DB59" s="7" t="n">
        <v>0.3505298976394345</v>
      </c>
      <c r="DC59" s="7" t="n">
        <v>0.4283290877418837</v>
      </c>
      <c r="DD59" s="7" t="n">
        <v>0.4656329592317277</v>
      </c>
      <c r="DE59" s="7" t="n">
        <v>0.4813425819124902</v>
      </c>
      <c r="DF59" s="7" t="n">
        <v>0.6631009215279512</v>
      </c>
      <c r="DG59" s="7" t="n">
        <v>0.5080691949391418</v>
      </c>
      <c r="DH59" s="7" t="n">
        <v>0.2795209102618688</v>
      </c>
      <c r="DI59" s="7" t="n">
        <v>0.6887295466377092</v>
      </c>
      <c r="DJ59" s="7" t="n">
        <v>0.5025259805562886</v>
      </c>
      <c r="DK59" s="7" t="n">
        <v>0.6569076490228065</v>
      </c>
      <c r="DL59" s="7" t="n">
        <v>0.397756091620436</v>
      </c>
      <c r="DM59" s="7" t="n">
        <v>0.5817465145886247</v>
      </c>
      <c r="DN59" s="7" t="n">
        <v>0.6646627377786152</v>
      </c>
      <c r="DO59" s="7" t="n">
        <v>0.6799036932704809</v>
      </c>
      <c r="DP59" s="7" t="n">
        <v>0.52947367627622</v>
      </c>
      <c r="DQ59" s="7" t="n">
        <v>0.5478410987089635</v>
      </c>
      <c r="DR59" s="7" t="n">
        <v>0.4943019932297714</v>
      </c>
      <c r="DS59" s="7" t="n">
        <v>0.6197097477221738</v>
      </c>
      <c r="DT59" s="7" t="n">
        <v>0.670602593168442</v>
      </c>
      <c r="DU59" s="7" t="n">
        <v>0.9785674470287253</v>
      </c>
      <c r="DV59" s="7" t="n">
        <v>0.6856648997478602</v>
      </c>
      <c r="DW59" s="7" t="n">
        <v>0.5870640530425694</v>
      </c>
      <c r="DX59" s="7" t="n">
        <v>0.623444722043208</v>
      </c>
      <c r="DY59" s="7" t="n">
        <v>0.4019860841112378</v>
      </c>
      <c r="DZ59" s="7" t="n">
        <v>0.5379897468414104</v>
      </c>
      <c r="EA59" s="7" t="n">
        <v>0.5596680073783273</v>
      </c>
      <c r="EB59" s="7" t="n">
        <v>0.5241966096983958</v>
      </c>
      <c r="EC59" s="7" t="n">
        <v>0.480242797977581</v>
      </c>
      <c r="ED59" s="7" t="n">
        <v>0.4274851322869311</v>
      </c>
      <c r="EE59" s="7" t="n">
        <v>0.5477936977216498</v>
      </c>
      <c r="EF59" s="7" t="n">
        <v>0.7005393838169411</v>
      </c>
      <c r="EG59" s="7" t="n">
        <v>0.5620619946596029</v>
      </c>
      <c r="EH59" s="7" t="n">
        <v>0.2789293069167865</v>
      </c>
      <c r="EI59" s="7" t="n">
        <v>0.6065704460218933</v>
      </c>
      <c r="EJ59" s="7" t="n">
        <v>0.750559744743743</v>
      </c>
      <c r="EK59" s="7" t="n">
        <v>0.8652538862480285</v>
      </c>
      <c r="EL59" s="7" t="n">
        <v>0.6659479897026105</v>
      </c>
      <c r="EM59" s="7" t="n">
        <v>0.7119055765073723</v>
      </c>
      <c r="EN59" s="7" t="n">
        <v>0.6298539045423732</v>
      </c>
      <c r="EO59" s="7" t="n">
        <v>0.5859588346791559</v>
      </c>
      <c r="EP59" s="7" t="n">
        <v>0.4117828727500239</v>
      </c>
      <c r="EQ59" s="7" t="n">
        <v>0.6655302170049348</v>
      </c>
      <c r="ER59" s="7" t="n">
        <v>0.5032471024549545</v>
      </c>
      <c r="ES59" s="7" t="n">
        <v>0.6423166702990372</v>
      </c>
      <c r="ET59" s="7" t="n">
        <v>0.3576509274224686</v>
      </c>
      <c r="EU59" s="7" t="n">
        <v>0.6108033278318195</v>
      </c>
      <c r="EV59" s="7" t="n">
        <v>0.6443802930443414</v>
      </c>
      <c r="EW59" s="7" t="n">
        <v>0.4104134983543392</v>
      </c>
      <c r="EX59" s="7" t="n">
        <v>-0.1245964917057307</v>
      </c>
      <c r="EY59" s="7" t="n">
        <v>0.5160381294502276</v>
      </c>
      <c r="EZ59" s="7" t="n">
        <v>0.7127771366868014</v>
      </c>
      <c r="FA59" s="7" t="n">
        <v>0.6546129331128494</v>
      </c>
      <c r="FB59" s="7" t="n">
        <v>0.3041180366619937</v>
      </c>
      <c r="FC59" s="7" t="n">
        <v>0.7075331489051804</v>
      </c>
      <c r="FD59" s="7" t="n">
        <v>0.5422555298421791</v>
      </c>
      <c r="FE59" s="7" t="n">
        <v>0.05935689338306257</v>
      </c>
      <c r="FF59" s="7" t="n">
        <v>0.6432793347014273</v>
      </c>
      <c r="FG59" s="7" t="n">
        <v>0.3856783431778052</v>
      </c>
      <c r="FH59" s="7" t="n">
        <v>0.08966357559024909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0.6438273411868312</v>
      </c>
      <c r="D60" s="7" t="n">
        <v>0.6213679927311997</v>
      </c>
      <c r="E60" s="7" t="n">
        <v>-0.06020117705108702</v>
      </c>
      <c r="F60" s="7" t="n">
        <v>0.5271186954523895</v>
      </c>
      <c r="G60" s="7" t="n">
        <v>-0.01134448214303779</v>
      </c>
      <c r="H60" s="7" t="n">
        <v>0.3679779669365503</v>
      </c>
      <c r="I60" s="7" t="n">
        <v>0.3414889360501536</v>
      </c>
      <c r="J60" s="7" t="n">
        <v>0.6526090319998704</v>
      </c>
      <c r="K60" s="7" t="n">
        <v>-0.07766504106472549</v>
      </c>
      <c r="L60" s="7" t="n">
        <v>0.6922044107065195</v>
      </c>
      <c r="M60" s="7" t="n">
        <v>0.7421761388297652</v>
      </c>
      <c r="N60" s="7" t="n">
        <v>0.5742895324391489</v>
      </c>
      <c r="O60" s="7" t="n">
        <v>0.6129692337528511</v>
      </c>
      <c r="P60" s="7" t="n">
        <v>0.5395791346958504</v>
      </c>
      <c r="Q60" s="7" t="n">
        <v>0.6013520512692156</v>
      </c>
      <c r="R60" s="7" t="n">
        <v>0.6788124821227943</v>
      </c>
      <c r="S60" s="7" t="n">
        <v>0.6156739816132363</v>
      </c>
      <c r="T60" s="7" t="n">
        <v>0.6229756391930499</v>
      </c>
      <c r="U60" s="7" t="n">
        <v>0.69606001937768</v>
      </c>
      <c r="V60" s="7" t="n">
        <v>0.3432582921147996</v>
      </c>
      <c r="W60" s="7" t="n">
        <v>0.5856917204042539</v>
      </c>
      <c r="X60" s="7" t="n">
        <v>0.3283628463310398</v>
      </c>
      <c r="Y60" s="7" t="n">
        <v>0.3594448480057916</v>
      </c>
      <c r="Z60" s="7" t="n">
        <v>0.5759455516191289</v>
      </c>
      <c r="AA60" s="7" t="n">
        <v>0.7426781006327877</v>
      </c>
      <c r="AB60" s="7" t="n">
        <v>0.7338505968725098</v>
      </c>
      <c r="AC60" s="7" t="n">
        <v>0.7209733642670338</v>
      </c>
      <c r="AD60" s="7" t="n">
        <v>0.5860756265532556</v>
      </c>
      <c r="AE60" s="7" t="n">
        <v>0.7299404370457243</v>
      </c>
      <c r="AF60" s="7" t="n">
        <v>0.1453679379047091</v>
      </c>
      <c r="AG60" s="7" t="n">
        <v>0.1103220049795924</v>
      </c>
      <c r="AH60" s="7" t="n">
        <v>0.3838162679335327</v>
      </c>
      <c r="AI60" s="7" t="n">
        <v>0.6264863678124999</v>
      </c>
      <c r="AJ60" s="7" t="n">
        <v>0.5894115144813585</v>
      </c>
      <c r="AK60" s="7" t="n">
        <v>0.4318260548588625</v>
      </c>
      <c r="AL60" s="7" t="n">
        <v>0.4017345138876831</v>
      </c>
      <c r="AM60" s="7" t="n">
        <v>0.5709163683425601</v>
      </c>
      <c r="AN60" s="7" t="n">
        <v>0.6338747656574585</v>
      </c>
      <c r="AO60" s="7" t="n">
        <v>0.6792036059411585</v>
      </c>
      <c r="AP60" s="7" t="n">
        <v>0.7731596375622853</v>
      </c>
      <c r="AQ60" s="7" t="n">
        <v>0.7316514453932401</v>
      </c>
      <c r="AR60" s="7" t="n">
        <v>0.7004037576165049</v>
      </c>
      <c r="AS60" s="7" t="n">
        <v>0.6710676268907847</v>
      </c>
      <c r="AT60" s="7" t="n">
        <v>0.7391051039078488</v>
      </c>
      <c r="AU60" s="7" t="n">
        <v>0.5279742365185978</v>
      </c>
      <c r="AV60" s="7" t="n">
        <v>0.7578549786655681</v>
      </c>
      <c r="AW60" s="7" t="n">
        <v>0.5684828565410487</v>
      </c>
      <c r="AX60" s="7" t="n">
        <v>0.3583149459122912</v>
      </c>
      <c r="AY60" s="7" t="n">
        <v>0.3409650054652363</v>
      </c>
      <c r="AZ60" s="7" t="n">
        <v>0.3691696207541476</v>
      </c>
      <c r="BA60" s="7" t="n">
        <v>0.178280209004483</v>
      </c>
      <c r="BB60" s="7" t="n">
        <v>0.601082839911242</v>
      </c>
      <c r="BC60" s="7" t="n">
        <v>0.7107753489918843</v>
      </c>
      <c r="BD60" s="7" t="n">
        <v>0.5852411408221491</v>
      </c>
      <c r="BE60" s="7" t="n">
        <v>0.7597582446394697</v>
      </c>
      <c r="BF60" s="7" t="n">
        <v>0.4318260668308924</v>
      </c>
      <c r="BG60" s="7" t="n">
        <v>0.3482448834255309</v>
      </c>
      <c r="BH60" s="7" t="n">
        <v>0.5088497676922773</v>
      </c>
      <c r="BI60" s="7" t="n">
        <v>1</v>
      </c>
      <c r="BJ60" s="7" t="n">
        <v>0.4515258815287046</v>
      </c>
      <c r="BK60" s="7" t="n">
        <v>0.3902024708223556</v>
      </c>
      <c r="BL60" s="7" t="n">
        <v>0.6067626428277703</v>
      </c>
      <c r="BM60" s="7" t="n">
        <v>-0.2285597875165798</v>
      </c>
      <c r="BN60" s="7" t="n">
        <v>0.3319734440831367</v>
      </c>
      <c r="BO60" s="7" t="n">
        <v>0.7077736120075864</v>
      </c>
      <c r="BP60" s="7" t="n">
        <v>0.3627259663118679</v>
      </c>
      <c r="BQ60" s="7" t="n">
        <v>0.1060036029186928</v>
      </c>
      <c r="BR60" s="7" t="n">
        <v>0.6963767599037233</v>
      </c>
      <c r="BS60" s="7" t="n">
        <v>0.6183566908491619</v>
      </c>
      <c r="BT60" s="7" t="n">
        <v>0.6609018913136696</v>
      </c>
      <c r="BU60" s="7" t="n">
        <v>0.3725879247659216</v>
      </c>
      <c r="BV60" s="7" t="n">
        <v>0.7164036700921813</v>
      </c>
      <c r="BW60" s="7" t="n">
        <v>0.2873505486672155</v>
      </c>
      <c r="BX60" s="7" t="n">
        <v>0.3555219862374932</v>
      </c>
      <c r="BY60" s="7" t="n">
        <v>0.4058076953155673</v>
      </c>
      <c r="BZ60" s="7" t="n">
        <v>0.4268911441425925</v>
      </c>
      <c r="CA60" s="7" t="n">
        <v>0.3719941061209034</v>
      </c>
      <c r="CB60" s="7" t="n">
        <v>0.7275623146671194</v>
      </c>
      <c r="CC60" s="7" t="n">
        <v>0.6552506050695353</v>
      </c>
      <c r="CD60" s="7" t="n">
        <v>0.3484277080982409</v>
      </c>
      <c r="CE60" s="7" t="n">
        <v>0.6375166353170103</v>
      </c>
      <c r="CF60" s="7" t="n">
        <v>0.3600094832435302</v>
      </c>
      <c r="CG60" s="7" t="n">
        <v>0.3555657335851096</v>
      </c>
      <c r="CH60" s="7" t="n">
        <v>0.6475984972938998</v>
      </c>
      <c r="CI60" s="7" t="n">
        <v>0.7593453010339287</v>
      </c>
      <c r="CJ60" s="7" t="n">
        <v>0.5855579809673854</v>
      </c>
      <c r="CK60" s="7" t="n">
        <v>-0.06618427288588341</v>
      </c>
      <c r="CL60" s="7" t="n">
        <v>0.5935975981280526</v>
      </c>
      <c r="CM60" s="7" t="n">
        <v>0.7817464650099275</v>
      </c>
      <c r="CN60" s="7" t="n">
        <v>0.69417635221296</v>
      </c>
      <c r="CO60" s="7" t="n">
        <v>0.8580731300218841</v>
      </c>
      <c r="CP60" s="7" t="n">
        <v>0.7263529940025135</v>
      </c>
      <c r="CQ60" s="7" t="n">
        <v>0.7543705871195038</v>
      </c>
      <c r="CR60" s="7" t="n">
        <v>0.1501332560751064</v>
      </c>
      <c r="CS60" s="7" t="n">
        <v>0.6222650879957218</v>
      </c>
      <c r="CT60" s="7" t="n">
        <v>0.6094256173371115</v>
      </c>
      <c r="CU60" s="7" t="n">
        <v>0.3329658400976505</v>
      </c>
      <c r="CV60" s="7" t="n">
        <v>-0.2076556679325806</v>
      </c>
      <c r="CW60" s="7" t="n">
        <v>0.5286344146127563</v>
      </c>
      <c r="CX60" s="7" t="n">
        <v>0.4033839975526999</v>
      </c>
      <c r="CY60" s="7" t="n">
        <v>0.6143039227921047</v>
      </c>
      <c r="CZ60" s="7" t="n">
        <v>0.5904948939926844</v>
      </c>
      <c r="DA60" s="7" t="n">
        <v>0.6573943674870072</v>
      </c>
      <c r="DB60" s="7" t="n">
        <v>0.4407130871410759</v>
      </c>
      <c r="DC60" s="7" t="n">
        <v>0.5654950200518557</v>
      </c>
      <c r="DD60" s="7" t="n">
        <v>0.5681857365543808</v>
      </c>
      <c r="DE60" s="7" t="n">
        <v>0.5226522097490532</v>
      </c>
      <c r="DF60" s="7" t="n">
        <v>0.7326706300120328</v>
      </c>
      <c r="DG60" s="7" t="n">
        <v>0.6380587741534081</v>
      </c>
      <c r="DH60" s="7" t="n">
        <v>0.1415852094783412</v>
      </c>
      <c r="DI60" s="7" t="n">
        <v>0.7027876548538007</v>
      </c>
      <c r="DJ60" s="7" t="n">
        <v>0.5424240536061042</v>
      </c>
      <c r="DK60" s="7" t="n">
        <v>0.6469944367614523</v>
      </c>
      <c r="DL60" s="7" t="n">
        <v>0.4621822863534166</v>
      </c>
      <c r="DM60" s="7" t="n">
        <v>0.3908859867379986</v>
      </c>
      <c r="DN60" s="7" t="n">
        <v>0.6347586361981867</v>
      </c>
      <c r="DO60" s="7" t="n">
        <v>0.7730698570048703</v>
      </c>
      <c r="DP60" s="7" t="n">
        <v>0.6238235521521561</v>
      </c>
      <c r="DQ60" s="7" t="n">
        <v>0.661263520836405</v>
      </c>
      <c r="DR60" s="7" t="n">
        <v>0.6120597197296428</v>
      </c>
      <c r="DS60" s="7" t="n">
        <v>0.6660908058553718</v>
      </c>
      <c r="DT60" s="7" t="n">
        <v>0.6550012191723658</v>
      </c>
      <c r="DU60" s="7" t="n">
        <v>0.5003702105825071</v>
      </c>
      <c r="DV60" s="7" t="n">
        <v>0.6638599037859372</v>
      </c>
      <c r="DW60" s="7" t="n">
        <v>0.6736965659410397</v>
      </c>
      <c r="DX60" s="7" t="n">
        <v>0.6311415950121599</v>
      </c>
      <c r="DY60" s="7" t="n">
        <v>0.5699959399700556</v>
      </c>
      <c r="DZ60" s="7" t="n">
        <v>0.5098866261197336</v>
      </c>
      <c r="EA60" s="7" t="n">
        <v>0.5358280471008745</v>
      </c>
      <c r="EB60" s="7" t="n">
        <v>0.5872131368653197</v>
      </c>
      <c r="EC60" s="7" t="n">
        <v>0.4624726285366029</v>
      </c>
      <c r="ED60" s="7" t="n">
        <v>0.5841986645282803</v>
      </c>
      <c r="EE60" s="7" t="n">
        <v>0.5186546377038048</v>
      </c>
      <c r="EF60" s="7" t="n">
        <v>0.7459519326228757</v>
      </c>
      <c r="EG60" s="7" t="n">
        <v>0.3386294466822598</v>
      </c>
      <c r="EH60" s="7" t="n">
        <v>0.100515263095395</v>
      </c>
      <c r="EI60" s="7" t="n">
        <v>0.5011736814539492</v>
      </c>
      <c r="EJ60" s="7" t="n">
        <v>0.7063639923367914</v>
      </c>
      <c r="EK60" s="7" t="n">
        <v>0.6009002058229815</v>
      </c>
      <c r="EL60" s="7" t="n">
        <v>0.578782303748428</v>
      </c>
      <c r="EM60" s="7" t="n">
        <v>0.6148936018420956</v>
      </c>
      <c r="EN60" s="7" t="n">
        <v>0.5757134255453901</v>
      </c>
      <c r="EO60" s="7" t="n">
        <v>0.6493827968521054</v>
      </c>
      <c r="EP60" s="7" t="n">
        <v>0.6004255386968861</v>
      </c>
      <c r="EQ60" s="7" t="n">
        <v>0.718392148857615</v>
      </c>
      <c r="ER60" s="7" t="n">
        <v>0.5792475862213275</v>
      </c>
      <c r="ES60" s="7" t="n">
        <v>0.5790696716826317</v>
      </c>
      <c r="ET60" s="7" t="n">
        <v>0.346801534563469</v>
      </c>
      <c r="EU60" s="7" t="n">
        <v>0.345021661671546</v>
      </c>
      <c r="EV60" s="7" t="n">
        <v>0.5807052300880258</v>
      </c>
      <c r="EW60" s="7" t="n">
        <v>0.5851723516995451</v>
      </c>
      <c r="EX60" s="7" t="n">
        <v>-0.2309778645560418</v>
      </c>
      <c r="EY60" s="7" t="n">
        <v>0.3249039558001531</v>
      </c>
      <c r="EZ60" s="7" t="n">
        <v>0.7268564546766199</v>
      </c>
      <c r="FA60" s="7" t="n">
        <v>0.5815957792625324</v>
      </c>
      <c r="FB60" s="7" t="n">
        <v>0.09065061039401071</v>
      </c>
      <c r="FC60" s="7" t="n">
        <v>0.7189207982556934</v>
      </c>
      <c r="FD60" s="7" t="n">
        <v>0.6833263301727139</v>
      </c>
      <c r="FE60" s="7" t="n">
        <v>-0.06918430549259293</v>
      </c>
      <c r="FF60" s="7" t="n">
        <v>0.7021407473775541</v>
      </c>
      <c r="FG60" s="7" t="n">
        <v>0.4633471228851672</v>
      </c>
      <c r="FH60" s="7" t="n">
        <v>-0.007727138280937603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0.7195631074420582</v>
      </c>
      <c r="D61" s="7" t="n">
        <v>0.6839241618291811</v>
      </c>
      <c r="E61" s="7" t="n">
        <v>0.07305213836131776</v>
      </c>
      <c r="F61" s="7" t="n">
        <v>0.6063102823023822</v>
      </c>
      <c r="G61" s="7" t="n">
        <v>0.1721150738303612</v>
      </c>
      <c r="H61" s="7" t="n">
        <v>0.3115619485470325</v>
      </c>
      <c r="I61" s="7" t="n">
        <v>0.5717499886727245</v>
      </c>
      <c r="J61" s="7" t="n">
        <v>0.4833473091227613</v>
      </c>
      <c r="K61" s="7" t="n">
        <v>0.07507490403779797</v>
      </c>
      <c r="L61" s="7" t="n">
        <v>0.6619245393653015</v>
      </c>
      <c r="M61" s="7" t="n">
        <v>0.6885017635114546</v>
      </c>
      <c r="N61" s="7" t="n">
        <v>0.6236868862896757</v>
      </c>
      <c r="O61" s="7" t="n">
        <v>0.4742840314418704</v>
      </c>
      <c r="P61" s="7" t="n">
        <v>0.5981877279063166</v>
      </c>
      <c r="Q61" s="7" t="n">
        <v>0.636413195818451</v>
      </c>
      <c r="R61" s="7" t="n">
        <v>0.7378513315087443</v>
      </c>
      <c r="S61" s="7" t="n">
        <v>0.6334732755285253</v>
      </c>
      <c r="T61" s="7" t="n">
        <v>0.5648202911385342</v>
      </c>
      <c r="U61" s="7" t="n">
        <v>0.6822558884081286</v>
      </c>
      <c r="V61" s="7" t="n">
        <v>0.5375974021924407</v>
      </c>
      <c r="W61" s="7" t="n">
        <v>0.5494420956945615</v>
      </c>
      <c r="X61" s="7" t="n">
        <v>0.2875407904238598</v>
      </c>
      <c r="Y61" s="7" t="n">
        <v>0.5542307759951113</v>
      </c>
      <c r="Z61" s="7" t="n">
        <v>0.4271530189764383</v>
      </c>
      <c r="AA61" s="7" t="n">
        <v>0.7549749599740536</v>
      </c>
      <c r="AB61" s="7" t="n">
        <v>0.7445947934401329</v>
      </c>
      <c r="AC61" s="7" t="n">
        <v>0.7032027851684143</v>
      </c>
      <c r="AD61" s="7" t="n">
        <v>0.4663430308250084</v>
      </c>
      <c r="AE61" s="7" t="n">
        <v>0.5632077855628984</v>
      </c>
      <c r="AF61" s="7" t="n">
        <v>0.249034468617757</v>
      </c>
      <c r="AG61" s="7" t="n">
        <v>0.1882007110718289</v>
      </c>
      <c r="AH61" s="7" t="n">
        <v>0.3030182242376585</v>
      </c>
      <c r="AI61" s="7" t="n">
        <v>0.5059051781590262</v>
      </c>
      <c r="AJ61" s="7" t="n">
        <v>0.4309559458881567</v>
      </c>
      <c r="AK61" s="7" t="n">
        <v>0.5028995154145871</v>
      </c>
      <c r="AL61" s="7" t="n">
        <v>0.3535760323518773</v>
      </c>
      <c r="AM61" s="7" t="n">
        <v>0.3980649191099995</v>
      </c>
      <c r="AN61" s="7" t="n">
        <v>0.5108849511119572</v>
      </c>
      <c r="AO61" s="7" t="n">
        <v>0.6600684239367117</v>
      </c>
      <c r="AP61" s="7" t="n">
        <v>0.6694710151970186</v>
      </c>
      <c r="AQ61" s="7" t="n">
        <v>0.5739643372960673</v>
      </c>
      <c r="AR61" s="7" t="n">
        <v>0.5449829332355145</v>
      </c>
      <c r="AS61" s="7" t="n">
        <v>0.5968038880245279</v>
      </c>
      <c r="AT61" s="7" t="n">
        <v>0.7348739719573345</v>
      </c>
      <c r="AU61" s="7" t="n">
        <v>0.4272560019083264</v>
      </c>
      <c r="AV61" s="7" t="n">
        <v>0.6040871952916441</v>
      </c>
      <c r="AW61" s="7" t="n">
        <v>0.4841076552969634</v>
      </c>
      <c r="AX61" s="7" t="n">
        <v>0.5486611214262876</v>
      </c>
      <c r="AY61" s="7" t="n">
        <v>0.2923855514182541</v>
      </c>
      <c r="AZ61" s="7" t="n">
        <v>0.5458259212640818</v>
      </c>
      <c r="BA61" s="7" t="n">
        <v>0.3479176784463611</v>
      </c>
      <c r="BB61" s="7" t="n">
        <v>0.4906192357958218</v>
      </c>
      <c r="BC61" s="7" t="n">
        <v>0.5395909460168403</v>
      </c>
      <c r="BD61" s="7" t="n">
        <v>0.4684287997197842</v>
      </c>
      <c r="BE61" s="7" t="n">
        <v>0.5753920323745718</v>
      </c>
      <c r="BF61" s="7" t="n">
        <v>0.5028995793575725</v>
      </c>
      <c r="BG61" s="7" t="n">
        <v>0.5328675946200695</v>
      </c>
      <c r="BH61" s="7" t="n">
        <v>0.9754924276130876</v>
      </c>
      <c r="BI61" s="7" t="n">
        <v>0.4515258815287046</v>
      </c>
      <c r="BJ61" s="7" t="n">
        <v>1</v>
      </c>
      <c r="BK61" s="7" t="n">
        <v>0.5680743330162984</v>
      </c>
      <c r="BL61" s="7" t="n">
        <v>0.5201204825296559</v>
      </c>
      <c r="BM61" s="7" t="n">
        <v>-0.1175264465972515</v>
      </c>
      <c r="BN61" s="7" t="n">
        <v>0.2367247299690195</v>
      </c>
      <c r="BO61" s="7" t="n">
        <v>0.5615039712110759</v>
      </c>
      <c r="BP61" s="7" t="n">
        <v>0.5027223371743393</v>
      </c>
      <c r="BQ61" s="7" t="n">
        <v>0.2249746705271683</v>
      </c>
      <c r="BR61" s="7" t="n">
        <v>0.6662092482112087</v>
      </c>
      <c r="BS61" s="7" t="n">
        <v>0.5317618392112883</v>
      </c>
      <c r="BT61" s="7" t="n">
        <v>0.5953186861379973</v>
      </c>
      <c r="BU61" s="7" t="n">
        <v>0.6054267481661456</v>
      </c>
      <c r="BV61" s="7" t="n">
        <v>0.6484850972570751</v>
      </c>
      <c r="BW61" s="7" t="n">
        <v>0.4642537639210427</v>
      </c>
      <c r="BX61" s="7" t="n">
        <v>0.5070978552377159</v>
      </c>
      <c r="BY61" s="7" t="n">
        <v>0.6408578835410006</v>
      </c>
      <c r="BZ61" s="7" t="n">
        <v>0.256405889791295</v>
      </c>
      <c r="CA61" s="7" t="n">
        <v>0.3706940755979339</v>
      </c>
      <c r="CB61" s="7" t="n">
        <v>0.6336871480610284</v>
      </c>
      <c r="CC61" s="7" t="n">
        <v>0.6358253719386603</v>
      </c>
      <c r="CD61" s="7" t="n">
        <v>0.2981938444304854</v>
      </c>
      <c r="CE61" s="7" t="n">
        <v>0.4947361709791426</v>
      </c>
      <c r="CF61" s="7" t="n">
        <v>0.296759012171955</v>
      </c>
      <c r="CG61" s="7" t="n">
        <v>0.5625836286105543</v>
      </c>
      <c r="CH61" s="7" t="n">
        <v>0.5546878468128147</v>
      </c>
      <c r="CI61" s="7" t="n">
        <v>0.569430085103216</v>
      </c>
      <c r="CJ61" s="7" t="n">
        <v>0.5091498874258936</v>
      </c>
      <c r="CK61" s="7" t="n">
        <v>0.05733709848369993</v>
      </c>
      <c r="CL61" s="7" t="n">
        <v>0.5078605363267013</v>
      </c>
      <c r="CM61" s="7" t="n">
        <v>0.5851050975324162</v>
      </c>
      <c r="CN61" s="7" t="n">
        <v>0.5670816115174534</v>
      </c>
      <c r="CO61" s="7" t="n">
        <v>0.3261409659484552</v>
      </c>
      <c r="CP61" s="7" t="n">
        <v>0.6194058187442288</v>
      </c>
      <c r="CQ61" s="7" t="n">
        <v>0.7379070234612987</v>
      </c>
      <c r="CR61" s="7" t="n">
        <v>0.2314629311049538</v>
      </c>
      <c r="CS61" s="7" t="n">
        <v>0.6231212271914017</v>
      </c>
      <c r="CT61" s="7" t="n">
        <v>0.5249672628171542</v>
      </c>
      <c r="CU61" s="7" t="n">
        <v>0.4097182111296547</v>
      </c>
      <c r="CV61" s="7" t="n">
        <v>-0.06414842606793643</v>
      </c>
      <c r="CW61" s="7" t="n">
        <v>0.5173714565904866</v>
      </c>
      <c r="CX61" s="7" t="n">
        <v>0.975948030907362</v>
      </c>
      <c r="CY61" s="7" t="n">
        <v>0.5309267347172145</v>
      </c>
      <c r="CZ61" s="7" t="n">
        <v>0.5161415370885596</v>
      </c>
      <c r="DA61" s="7" t="n">
        <v>0.6231318062134394</v>
      </c>
      <c r="DB61" s="7" t="n">
        <v>0.3306191448368373</v>
      </c>
      <c r="DC61" s="7" t="n">
        <v>0.4036634952069902</v>
      </c>
      <c r="DD61" s="7" t="n">
        <v>0.4534842386507129</v>
      </c>
      <c r="DE61" s="7" t="n">
        <v>0.4567917068157076</v>
      </c>
      <c r="DF61" s="7" t="n">
        <v>0.61427317005326</v>
      </c>
      <c r="DG61" s="7" t="n">
        <v>0.4805634150367621</v>
      </c>
      <c r="DH61" s="7" t="n">
        <v>0.2529140180703592</v>
      </c>
      <c r="DI61" s="7" t="n">
        <v>0.6411012985939323</v>
      </c>
      <c r="DJ61" s="7" t="n">
        <v>0.4770791193950254</v>
      </c>
      <c r="DK61" s="7" t="n">
        <v>0.6288019778047177</v>
      </c>
      <c r="DL61" s="7" t="n">
        <v>0.4051429267531382</v>
      </c>
      <c r="DM61" s="7" t="n">
        <v>0.562145390312107</v>
      </c>
      <c r="DN61" s="7" t="n">
        <v>0.6271249770944601</v>
      </c>
      <c r="DO61" s="7" t="n">
        <v>0.6458302192654225</v>
      </c>
      <c r="DP61" s="7" t="n">
        <v>0.4933964595040598</v>
      </c>
      <c r="DQ61" s="7" t="n">
        <v>0.5156986080654002</v>
      </c>
      <c r="DR61" s="7" t="n">
        <v>0.4795594777178946</v>
      </c>
      <c r="DS61" s="7" t="n">
        <v>0.57841918709456</v>
      </c>
      <c r="DT61" s="7" t="n">
        <v>0.6278512389553322</v>
      </c>
      <c r="DU61" s="7" t="n">
        <v>0.989570089177815</v>
      </c>
      <c r="DV61" s="7" t="n">
        <v>0.645533609715335</v>
      </c>
      <c r="DW61" s="7" t="n">
        <v>0.556553828588503</v>
      </c>
      <c r="DX61" s="7" t="n">
        <v>0.5991704303235709</v>
      </c>
      <c r="DY61" s="7" t="n">
        <v>0.3931448848808375</v>
      </c>
      <c r="DZ61" s="7" t="n">
        <v>0.5257699531606502</v>
      </c>
      <c r="EA61" s="7" t="n">
        <v>0.5463227012157134</v>
      </c>
      <c r="EB61" s="7" t="n">
        <v>0.5060971184564771</v>
      </c>
      <c r="EC61" s="7" t="n">
        <v>0.4747968724173777</v>
      </c>
      <c r="ED61" s="7" t="n">
        <v>0.4114227023455639</v>
      </c>
      <c r="EE61" s="7" t="n">
        <v>0.5287944155963893</v>
      </c>
      <c r="EF61" s="7" t="n">
        <v>0.6444114753290635</v>
      </c>
      <c r="EG61" s="7" t="n">
        <v>0.5362294122686098</v>
      </c>
      <c r="EH61" s="7" t="n">
        <v>0.2720528959416282</v>
      </c>
      <c r="EI61" s="7" t="n">
        <v>0.6043571032764725</v>
      </c>
      <c r="EJ61" s="7" t="n">
        <v>0.6962650255908392</v>
      </c>
      <c r="EK61" s="7" t="n">
        <v>0.8476783007702027</v>
      </c>
      <c r="EL61" s="7" t="n">
        <v>0.6295072945325955</v>
      </c>
      <c r="EM61" s="7" t="n">
        <v>0.6957085089231628</v>
      </c>
      <c r="EN61" s="7" t="n">
        <v>0.5974989877470182</v>
      </c>
      <c r="EO61" s="7" t="n">
        <v>0.5498232381578164</v>
      </c>
      <c r="EP61" s="7" t="n">
        <v>0.3802654430658547</v>
      </c>
      <c r="EQ61" s="7" t="n">
        <v>0.6207532140465447</v>
      </c>
      <c r="ER61" s="7" t="n">
        <v>0.4979937487793353</v>
      </c>
      <c r="ES61" s="7" t="n">
        <v>0.6097161784642695</v>
      </c>
      <c r="ET61" s="7" t="n">
        <v>0.3398287343057052</v>
      </c>
      <c r="EU61" s="7" t="n">
        <v>0.5802645019276643</v>
      </c>
      <c r="EV61" s="7" t="n">
        <v>0.6109622819901889</v>
      </c>
      <c r="EW61" s="7" t="n">
        <v>0.402970218527003</v>
      </c>
      <c r="EX61" s="7" t="n">
        <v>-0.1215247998003334</v>
      </c>
      <c r="EY61" s="7" t="n">
        <v>0.4976994817718029</v>
      </c>
      <c r="EZ61" s="7" t="n">
        <v>0.6622781209349634</v>
      </c>
      <c r="FA61" s="7" t="n">
        <v>0.6213484324493342</v>
      </c>
      <c r="FB61" s="7" t="n">
        <v>0.2995591452391111</v>
      </c>
      <c r="FC61" s="7" t="n">
        <v>0.6598672734744898</v>
      </c>
      <c r="FD61" s="7" t="n">
        <v>0.4969013942768598</v>
      </c>
      <c r="FE61" s="7" t="n">
        <v>0.04315440448605096</v>
      </c>
      <c r="FF61" s="7" t="n">
        <v>0.5976722010005047</v>
      </c>
      <c r="FG61" s="7" t="n">
        <v>0.3923713124566385</v>
      </c>
      <c r="FH61" s="7" t="n">
        <v>0.08692282930395535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0.720931731924831</v>
      </c>
      <c r="D62" s="7" t="n">
        <v>0.6427072385126171</v>
      </c>
      <c r="E62" s="7" t="n">
        <v>0.211405422317245</v>
      </c>
      <c r="F62" s="7" t="n">
        <v>0.6593482707172106</v>
      </c>
      <c r="G62" s="7" t="n">
        <v>0.5092072470868483</v>
      </c>
      <c r="H62" s="7" t="n">
        <v>0.4853616850586404</v>
      </c>
      <c r="I62" s="7" t="n">
        <v>0.4250190312027865</v>
      </c>
      <c r="J62" s="7" t="n">
        <v>0.4505799371315895</v>
      </c>
      <c r="K62" s="7" t="n">
        <v>0.2022780281115004</v>
      </c>
      <c r="L62" s="7" t="n">
        <v>0.6848898766031466</v>
      </c>
      <c r="M62" s="7" t="n">
        <v>0.6557241947368421</v>
      </c>
      <c r="N62" s="7" t="n">
        <v>0.4940638785540023</v>
      </c>
      <c r="O62" s="7" t="n">
        <v>0.361711121403087</v>
      </c>
      <c r="P62" s="7" t="n">
        <v>0.480792081490759</v>
      </c>
      <c r="Q62" s="7" t="n">
        <v>0.513922496791293</v>
      </c>
      <c r="R62" s="7" t="n">
        <v>0.5621581558088516</v>
      </c>
      <c r="S62" s="7" t="n">
        <v>0.5247104728581365</v>
      </c>
      <c r="T62" s="7" t="n">
        <v>0.5415313122917749</v>
      </c>
      <c r="U62" s="7" t="n">
        <v>0.5446434608132132</v>
      </c>
      <c r="V62" s="7" t="n">
        <v>0.4100782836340071</v>
      </c>
      <c r="W62" s="7" t="n">
        <v>0.5220391226738338</v>
      </c>
      <c r="X62" s="7" t="n">
        <v>0.4554903952357766</v>
      </c>
      <c r="Y62" s="7" t="n">
        <v>0.418208141692869</v>
      </c>
      <c r="Z62" s="7" t="n">
        <v>0.4820041813159502</v>
      </c>
      <c r="AA62" s="7" t="n">
        <v>0.6776261576435573</v>
      </c>
      <c r="AB62" s="7" t="n">
        <v>0.6733215583033318</v>
      </c>
      <c r="AC62" s="7" t="n">
        <v>0.6958439600990109</v>
      </c>
      <c r="AD62" s="7" t="n">
        <v>0.3241222532111998</v>
      </c>
      <c r="AE62" s="7" t="n">
        <v>0.5421759752867996</v>
      </c>
      <c r="AF62" s="7" t="n">
        <v>0.3862907524819049</v>
      </c>
      <c r="AG62" s="7" t="n">
        <v>0.2196005846135845</v>
      </c>
      <c r="AH62" s="7" t="n">
        <v>0.4536329640453605</v>
      </c>
      <c r="AI62" s="7" t="n">
        <v>0.3766480116490913</v>
      </c>
      <c r="AJ62" s="7" t="n">
        <v>0.4581367095262934</v>
      </c>
      <c r="AK62" s="7" t="n">
        <v>0.5356218862633196</v>
      </c>
      <c r="AL62" s="7" t="n">
        <v>0.3660323739236263</v>
      </c>
      <c r="AM62" s="7" t="n">
        <v>0.4644602079749244</v>
      </c>
      <c r="AN62" s="7" t="n">
        <v>0.3917687098410467</v>
      </c>
      <c r="AO62" s="7" t="n">
        <v>0.5544204623990471</v>
      </c>
      <c r="AP62" s="7" t="n">
        <v>0.6544533172926196</v>
      </c>
      <c r="AQ62" s="7" t="n">
        <v>0.5827918952546083</v>
      </c>
      <c r="AR62" s="7" t="n">
        <v>0.559895149829071</v>
      </c>
      <c r="AS62" s="7" t="n">
        <v>0.664995797218829</v>
      </c>
      <c r="AT62" s="7" t="n">
        <v>0.6565943677409978</v>
      </c>
      <c r="AU62" s="7" t="n">
        <v>0.5488667823729934</v>
      </c>
      <c r="AV62" s="7" t="n">
        <v>0.6257427081117823</v>
      </c>
      <c r="AW62" s="7" t="n">
        <v>0.3742619076891751</v>
      </c>
      <c r="AX62" s="7" t="n">
        <v>0.4245422211280907</v>
      </c>
      <c r="AY62" s="7" t="n">
        <v>0.4651946486153471</v>
      </c>
      <c r="AZ62" s="7" t="n">
        <v>0.9932285252142088</v>
      </c>
      <c r="BA62" s="7" t="n">
        <v>0.380289041039051</v>
      </c>
      <c r="BB62" s="7" t="n">
        <v>0.3982931843797885</v>
      </c>
      <c r="BC62" s="7" t="n">
        <v>0.5583776713934321</v>
      </c>
      <c r="BD62" s="7" t="n">
        <v>0.4854699556515959</v>
      </c>
      <c r="BE62" s="7" t="n">
        <v>0.6214667696603228</v>
      </c>
      <c r="BF62" s="7" t="n">
        <v>0.535621966926921</v>
      </c>
      <c r="BG62" s="7" t="n">
        <v>0.9802559148769626</v>
      </c>
      <c r="BH62" s="7" t="n">
        <v>0.5890379905495247</v>
      </c>
      <c r="BI62" s="7" t="n">
        <v>0.3902024708223556</v>
      </c>
      <c r="BJ62" s="7" t="n">
        <v>0.5680743330162984</v>
      </c>
      <c r="BK62" s="7" t="n">
        <v>1</v>
      </c>
      <c r="BL62" s="7" t="n">
        <v>0.4664552418754804</v>
      </c>
      <c r="BM62" s="7" t="n">
        <v>0.0001649588104768988</v>
      </c>
      <c r="BN62" s="7" t="n">
        <v>0.4278419762733343</v>
      </c>
      <c r="BO62" s="7" t="n">
        <v>0.4684576053178577</v>
      </c>
      <c r="BP62" s="7" t="n">
        <v>0.4300681339943955</v>
      </c>
      <c r="BQ62" s="7" t="n">
        <v>0.2371393873629201</v>
      </c>
      <c r="BR62" s="7" t="n">
        <v>0.6994093101597912</v>
      </c>
      <c r="BS62" s="7" t="n">
        <v>0.5857604180470439</v>
      </c>
      <c r="BT62" s="7" t="n">
        <v>0.6302970071046931</v>
      </c>
      <c r="BU62" s="7" t="n">
        <v>0.4667236336600911</v>
      </c>
      <c r="BV62" s="7" t="n">
        <v>0.6079837531726048</v>
      </c>
      <c r="BW62" s="7" t="n">
        <v>0.4509230573822871</v>
      </c>
      <c r="BX62" s="7" t="n">
        <v>0.4340884802007288</v>
      </c>
      <c r="BY62" s="7" t="n">
        <v>0.465417459101906</v>
      </c>
      <c r="BZ62" s="7" t="n">
        <v>0.3857681135699321</v>
      </c>
      <c r="CA62" s="7" t="n">
        <v>0.490142619482188</v>
      </c>
      <c r="CB62" s="7" t="n">
        <v>0.5764696725820777</v>
      </c>
      <c r="CC62" s="7" t="n">
        <v>0.5322482748243772</v>
      </c>
      <c r="CD62" s="7" t="n">
        <v>0.4637946320475818</v>
      </c>
      <c r="CE62" s="7" t="n">
        <v>0.5340658754433156</v>
      </c>
      <c r="CF62" s="7" t="n">
        <v>0.3549556423141348</v>
      </c>
      <c r="CG62" s="7" t="n">
        <v>0.427659043655527</v>
      </c>
      <c r="CH62" s="7" t="n">
        <v>0.4453228145489701</v>
      </c>
      <c r="CI62" s="7" t="n">
        <v>0.4823963256011404</v>
      </c>
      <c r="CJ62" s="7" t="n">
        <v>0.3564314173969537</v>
      </c>
      <c r="CK62" s="7" t="n">
        <v>0.1609716549393582</v>
      </c>
      <c r="CL62" s="7" t="n">
        <v>0.3934040177431875</v>
      </c>
      <c r="CM62" s="7" t="n">
        <v>0.501262585416917</v>
      </c>
      <c r="CN62" s="7" t="n">
        <v>0.4505446392532547</v>
      </c>
      <c r="CO62" s="7" t="n">
        <v>0.3330444434108446</v>
      </c>
      <c r="CP62" s="7" t="n">
        <v>0.5012447287076897</v>
      </c>
      <c r="CQ62" s="7" t="n">
        <v>0.7064604609625816</v>
      </c>
      <c r="CR62" s="7" t="n">
        <v>0.3994078276861304</v>
      </c>
      <c r="CS62" s="7" t="n">
        <v>0.7975689750065684</v>
      </c>
      <c r="CT62" s="7" t="n">
        <v>0.4721878757693652</v>
      </c>
      <c r="CU62" s="7" t="n">
        <v>0.4999014805696465</v>
      </c>
      <c r="CV62" s="7" t="n">
        <v>0.05411797014625109</v>
      </c>
      <c r="CW62" s="7" t="n">
        <v>0.5731808993036742</v>
      </c>
      <c r="CX62" s="7" t="n">
        <v>0.4907284273070595</v>
      </c>
      <c r="CY62" s="7" t="n">
        <v>0.4267513886149384</v>
      </c>
      <c r="CZ62" s="7" t="n">
        <v>0.416765171551166</v>
      </c>
      <c r="DA62" s="7" t="n">
        <v>0.5013780074471667</v>
      </c>
      <c r="DB62" s="7" t="n">
        <v>0.4871145038545182</v>
      </c>
      <c r="DC62" s="7" t="n">
        <v>0.5192293720158389</v>
      </c>
      <c r="DD62" s="7" t="n">
        <v>0.3198619475072136</v>
      </c>
      <c r="DE62" s="7" t="n">
        <v>0.3530310584002198</v>
      </c>
      <c r="DF62" s="7" t="n">
        <v>0.5441847564555128</v>
      </c>
      <c r="DG62" s="7" t="n">
        <v>0.4871567425671882</v>
      </c>
      <c r="DH62" s="7" t="n">
        <v>0.1431952766641211</v>
      </c>
      <c r="DI62" s="7" t="n">
        <v>0.5211596666936394</v>
      </c>
      <c r="DJ62" s="7" t="n">
        <v>0.3560118082412599</v>
      </c>
      <c r="DK62" s="7" t="n">
        <v>0.509495278963384</v>
      </c>
      <c r="DL62" s="7" t="n">
        <v>0.256813365896181</v>
      </c>
      <c r="DM62" s="7" t="n">
        <v>0.9972449121090821</v>
      </c>
      <c r="DN62" s="7" t="n">
        <v>0.5288509868272682</v>
      </c>
      <c r="DO62" s="7" t="n">
        <v>0.5978589882421695</v>
      </c>
      <c r="DP62" s="7" t="n">
        <v>0.4062168914430053</v>
      </c>
      <c r="DQ62" s="7" t="n">
        <v>0.4141422302397182</v>
      </c>
      <c r="DR62" s="7" t="n">
        <v>0.3381994292215745</v>
      </c>
      <c r="DS62" s="7" t="n">
        <v>0.4556368317234257</v>
      </c>
      <c r="DT62" s="7" t="n">
        <v>0.5308901451235594</v>
      </c>
      <c r="DU62" s="7" t="n">
        <v>0.585372320086079</v>
      </c>
      <c r="DV62" s="7" t="n">
        <v>0.6015155302201348</v>
      </c>
      <c r="DW62" s="7" t="n">
        <v>0.4970625138724894</v>
      </c>
      <c r="DX62" s="7" t="n">
        <v>0.5595050313120444</v>
      </c>
      <c r="DY62" s="7" t="n">
        <v>0.4173957536442648</v>
      </c>
      <c r="DZ62" s="7" t="n">
        <v>0.384956811568773</v>
      </c>
      <c r="EA62" s="7" t="n">
        <v>0.4907366516828326</v>
      </c>
      <c r="EB62" s="7" t="n">
        <v>0.5069290339672583</v>
      </c>
      <c r="EC62" s="7" t="n">
        <v>0.5623768042234555</v>
      </c>
      <c r="ED62" s="7" t="n">
        <v>0.4727397525671906</v>
      </c>
      <c r="EE62" s="7" t="n">
        <v>0.4449735565793997</v>
      </c>
      <c r="EF62" s="7" t="n">
        <v>0.5783458978258016</v>
      </c>
      <c r="EG62" s="7" t="n">
        <v>0.3976096578620636</v>
      </c>
      <c r="EH62" s="7" t="n">
        <v>0.3139911625768896</v>
      </c>
      <c r="EI62" s="7" t="n">
        <v>0.4636110681549708</v>
      </c>
      <c r="EJ62" s="7" t="n">
        <v>0.6197204104186671</v>
      </c>
      <c r="EK62" s="7" t="n">
        <v>0.551130440727688</v>
      </c>
      <c r="EL62" s="7" t="n">
        <v>0.4871018883110315</v>
      </c>
      <c r="EM62" s="7" t="n">
        <v>0.661165946083854</v>
      </c>
      <c r="EN62" s="7" t="n">
        <v>0.4878172673360456</v>
      </c>
      <c r="EO62" s="7" t="n">
        <v>0.4739117244420103</v>
      </c>
      <c r="EP62" s="7" t="n">
        <v>0.4832053836279128</v>
      </c>
      <c r="EQ62" s="7" t="n">
        <v>0.5295918210457748</v>
      </c>
      <c r="ER62" s="7" t="n">
        <v>0.4404973518709192</v>
      </c>
      <c r="ES62" s="7" t="n">
        <v>0.4819933445547916</v>
      </c>
      <c r="ET62" s="7" t="n">
        <v>0.4705095023678212</v>
      </c>
      <c r="EU62" s="7" t="n">
        <v>0.4562687114090049</v>
      </c>
      <c r="EV62" s="7" t="n">
        <v>0.4827129160737796</v>
      </c>
      <c r="EW62" s="7" t="n">
        <v>0.4962187587445741</v>
      </c>
      <c r="EX62" s="7" t="n">
        <v>-0.007160633108537565</v>
      </c>
      <c r="EY62" s="7" t="n">
        <v>0.943537958322487</v>
      </c>
      <c r="EZ62" s="7" t="n">
        <v>0.6065643339019218</v>
      </c>
      <c r="FA62" s="7" t="n">
        <v>0.4842600619769854</v>
      </c>
      <c r="FB62" s="7" t="n">
        <v>0.3079783219378441</v>
      </c>
      <c r="FC62" s="7" t="n">
        <v>0.6356857481880206</v>
      </c>
      <c r="FD62" s="7" t="n">
        <v>0.4516553496140171</v>
      </c>
      <c r="FE62" s="7" t="n">
        <v>0.1991832432963264</v>
      </c>
      <c r="FF62" s="7" t="n">
        <v>0.490817391604747</v>
      </c>
      <c r="FG62" s="7" t="n">
        <v>0.2682905199173864</v>
      </c>
      <c r="FH62" s="7" t="n">
        <v>0.2504745210626532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0.6666153790051832</v>
      </c>
      <c r="D63" s="7" t="n">
        <v>0.6762867464408251</v>
      </c>
      <c r="E63" s="7" t="n">
        <v>-0.1401238973818423</v>
      </c>
      <c r="F63" s="7" t="n">
        <v>0.5515642263269926</v>
      </c>
      <c r="G63" s="7" t="n">
        <v>-0.05604801052078755</v>
      </c>
      <c r="H63" s="7" t="n">
        <v>0.3698640752138603</v>
      </c>
      <c r="I63" s="7" t="n">
        <v>0.5931412948932192</v>
      </c>
      <c r="J63" s="7" t="n">
        <v>0.7001163285868468</v>
      </c>
      <c r="K63" s="7" t="n">
        <v>-0.1198876724557342</v>
      </c>
      <c r="L63" s="7" t="n">
        <v>0.7392678605689208</v>
      </c>
      <c r="M63" s="7" t="n">
        <v>0.7896960108843131</v>
      </c>
      <c r="N63" s="7" t="n">
        <v>0.5136073281942625</v>
      </c>
      <c r="O63" s="7" t="n">
        <v>0.6770095617785276</v>
      </c>
      <c r="P63" s="7" t="n">
        <v>0.486645465044349</v>
      </c>
      <c r="Q63" s="7" t="n">
        <v>0.5538512005560082</v>
      </c>
      <c r="R63" s="7" t="n">
        <v>0.8174371951029124</v>
      </c>
      <c r="S63" s="7" t="n">
        <v>0.5083189298356359</v>
      </c>
      <c r="T63" s="7" t="n">
        <v>0.8900179969654356</v>
      </c>
      <c r="U63" s="7" t="n">
        <v>0.7435997479852362</v>
      </c>
      <c r="V63" s="7" t="n">
        <v>0.6420183597038926</v>
      </c>
      <c r="W63" s="7" t="n">
        <v>0.7163372580605212</v>
      </c>
      <c r="X63" s="7" t="n">
        <v>0.3628211126246643</v>
      </c>
      <c r="Y63" s="7" t="n">
        <v>0.6487833124087515</v>
      </c>
      <c r="Z63" s="7" t="n">
        <v>0.9111868546776974</v>
      </c>
      <c r="AA63" s="7" t="n">
        <v>0.7445936862055933</v>
      </c>
      <c r="AB63" s="7" t="n">
        <v>0.7906037576206876</v>
      </c>
      <c r="AC63" s="7" t="n">
        <v>0.7721517777583975</v>
      </c>
      <c r="AD63" s="7" t="n">
        <v>0.653288026831342</v>
      </c>
      <c r="AE63" s="7" t="n">
        <v>0.7881704390231067</v>
      </c>
      <c r="AF63" s="7" t="n">
        <v>0.1420269393630671</v>
      </c>
      <c r="AG63" s="7" t="n">
        <v>0.1022106558706681</v>
      </c>
      <c r="AH63" s="7" t="n">
        <v>0.3773072009383475</v>
      </c>
      <c r="AI63" s="7" t="n">
        <v>0.6761509231097454</v>
      </c>
      <c r="AJ63" s="7" t="n">
        <v>0.9165330835142146</v>
      </c>
      <c r="AK63" s="7" t="n">
        <v>0.3776706258649111</v>
      </c>
      <c r="AL63" s="7" t="n">
        <v>0.3778922667784701</v>
      </c>
      <c r="AM63" s="7" t="n">
        <v>0.9025881197047206</v>
      </c>
      <c r="AN63" s="7" t="n">
        <v>0.6838379196628396</v>
      </c>
      <c r="AO63" s="7" t="n">
        <v>0.6270718666418417</v>
      </c>
      <c r="AP63" s="7" t="n">
        <v>0.8121753572129923</v>
      </c>
      <c r="AQ63" s="7" t="n">
        <v>0.7707940295388662</v>
      </c>
      <c r="AR63" s="7" t="n">
        <v>0.7178008069781948</v>
      </c>
      <c r="AS63" s="7" t="n">
        <v>0.7048350146148942</v>
      </c>
      <c r="AT63" s="7" t="n">
        <v>0.7082740132729584</v>
      </c>
      <c r="AU63" s="7" t="n">
        <v>0.5394937226046493</v>
      </c>
      <c r="AV63" s="7" t="n">
        <v>0.7971116100084518</v>
      </c>
      <c r="AW63" s="7" t="n">
        <v>0.3864704700236818</v>
      </c>
      <c r="AX63" s="7" t="n">
        <v>0.655273158912581</v>
      </c>
      <c r="AY63" s="7" t="n">
        <v>0.3739188287281621</v>
      </c>
      <c r="AZ63" s="7" t="n">
        <v>0.4425924636476335</v>
      </c>
      <c r="BA63" s="7" t="n">
        <v>0.4148314010751488</v>
      </c>
      <c r="BB63" s="7" t="n">
        <v>0.6433696795440388</v>
      </c>
      <c r="BC63" s="7" t="n">
        <v>0.7522572666726962</v>
      </c>
      <c r="BD63" s="7" t="n">
        <v>0.9309620673650283</v>
      </c>
      <c r="BE63" s="7" t="n">
        <v>0.7484040923595413</v>
      </c>
      <c r="BF63" s="7" t="n">
        <v>0.3776707694760376</v>
      </c>
      <c r="BG63" s="7" t="n">
        <v>0.4191229150797567</v>
      </c>
      <c r="BH63" s="7" t="n">
        <v>0.527966137781961</v>
      </c>
      <c r="BI63" s="7" t="n">
        <v>0.6067626428277703</v>
      </c>
      <c r="BJ63" s="7" t="n">
        <v>0.5201204825296559</v>
      </c>
      <c r="BK63" s="7" t="n">
        <v>0.4664552418754804</v>
      </c>
      <c r="BL63" s="7" t="n">
        <v>1</v>
      </c>
      <c r="BM63" s="7" t="n">
        <v>-0.3353621249966524</v>
      </c>
      <c r="BN63" s="7" t="n">
        <v>0.3285578132486684</v>
      </c>
      <c r="BO63" s="7" t="n">
        <v>0.7026474260923284</v>
      </c>
      <c r="BP63" s="7" t="n">
        <v>0.463791565233268</v>
      </c>
      <c r="BQ63" s="7" t="n">
        <v>0.151066814305472</v>
      </c>
      <c r="BR63" s="7" t="n">
        <v>0.7427753736392629</v>
      </c>
      <c r="BS63" s="7" t="n">
        <v>0.6244731294846476</v>
      </c>
      <c r="BT63" s="7" t="n">
        <v>0.8004875258926688</v>
      </c>
      <c r="BU63" s="7" t="n">
        <v>0.5605454869565523</v>
      </c>
      <c r="BV63" s="7" t="n">
        <v>0.6207537270825171</v>
      </c>
      <c r="BW63" s="7" t="n">
        <v>0.3832694779768916</v>
      </c>
      <c r="BX63" s="7" t="n">
        <v>0.4588360008848619</v>
      </c>
      <c r="BY63" s="7" t="n">
        <v>0.691802216650533</v>
      </c>
      <c r="BZ63" s="7" t="n">
        <v>0.2958438522972062</v>
      </c>
      <c r="CA63" s="7" t="n">
        <v>0.3371922769320845</v>
      </c>
      <c r="CB63" s="7" t="n">
        <v>0.6219760179654764</v>
      </c>
      <c r="CC63" s="7" t="n">
        <v>0.6056283044966606</v>
      </c>
      <c r="CD63" s="7" t="n">
        <v>0.3543351762808137</v>
      </c>
      <c r="CE63" s="7" t="n">
        <v>0.5769206119613515</v>
      </c>
      <c r="CF63" s="7" t="n">
        <v>0.2637383137453033</v>
      </c>
      <c r="CG63" s="7" t="n">
        <v>0.6535016276138124</v>
      </c>
      <c r="CH63" s="7" t="n">
        <v>0.4842495107950314</v>
      </c>
      <c r="CI63" s="7" t="n">
        <v>0.728884827190984</v>
      </c>
      <c r="CJ63" s="7" t="n">
        <v>0.667073125106741</v>
      </c>
      <c r="CK63" s="7" t="n">
        <v>-0.09925478043472172</v>
      </c>
      <c r="CL63" s="7" t="n">
        <v>0.6700325490120694</v>
      </c>
      <c r="CM63" s="7" t="n">
        <v>0.7162077688334334</v>
      </c>
      <c r="CN63" s="7" t="n">
        <v>0.5101769530165523</v>
      </c>
      <c r="CO63" s="7" t="n">
        <v>0.5554165645694502</v>
      </c>
      <c r="CP63" s="7" t="n">
        <v>0.5802824737431715</v>
      </c>
      <c r="CQ63" s="7" t="n">
        <v>0.7760072372793728</v>
      </c>
      <c r="CR63" s="7" t="n">
        <v>0.1405615305353898</v>
      </c>
      <c r="CS63" s="7" t="n">
        <v>0.5685824125859658</v>
      </c>
      <c r="CT63" s="7" t="n">
        <v>0.9996427636287107</v>
      </c>
      <c r="CU63" s="7" t="n">
        <v>0.3111966077882237</v>
      </c>
      <c r="CV63" s="7" t="n">
        <v>-0.2661868627277432</v>
      </c>
      <c r="CW63" s="7" t="n">
        <v>0.5648379366340224</v>
      </c>
      <c r="CX63" s="7" t="n">
        <v>0.4769090501979904</v>
      </c>
      <c r="CY63" s="7" t="n">
        <v>0.4713044265429364</v>
      </c>
      <c r="CZ63" s="7" t="n">
        <v>0.4781879968075412</v>
      </c>
      <c r="DA63" s="7" t="n">
        <v>0.5792067109704515</v>
      </c>
      <c r="DB63" s="7" t="n">
        <v>0.4368959418265455</v>
      </c>
      <c r="DC63" s="7" t="n">
        <v>0.7540852707697202</v>
      </c>
      <c r="DD63" s="7" t="n">
        <v>0.6359841768846959</v>
      </c>
      <c r="DE63" s="7" t="n">
        <v>0.3761229845209166</v>
      </c>
      <c r="DF63" s="7" t="n">
        <v>0.7270332055469353</v>
      </c>
      <c r="DG63" s="7" t="n">
        <v>0.7244905233292297</v>
      </c>
      <c r="DH63" s="7" t="n">
        <v>0.410749686903736</v>
      </c>
      <c r="DI63" s="7" t="n">
        <v>0.5560571202587354</v>
      </c>
      <c r="DJ63" s="7" t="n">
        <v>0.3626492531066467</v>
      </c>
      <c r="DK63" s="7" t="n">
        <v>0.5847074502554666</v>
      </c>
      <c r="DL63" s="7" t="n">
        <v>0.578314012963572</v>
      </c>
      <c r="DM63" s="7" t="n">
        <v>0.4587283895295217</v>
      </c>
      <c r="DN63" s="7" t="n">
        <v>0.5815756280779012</v>
      </c>
      <c r="DO63" s="7" t="n">
        <v>0.693705530022844</v>
      </c>
      <c r="DP63" s="7" t="n">
        <v>0.4318714711610516</v>
      </c>
      <c r="DQ63" s="7" t="n">
        <v>0.482597406837149</v>
      </c>
      <c r="DR63" s="7" t="n">
        <v>0.6593217019367519</v>
      </c>
      <c r="DS63" s="7" t="n">
        <v>0.5160085713023272</v>
      </c>
      <c r="DT63" s="7" t="n">
        <v>0.6397729733404273</v>
      </c>
      <c r="DU63" s="7" t="n">
        <v>0.5324873007183761</v>
      </c>
      <c r="DV63" s="7" t="n">
        <v>0.5931035750346602</v>
      </c>
      <c r="DW63" s="7" t="n">
        <v>0.6325786205608587</v>
      </c>
      <c r="DX63" s="7" t="n">
        <v>0.5549763519276492</v>
      </c>
      <c r="DY63" s="7" t="n">
        <v>0.9428258504238977</v>
      </c>
      <c r="DZ63" s="7" t="n">
        <v>0.5173272305821057</v>
      </c>
      <c r="EA63" s="7" t="n">
        <v>0.5954771017662308</v>
      </c>
      <c r="EB63" s="7" t="n">
        <v>0.9095564945713562</v>
      </c>
      <c r="EC63" s="7" t="n">
        <v>0.4016900287097056</v>
      </c>
      <c r="ED63" s="7" t="n">
        <v>0.7678247796439622</v>
      </c>
      <c r="EE63" s="7" t="n">
        <v>0.4642972323858718</v>
      </c>
      <c r="EF63" s="7" t="n">
        <v>0.7334168036587042</v>
      </c>
      <c r="EG63" s="7" t="n">
        <v>0.6388218661068468</v>
      </c>
      <c r="EH63" s="7" t="n">
        <v>0.3112026462570466</v>
      </c>
      <c r="EI63" s="7" t="n">
        <v>0.6472455623207538</v>
      </c>
      <c r="EJ63" s="7" t="n">
        <v>0.6609744279027381</v>
      </c>
      <c r="EK63" s="7" t="n">
        <v>0.6180642336159178</v>
      </c>
      <c r="EL63" s="7" t="n">
        <v>0.5174684078136592</v>
      </c>
      <c r="EM63" s="7" t="n">
        <v>0.6107122801701066</v>
      </c>
      <c r="EN63" s="7" t="n">
        <v>0.5018533592840284</v>
      </c>
      <c r="EO63" s="7" t="n">
        <v>0.6742312053741446</v>
      </c>
      <c r="EP63" s="7" t="n">
        <v>0.8498126683493907</v>
      </c>
      <c r="EQ63" s="7" t="n">
        <v>0.7114700190933615</v>
      </c>
      <c r="ER63" s="7" t="n">
        <v>0.9899852605111488</v>
      </c>
      <c r="ES63" s="7" t="n">
        <v>0.5199600795056766</v>
      </c>
      <c r="ET63" s="7" t="n">
        <v>0.3412809115459503</v>
      </c>
      <c r="EU63" s="7" t="n">
        <v>0.5794615376854968</v>
      </c>
      <c r="EV63" s="7" t="n">
        <v>0.5219045251708222</v>
      </c>
      <c r="EW63" s="7" t="n">
        <v>0.6797478670178327</v>
      </c>
      <c r="EX63" s="7" t="n">
        <v>-0.3391073829071276</v>
      </c>
      <c r="EY63" s="7" t="n">
        <v>0.3777458617148773</v>
      </c>
      <c r="EZ63" s="7" t="n">
        <v>0.6074738961211654</v>
      </c>
      <c r="FA63" s="7" t="n">
        <v>0.5337142056557832</v>
      </c>
      <c r="FB63" s="7" t="n">
        <v>0.3081861579756367</v>
      </c>
      <c r="FC63" s="7" t="n">
        <v>0.6158606466804796</v>
      </c>
      <c r="FD63" s="7" t="n">
        <v>0.5974909591967437</v>
      </c>
      <c r="FE63" s="7" t="n">
        <v>-0.1694291928060808</v>
      </c>
      <c r="FF63" s="7" t="n">
        <v>0.7088537908960443</v>
      </c>
      <c r="FG63" s="7" t="n">
        <v>0.5901619901671813</v>
      </c>
      <c r="FH63" s="7" t="n">
        <v>-0.07318014730746362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0.07868927174801103</v>
      </c>
      <c r="D64" s="7" t="n">
        <v>-0.02392608414509955</v>
      </c>
      <c r="E64" s="7" t="n">
        <v>0.7409615719062933</v>
      </c>
      <c r="F64" s="7" t="n">
        <v>0.2193574665914723</v>
      </c>
      <c r="G64" s="7" t="n">
        <v>0.828062074517091</v>
      </c>
      <c r="H64" s="7" t="n">
        <v>0.2699534539085957</v>
      </c>
      <c r="I64" s="7" t="n">
        <v>-0.1199566103070881</v>
      </c>
      <c r="J64" s="7" t="n">
        <v>-0.1709651545086621</v>
      </c>
      <c r="K64" s="7" t="n">
        <v>0.68793172505054</v>
      </c>
      <c r="L64" s="7" t="n">
        <v>-0.03459518769276231</v>
      </c>
      <c r="M64" s="7" t="n">
        <v>-0.1477723672441405</v>
      </c>
      <c r="N64" s="7" t="n">
        <v>-0.2335020753193724</v>
      </c>
      <c r="O64" s="7" t="n">
        <v>-0.4116306335915986</v>
      </c>
      <c r="P64" s="7" t="n">
        <v>-0.2366238903840706</v>
      </c>
      <c r="Q64" s="7" t="n">
        <v>-0.2221795624299294</v>
      </c>
      <c r="R64" s="7" t="n">
        <v>-0.3194436773529402</v>
      </c>
      <c r="S64" s="7" t="n">
        <v>-0.2434743644402981</v>
      </c>
      <c r="T64" s="7" t="n">
        <v>-0.2501829510735989</v>
      </c>
      <c r="U64" s="7" t="n">
        <v>-0.4007353494177215</v>
      </c>
      <c r="V64" s="7" t="n">
        <v>-0.2090524479089098</v>
      </c>
      <c r="W64" s="7" t="n">
        <v>-0.2594881050709831</v>
      </c>
      <c r="X64" s="7" t="n">
        <v>0.3206966760274603</v>
      </c>
      <c r="Y64" s="7" t="n">
        <v>-0.225116059757065</v>
      </c>
      <c r="Z64" s="7" t="n">
        <v>-0.1918211268041288</v>
      </c>
      <c r="AA64" s="7" t="n">
        <v>-0.2857588777632536</v>
      </c>
      <c r="AB64" s="7" t="n">
        <v>-0.2925269903303618</v>
      </c>
      <c r="AC64" s="7" t="n">
        <v>-0.119862098826583</v>
      </c>
      <c r="AD64" s="7" t="n">
        <v>-0.3547175220133891</v>
      </c>
      <c r="AE64" s="7" t="n">
        <v>-0.2099218040615684</v>
      </c>
      <c r="AF64" s="7" t="n">
        <v>0.5380003276261409</v>
      </c>
      <c r="AG64" s="7" t="n">
        <v>0.4179438547562053</v>
      </c>
      <c r="AH64" s="7" t="n">
        <v>0.3029784601091829</v>
      </c>
      <c r="AI64" s="7" t="n">
        <v>-0.3365497173782792</v>
      </c>
      <c r="AJ64" s="7" t="n">
        <v>-0.2721338021382136</v>
      </c>
      <c r="AK64" s="7" t="n">
        <v>-0.03627537688373639</v>
      </c>
      <c r="AL64" s="7" t="n">
        <v>0.1110662458628015</v>
      </c>
      <c r="AM64" s="7" t="n">
        <v>-0.1827753491555503</v>
      </c>
      <c r="AN64" s="7" t="n">
        <v>-0.3387200771564349</v>
      </c>
      <c r="AO64" s="7" t="n">
        <v>-0.3190076279924985</v>
      </c>
      <c r="AP64" s="7" t="n">
        <v>-0.258402553503757</v>
      </c>
      <c r="AQ64" s="7" t="n">
        <v>-0.3059323313632663</v>
      </c>
      <c r="AR64" s="7" t="n">
        <v>-0.2920685188754438</v>
      </c>
      <c r="AS64" s="7" t="n">
        <v>-0.2347677676958006</v>
      </c>
      <c r="AT64" s="7" t="n">
        <v>-0.2688380808977889</v>
      </c>
      <c r="AU64" s="7" t="n">
        <v>0.2015262829782816</v>
      </c>
      <c r="AV64" s="7" t="n">
        <v>-0.2217504814089415</v>
      </c>
      <c r="AW64" s="7" t="n">
        <v>-0.2140479167579256</v>
      </c>
      <c r="AX64" s="7" t="n">
        <v>-0.2241895329413043</v>
      </c>
      <c r="AY64" s="7" t="n">
        <v>0.3152289424245176</v>
      </c>
      <c r="AZ64" s="7" t="n">
        <v>0.01821545834756932</v>
      </c>
      <c r="BA64" s="7" t="n">
        <v>0.2583704570245298</v>
      </c>
      <c r="BB64" s="7" t="n">
        <v>-0.3737223712097892</v>
      </c>
      <c r="BC64" s="7" t="n">
        <v>-0.3019030387819472</v>
      </c>
      <c r="BD64" s="7" t="n">
        <v>-0.2572709417724775</v>
      </c>
      <c r="BE64" s="7" t="n">
        <v>-0.1946187706271588</v>
      </c>
      <c r="BF64" s="7" t="n">
        <v>-0.03627543341997547</v>
      </c>
      <c r="BG64" s="7" t="n">
        <v>0.1185828091384296</v>
      </c>
      <c r="BH64" s="7" t="n">
        <v>-0.120218275239052</v>
      </c>
      <c r="BI64" s="7" t="n">
        <v>-0.2285597875165798</v>
      </c>
      <c r="BJ64" s="7" t="n">
        <v>-0.1175264465972515</v>
      </c>
      <c r="BK64" s="7" t="n">
        <v>0.0001649588104768988</v>
      </c>
      <c r="BL64" s="7" t="n">
        <v>-0.3353621249966524</v>
      </c>
      <c r="BM64" s="7" t="n">
        <v>1</v>
      </c>
      <c r="BN64" s="7" t="n">
        <v>0.334649992587252</v>
      </c>
      <c r="BO64" s="7" t="n">
        <v>-0.3290099106501469</v>
      </c>
      <c r="BP64" s="7" t="n">
        <v>-0.02026119367136158</v>
      </c>
      <c r="BQ64" s="7" t="n">
        <v>0.2638914613459239</v>
      </c>
      <c r="BR64" s="7" t="n">
        <v>-0.04079912353177138</v>
      </c>
      <c r="BS64" s="7" t="n">
        <v>-0.01148447832318244</v>
      </c>
      <c r="BT64" s="7" t="n">
        <v>-0.04941080397512827</v>
      </c>
      <c r="BU64" s="7" t="n">
        <v>-0.2224836411167027</v>
      </c>
      <c r="BV64" s="7" t="n">
        <v>-0.3150105652822504</v>
      </c>
      <c r="BW64" s="7" t="n">
        <v>-0.05827172167509605</v>
      </c>
      <c r="BX64" s="7" t="n">
        <v>0.05608439426532133</v>
      </c>
      <c r="BY64" s="7" t="n">
        <v>-0.2686504412760781</v>
      </c>
      <c r="BZ64" s="7" t="n">
        <v>-0.07633753729079995</v>
      </c>
      <c r="CA64" s="7" t="n">
        <v>0.06669431410885075</v>
      </c>
      <c r="CB64" s="7" t="n">
        <v>-0.3465206593899791</v>
      </c>
      <c r="CC64" s="7" t="n">
        <v>-0.2994838142339593</v>
      </c>
      <c r="CD64" s="7" t="n">
        <v>0.3056119754726676</v>
      </c>
      <c r="CE64" s="7" t="n">
        <v>-0.04337875601502613</v>
      </c>
      <c r="CF64" s="7" t="n">
        <v>0.1583697754043865</v>
      </c>
      <c r="CG64" s="7" t="n">
        <v>-0.2155226988268696</v>
      </c>
      <c r="CH64" s="7" t="n">
        <v>-0.2737615765777259</v>
      </c>
      <c r="CI64" s="7" t="n">
        <v>-0.3255641201638902</v>
      </c>
      <c r="CJ64" s="7" t="n">
        <v>-0.3715624435293157</v>
      </c>
      <c r="CK64" s="7" t="n">
        <v>0.8327789561858732</v>
      </c>
      <c r="CL64" s="7" t="n">
        <v>-0.3750704205360886</v>
      </c>
      <c r="CM64" s="7" t="n">
        <v>-0.3104112946698977</v>
      </c>
      <c r="CN64" s="7" t="n">
        <v>-0.3134165827500565</v>
      </c>
      <c r="CO64" s="7" t="n">
        <v>-0.1036795806267355</v>
      </c>
      <c r="CP64" s="7" t="n">
        <v>-0.3442724547212968</v>
      </c>
      <c r="CQ64" s="7" t="n">
        <v>-0.1717867201328163</v>
      </c>
      <c r="CR64" s="7" t="n">
        <v>0.5407440839935567</v>
      </c>
      <c r="CS64" s="7" t="n">
        <v>-0.2366057206670591</v>
      </c>
      <c r="CT64" s="7" t="n">
        <v>-0.3471321070566151</v>
      </c>
      <c r="CU64" s="7" t="n">
        <v>0.05172159053826433</v>
      </c>
      <c r="CV64" s="7" t="n">
        <v>0.9523576615078291</v>
      </c>
      <c r="CW64" s="7" t="n">
        <v>0.1121404245547637</v>
      </c>
      <c r="CX64" s="7" t="n">
        <v>-0.09874728728648829</v>
      </c>
      <c r="CY64" s="7" t="n">
        <v>-0.2772442597951273</v>
      </c>
      <c r="CZ64" s="7" t="n">
        <v>-0.2890885968501599</v>
      </c>
      <c r="DA64" s="7" t="n">
        <v>-0.3203656211954951</v>
      </c>
      <c r="DB64" s="7" t="n">
        <v>0.339358776747738</v>
      </c>
      <c r="DC64" s="7" t="n">
        <v>-0.1501275258800231</v>
      </c>
      <c r="DD64" s="7" t="n">
        <v>-0.3715817856526198</v>
      </c>
      <c r="DE64" s="7" t="n">
        <v>-0.2467565549615032</v>
      </c>
      <c r="DF64" s="7" t="n">
        <v>-0.3587405065635002</v>
      </c>
      <c r="DG64" s="7" t="n">
        <v>-0.2730741438102578</v>
      </c>
      <c r="DH64" s="7" t="n">
        <v>-0.07667527220522674</v>
      </c>
      <c r="DI64" s="7" t="n">
        <v>-0.3027168354479688</v>
      </c>
      <c r="DJ64" s="7" t="n">
        <v>-0.2260036278856707</v>
      </c>
      <c r="DK64" s="7" t="n">
        <v>-0.2867815340855586</v>
      </c>
      <c r="DL64" s="7" t="n">
        <v>-0.3915943875516025</v>
      </c>
      <c r="DM64" s="7" t="n">
        <v>0.01854125687299914</v>
      </c>
      <c r="DN64" s="7" t="n">
        <v>-0.2757230365302695</v>
      </c>
      <c r="DO64" s="7" t="n">
        <v>-0.1762667928815149</v>
      </c>
      <c r="DP64" s="7" t="n">
        <v>-0.2773721600921839</v>
      </c>
      <c r="DQ64" s="7" t="n">
        <v>-0.3025647925068668</v>
      </c>
      <c r="DR64" s="7" t="n">
        <v>-0.3497359885425172</v>
      </c>
      <c r="DS64" s="7" t="n">
        <v>-0.2765575761631608</v>
      </c>
      <c r="DT64" s="7" t="n">
        <v>-0.3050493913878842</v>
      </c>
      <c r="DU64" s="7" t="n">
        <v>-0.1524983587625423</v>
      </c>
      <c r="DV64" s="7" t="n">
        <v>-0.2723276869448225</v>
      </c>
      <c r="DW64" s="7" t="n">
        <v>-0.2688447139439718</v>
      </c>
      <c r="DX64" s="7" t="n">
        <v>-0.1353174415744586</v>
      </c>
      <c r="DY64" s="7" t="n">
        <v>-0.3036731059705167</v>
      </c>
      <c r="DZ64" s="7" t="n">
        <v>-0.2698782827539813</v>
      </c>
      <c r="EA64" s="7" t="n">
        <v>0.01399293062477723</v>
      </c>
      <c r="EB64" s="7" t="n">
        <v>-0.22169791178354</v>
      </c>
      <c r="EC64" s="7" t="n">
        <v>-0.001115608296244853</v>
      </c>
      <c r="ED64" s="7" t="n">
        <v>-0.2002251065493405</v>
      </c>
      <c r="EE64" s="7" t="n">
        <v>-0.217616389127521</v>
      </c>
      <c r="EF64" s="7" t="n">
        <v>-0.2865417832233546</v>
      </c>
      <c r="EG64" s="7" t="n">
        <v>-0.2268112377358427</v>
      </c>
      <c r="EH64" s="7" t="n">
        <v>0.3047419190778352</v>
      </c>
      <c r="EI64" s="7" t="n">
        <v>-0.1511622992152051</v>
      </c>
      <c r="EJ64" s="7" t="n">
        <v>-0.2058387142653105</v>
      </c>
      <c r="EK64" s="7" t="n">
        <v>-0.2974715970882423</v>
      </c>
      <c r="EL64" s="7" t="n">
        <v>-0.2650638393890431</v>
      </c>
      <c r="EM64" s="7" t="n">
        <v>0.03960120496164381</v>
      </c>
      <c r="EN64" s="7" t="n">
        <v>-0.2356047449797031</v>
      </c>
      <c r="EO64" s="7" t="n">
        <v>-0.2197604874362019</v>
      </c>
      <c r="EP64" s="7" t="n">
        <v>-0.3024581146397134</v>
      </c>
      <c r="EQ64" s="7" t="n">
        <v>-0.3021150021468151</v>
      </c>
      <c r="ER64" s="7" t="n">
        <v>-0.337917260955447</v>
      </c>
      <c r="ES64" s="7" t="n">
        <v>-0.2585410720829382</v>
      </c>
      <c r="ET64" s="7" t="n">
        <v>0.3850341519907406</v>
      </c>
      <c r="EU64" s="7" t="n">
        <v>-0.2160450979729244</v>
      </c>
      <c r="EV64" s="7" t="n">
        <v>-0.2621285787882091</v>
      </c>
      <c r="EW64" s="7" t="n">
        <v>-0.1199568812787239</v>
      </c>
      <c r="EX64" s="7" t="n">
        <v>0.9998124378538369</v>
      </c>
      <c r="EY64" s="7" t="n">
        <v>0.184404751908494</v>
      </c>
      <c r="EZ64" s="7" t="n">
        <v>-0.3017313483545415</v>
      </c>
      <c r="FA64" s="7" t="n">
        <v>-0.2724997922380598</v>
      </c>
      <c r="FB64" s="7" t="n">
        <v>0.3032117182212799</v>
      </c>
      <c r="FC64" s="7" t="n">
        <v>-0.3069565769157369</v>
      </c>
      <c r="FD64" s="7" t="n">
        <v>-0.1938047681816338</v>
      </c>
      <c r="FE64" s="7" t="n">
        <v>0.8743884907440012</v>
      </c>
      <c r="FF64" s="7" t="n">
        <v>-0.2961818191730571</v>
      </c>
      <c r="FG64" s="7" t="n">
        <v>-0.378002313973972</v>
      </c>
      <c r="FH64" s="7" t="n">
        <v>0.7500067163574302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0.5168508927553643</v>
      </c>
      <c r="D65" s="7" t="n">
        <v>0.4225238801588711</v>
      </c>
      <c r="E65" s="7" t="n">
        <v>0.4981912250842149</v>
      </c>
      <c r="F65" s="7" t="n">
        <v>0.5083989355297878</v>
      </c>
      <c r="G65" s="7" t="n">
        <v>0.5165711112305926</v>
      </c>
      <c r="H65" s="7" t="n">
        <v>0.9318818778638825</v>
      </c>
      <c r="I65" s="7" t="n">
        <v>0.2520908470265974</v>
      </c>
      <c r="J65" s="7" t="n">
        <v>0.5666396311462933</v>
      </c>
      <c r="K65" s="7" t="n">
        <v>0.4694574411426586</v>
      </c>
      <c r="L65" s="7" t="n">
        <v>0.4553987450692367</v>
      </c>
      <c r="M65" s="7" t="n">
        <v>0.4038489934865664</v>
      </c>
      <c r="N65" s="7" t="n">
        <v>0.02115096852171413</v>
      </c>
      <c r="O65" s="7" t="n">
        <v>0.2448502973855996</v>
      </c>
      <c r="P65" s="7" t="n">
        <v>0.002196467767631295</v>
      </c>
      <c r="Q65" s="7" t="n">
        <v>0.06469551637462495</v>
      </c>
      <c r="R65" s="7" t="n">
        <v>0.2166578092170318</v>
      </c>
      <c r="S65" s="7" t="n">
        <v>0.1071710052920083</v>
      </c>
      <c r="T65" s="7" t="n">
        <v>0.4027024757470892</v>
      </c>
      <c r="U65" s="7" t="n">
        <v>0.1554230618963706</v>
      </c>
      <c r="V65" s="7" t="n">
        <v>0.2137048689086549</v>
      </c>
      <c r="W65" s="7" t="n">
        <v>0.4284060433539334</v>
      </c>
      <c r="X65" s="7" t="n">
        <v>0.9741030408018844</v>
      </c>
      <c r="Y65" s="7" t="n">
        <v>0.2072210277510592</v>
      </c>
      <c r="Z65" s="7" t="n">
        <v>0.3865614114116936</v>
      </c>
      <c r="AA65" s="7" t="n">
        <v>0.3441009516440093</v>
      </c>
      <c r="AB65" s="7" t="n">
        <v>0.3196475045148554</v>
      </c>
      <c r="AC65" s="7" t="n">
        <v>0.4206427724090182</v>
      </c>
      <c r="AD65" s="7" t="n">
        <v>0.2901158555759142</v>
      </c>
      <c r="AE65" s="7" t="n">
        <v>0.3626110438858298</v>
      </c>
      <c r="AF65" s="7" t="n">
        <v>0.593061079470213</v>
      </c>
      <c r="AG65" s="7" t="n">
        <v>0.4056977581517978</v>
      </c>
      <c r="AH65" s="7" t="n">
        <v>0.9047165202154315</v>
      </c>
      <c r="AI65" s="7" t="n">
        <v>0.3394903284386663</v>
      </c>
      <c r="AJ65" s="7" t="n">
        <v>0.2867048046638545</v>
      </c>
      <c r="AK65" s="7" t="n">
        <v>0.4109686228801464</v>
      </c>
      <c r="AL65" s="7" t="n">
        <v>0.5092141593430353</v>
      </c>
      <c r="AM65" s="7" t="n">
        <v>0.3874632738633041</v>
      </c>
      <c r="AN65" s="7" t="n">
        <v>0.3473382785406254</v>
      </c>
      <c r="AO65" s="7" t="n">
        <v>0.1013600866257868</v>
      </c>
      <c r="AP65" s="7" t="n">
        <v>0.3602869141570423</v>
      </c>
      <c r="AQ65" s="7" t="n">
        <v>0.2467844045008095</v>
      </c>
      <c r="AR65" s="7" t="n">
        <v>0.235634235465009</v>
      </c>
      <c r="AS65" s="7" t="n">
        <v>0.2681574834431839</v>
      </c>
      <c r="AT65" s="7" t="n">
        <v>0.3391353475179607</v>
      </c>
      <c r="AU65" s="7" t="n">
        <v>0.6890750848756352</v>
      </c>
      <c r="AV65" s="7" t="n">
        <v>0.3651605220657013</v>
      </c>
      <c r="AW65" s="7" t="n">
        <v>0.1064700041125647</v>
      </c>
      <c r="AX65" s="7" t="n">
        <v>0.2159972032913859</v>
      </c>
      <c r="AY65" s="7" t="n">
        <v>0.9732503917968112</v>
      </c>
      <c r="AZ65" s="7" t="n">
        <v>0.4278565960108077</v>
      </c>
      <c r="BA65" s="7" t="n">
        <v>0.3888346710396661</v>
      </c>
      <c r="BB65" s="7" t="n">
        <v>0.3136330339793655</v>
      </c>
      <c r="BC65" s="7" t="n">
        <v>0.2342906723786894</v>
      </c>
      <c r="BD65" s="7" t="n">
        <v>0.3511182603675956</v>
      </c>
      <c r="BE65" s="7" t="n">
        <v>0.3566824877440034</v>
      </c>
      <c r="BF65" s="7" t="n">
        <v>0.4109686330778529</v>
      </c>
      <c r="BG65" s="7" t="n">
        <v>0.4878177460013572</v>
      </c>
      <c r="BH65" s="7" t="n">
        <v>0.2660689660665445</v>
      </c>
      <c r="BI65" s="7" t="n">
        <v>0.3319734440831367</v>
      </c>
      <c r="BJ65" s="7" t="n">
        <v>0.2367247299690195</v>
      </c>
      <c r="BK65" s="7" t="n">
        <v>0.4278419762733343</v>
      </c>
      <c r="BL65" s="7" t="n">
        <v>0.3285578132486684</v>
      </c>
      <c r="BM65" s="7" t="n">
        <v>0.334649992587252</v>
      </c>
      <c r="BN65" s="7" t="n">
        <v>1</v>
      </c>
      <c r="BO65" s="7" t="n">
        <v>0.3770091001200374</v>
      </c>
      <c r="BP65" s="7" t="n">
        <v>0.3674774433623698</v>
      </c>
      <c r="BQ65" s="7" t="n">
        <v>0.3900179232895947</v>
      </c>
      <c r="BR65" s="7" t="n">
        <v>0.4794971510478203</v>
      </c>
      <c r="BS65" s="7" t="n">
        <v>0.3568602089609695</v>
      </c>
      <c r="BT65" s="7" t="n">
        <v>0.483925988945072</v>
      </c>
      <c r="BU65" s="7" t="n">
        <v>0.2017498374057822</v>
      </c>
      <c r="BV65" s="7" t="n">
        <v>0.1337174891682269</v>
      </c>
      <c r="BW65" s="7" t="n">
        <v>0.4186287702218661</v>
      </c>
      <c r="BX65" s="7" t="n">
        <v>0.423229298161948</v>
      </c>
      <c r="BY65" s="7" t="n">
        <v>0.2223251179774043</v>
      </c>
      <c r="BZ65" s="7" t="n">
        <v>0.5023956902024306</v>
      </c>
      <c r="CA65" s="7" t="n">
        <v>0.5928166132378847</v>
      </c>
      <c r="CB65" s="7" t="n">
        <v>0.1215780532105457</v>
      </c>
      <c r="CC65" s="7" t="n">
        <v>0.1022085985809813</v>
      </c>
      <c r="CD65" s="7" t="n">
        <v>0.9673257851886</v>
      </c>
      <c r="CE65" s="7" t="n">
        <v>0.3661685861919854</v>
      </c>
      <c r="CF65" s="7" t="n">
        <v>0.477812132285952</v>
      </c>
      <c r="CG65" s="7" t="n">
        <v>0.2284744020312611</v>
      </c>
      <c r="CH65" s="7" t="n">
        <v>0.0703953362839498</v>
      </c>
      <c r="CI65" s="7" t="n">
        <v>0.2029768818718087</v>
      </c>
      <c r="CJ65" s="7" t="n">
        <v>0.2520924520046285</v>
      </c>
      <c r="CK65" s="7" t="n">
        <v>0.4750459091160179</v>
      </c>
      <c r="CL65" s="7" t="n">
        <v>0.284705535610916</v>
      </c>
      <c r="CM65" s="7" t="n">
        <v>0.2344890508774565</v>
      </c>
      <c r="CN65" s="7" t="n">
        <v>0.06917728919182874</v>
      </c>
      <c r="CO65" s="7" t="n">
        <v>0.3170900400980135</v>
      </c>
      <c r="CP65" s="7" t="n">
        <v>0.09498901551839643</v>
      </c>
      <c r="CQ65" s="7" t="n">
        <v>0.4201314137487144</v>
      </c>
      <c r="CR65" s="7" t="n">
        <v>0.6210534596795162</v>
      </c>
      <c r="CS65" s="7" t="n">
        <v>0.2786419959955566</v>
      </c>
      <c r="CT65" s="7" t="n">
        <v>0.3226402039857393</v>
      </c>
      <c r="CU65" s="7" t="n">
        <v>0.5477353666550642</v>
      </c>
      <c r="CV65" s="7" t="n">
        <v>0.3591776570220598</v>
      </c>
      <c r="CW65" s="7" t="n">
        <v>0.5531025262653797</v>
      </c>
      <c r="CX65" s="7" t="n">
        <v>0.270408546251947</v>
      </c>
      <c r="CY65" s="7" t="n">
        <v>0.07516235323759374</v>
      </c>
      <c r="CZ65" s="7" t="n">
        <v>0.1173156697253318</v>
      </c>
      <c r="DA65" s="7" t="n">
        <v>0.0915013476535758</v>
      </c>
      <c r="DB65" s="7" t="n">
        <v>0.8332405850765865</v>
      </c>
      <c r="DC65" s="7" t="n">
        <v>0.3819396631428152</v>
      </c>
      <c r="DD65" s="7" t="n">
        <v>0.2671508545644037</v>
      </c>
      <c r="DE65" s="7" t="n">
        <v>0.08656868484224522</v>
      </c>
      <c r="DF65" s="7" t="n">
        <v>0.1656686556243319</v>
      </c>
      <c r="DG65" s="7" t="n">
        <v>0.2631826016674644</v>
      </c>
      <c r="DH65" s="7" t="n">
        <v>0.1090949084815308</v>
      </c>
      <c r="DI65" s="7" t="n">
        <v>0.09300280502734364</v>
      </c>
      <c r="DJ65" s="7" t="n">
        <v>0.09169966277043123</v>
      </c>
      <c r="DK65" s="7" t="n">
        <v>0.1165313275785719</v>
      </c>
      <c r="DL65" s="7" t="n">
        <v>0.1554686489510154</v>
      </c>
      <c r="DM65" s="7" t="n">
        <v>0.4372772748267553</v>
      </c>
      <c r="DN65" s="7" t="n">
        <v>0.09892468312954283</v>
      </c>
      <c r="DO65" s="7" t="n">
        <v>0.4292490171575337</v>
      </c>
      <c r="DP65" s="7" t="n">
        <v>0.06366866352167035</v>
      </c>
      <c r="DQ65" s="7" t="n">
        <v>0.07029073518635164</v>
      </c>
      <c r="DR65" s="7" t="n">
        <v>0.311714205529816</v>
      </c>
      <c r="DS65" s="7" t="n">
        <v>0.07838842632555885</v>
      </c>
      <c r="DT65" s="7" t="n">
        <v>0.1214018454086289</v>
      </c>
      <c r="DU65" s="7" t="n">
        <v>0.2469770330323051</v>
      </c>
      <c r="DV65" s="7" t="n">
        <v>0.1040085444295019</v>
      </c>
      <c r="DW65" s="7" t="n">
        <v>0.1405464122829285</v>
      </c>
      <c r="DX65" s="7" t="n">
        <v>0.341951202406215</v>
      </c>
      <c r="DY65" s="7" t="n">
        <v>0.2900846574460784</v>
      </c>
      <c r="DZ65" s="7" t="n">
        <v>-0.05690374348579919</v>
      </c>
      <c r="EA65" s="7" t="n">
        <v>0.4696207025664039</v>
      </c>
      <c r="EB65" s="7" t="n">
        <v>0.379475823535338</v>
      </c>
      <c r="EC65" s="7" t="n">
        <v>0.4982355130602217</v>
      </c>
      <c r="ED65" s="7" t="n">
        <v>0.2677077594390432</v>
      </c>
      <c r="EE65" s="7" t="n">
        <v>-0.04195824785354295</v>
      </c>
      <c r="EF65" s="7" t="n">
        <v>0.3245177472274438</v>
      </c>
      <c r="EG65" s="7" t="n">
        <v>0.2106184717698961</v>
      </c>
      <c r="EH65" s="7" t="n">
        <v>0.3764045581143161</v>
      </c>
      <c r="EI65" s="7" t="n">
        <v>0.2769345851731225</v>
      </c>
      <c r="EJ65" s="7" t="n">
        <v>0.3640716871568465</v>
      </c>
      <c r="EK65" s="7" t="n">
        <v>0.1533551833527752</v>
      </c>
      <c r="EL65" s="7" t="n">
        <v>0.02601815088915883</v>
      </c>
      <c r="EM65" s="7" t="n">
        <v>0.3711015819286555</v>
      </c>
      <c r="EN65" s="7" t="n">
        <v>0.02571783125342734</v>
      </c>
      <c r="EO65" s="7" t="n">
        <v>0.2568892308537944</v>
      </c>
      <c r="EP65" s="7" t="n">
        <v>0.2693315618685198</v>
      </c>
      <c r="EQ65" s="7" t="n">
        <v>0.1991880344630233</v>
      </c>
      <c r="ER65" s="7" t="n">
        <v>0.2884777367378361</v>
      </c>
      <c r="ES65" s="7" t="n">
        <v>0.01387849228798433</v>
      </c>
      <c r="ET65" s="7" t="n">
        <v>0.5956875517696018</v>
      </c>
      <c r="EU65" s="7" t="n">
        <v>0.2145725443526926</v>
      </c>
      <c r="EV65" s="7" t="n">
        <v>0.0145346487993362</v>
      </c>
      <c r="EW65" s="7" t="n">
        <v>0.4078404171646338</v>
      </c>
      <c r="EX65" s="7" t="n">
        <v>0.3284853832986342</v>
      </c>
      <c r="EY65" s="7" t="n">
        <v>0.516771040541992</v>
      </c>
      <c r="EZ65" s="7" t="n">
        <v>0.1749149515884542</v>
      </c>
      <c r="FA65" s="7" t="n">
        <v>0.005301680313639917</v>
      </c>
      <c r="FB65" s="7" t="n">
        <v>0.3752027238494416</v>
      </c>
      <c r="FC65" s="7" t="n">
        <v>0.1557165736495069</v>
      </c>
      <c r="FD65" s="7" t="n">
        <v>0.4060633658917067</v>
      </c>
      <c r="FE65" s="7" t="n">
        <v>0.5263946552405702</v>
      </c>
      <c r="FF65" s="7" t="n">
        <v>0.2233024876054754</v>
      </c>
      <c r="FG65" s="7" t="n">
        <v>0.1684773908653158</v>
      </c>
      <c r="FH65" s="7" t="n">
        <v>0.5348687665028943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0.7163471847141534</v>
      </c>
      <c r="D66" s="7" t="n">
        <v>0.7237390011913967</v>
      </c>
      <c r="E66" s="7" t="n">
        <v>-0.02772084497278298</v>
      </c>
      <c r="F66" s="7" t="n">
        <v>0.604750832706599</v>
      </c>
      <c r="G66" s="7" t="n">
        <v>-0.03378343195626485</v>
      </c>
      <c r="H66" s="7" t="n">
        <v>0.46169958809891</v>
      </c>
      <c r="I66" s="7" t="n">
        <v>0.5558117364074642</v>
      </c>
      <c r="J66" s="7" t="n">
        <v>0.8427427860947596</v>
      </c>
      <c r="K66" s="7" t="n">
        <v>-0.01297751397434121</v>
      </c>
      <c r="L66" s="7" t="n">
        <v>0.7261562616210752</v>
      </c>
      <c r="M66" s="7" t="n">
        <v>0.7717327837107237</v>
      </c>
      <c r="N66" s="7" t="n">
        <v>0.5088234816610078</v>
      </c>
      <c r="O66" s="7" t="n">
        <v>0.8416385928852443</v>
      </c>
      <c r="P66" s="7" t="n">
        <v>0.4829793109913759</v>
      </c>
      <c r="Q66" s="7" t="n">
        <v>0.5566294583998176</v>
      </c>
      <c r="R66" s="7" t="n">
        <v>0.7231503904109468</v>
      </c>
      <c r="S66" s="7" t="n">
        <v>0.5724764693282067</v>
      </c>
      <c r="T66" s="7" t="n">
        <v>0.6848992456307099</v>
      </c>
      <c r="U66" s="7" t="n">
        <v>0.7106877429571039</v>
      </c>
      <c r="V66" s="7" t="n">
        <v>0.5430801951817117</v>
      </c>
      <c r="W66" s="7" t="n">
        <v>0.7013239945036994</v>
      </c>
      <c r="X66" s="7" t="n">
        <v>0.4260367537387647</v>
      </c>
      <c r="Y66" s="7" t="n">
        <v>0.5564865321808328</v>
      </c>
      <c r="Z66" s="7" t="n">
        <v>0.6430795295544847</v>
      </c>
      <c r="AA66" s="7" t="n">
        <v>0.7624653613146828</v>
      </c>
      <c r="AB66" s="7" t="n">
        <v>0.7726818016933404</v>
      </c>
      <c r="AC66" s="7" t="n">
        <v>0.7570189516596252</v>
      </c>
      <c r="AD66" s="7" t="n">
        <v>0.8927040847426325</v>
      </c>
      <c r="AE66" s="7" t="n">
        <v>0.7497938825628335</v>
      </c>
      <c r="AF66" s="7" t="n">
        <v>0.2235081275035826</v>
      </c>
      <c r="AG66" s="7" t="n">
        <v>0.2308505593562372</v>
      </c>
      <c r="AH66" s="7" t="n">
        <v>0.438591680742189</v>
      </c>
      <c r="AI66" s="7" t="n">
        <v>0.926920163313052</v>
      </c>
      <c r="AJ66" s="7" t="n">
        <v>0.6481034549579109</v>
      </c>
      <c r="AK66" s="7" t="n">
        <v>0.5018247066608406</v>
      </c>
      <c r="AL66" s="7" t="n">
        <v>0.4187816610437564</v>
      </c>
      <c r="AM66" s="7" t="n">
        <v>0.6408367791258457</v>
      </c>
      <c r="AN66" s="7" t="n">
        <v>0.923334138345136</v>
      </c>
      <c r="AO66" s="7" t="n">
        <v>0.6229277309587533</v>
      </c>
      <c r="AP66" s="7" t="n">
        <v>0.7653843567842118</v>
      </c>
      <c r="AQ66" s="7" t="n">
        <v>0.7063652162124058</v>
      </c>
      <c r="AR66" s="7" t="n">
        <v>0.6752194025615122</v>
      </c>
      <c r="AS66" s="7" t="n">
        <v>0.6409351356972289</v>
      </c>
      <c r="AT66" s="7" t="n">
        <v>0.752218401258621</v>
      </c>
      <c r="AU66" s="7" t="n">
        <v>0.5893675987528658</v>
      </c>
      <c r="AV66" s="7" t="n">
        <v>0.735112282405826</v>
      </c>
      <c r="AW66" s="7" t="n">
        <v>0.4812786104199977</v>
      </c>
      <c r="AX66" s="7" t="n">
        <v>0.5571538211350442</v>
      </c>
      <c r="AY66" s="7" t="n">
        <v>0.4406780170687463</v>
      </c>
      <c r="AZ66" s="7" t="n">
        <v>0.4425370758760353</v>
      </c>
      <c r="BA66" s="7" t="n">
        <v>0.4035191273871501</v>
      </c>
      <c r="BB66" s="7" t="n">
        <v>0.9127098462753974</v>
      </c>
      <c r="BC66" s="7" t="n">
        <v>0.6805802116619957</v>
      </c>
      <c r="BD66" s="7" t="n">
        <v>0.6733865142505272</v>
      </c>
      <c r="BE66" s="7" t="n">
        <v>0.7161839934644332</v>
      </c>
      <c r="BF66" s="7" t="n">
        <v>0.5018247743086359</v>
      </c>
      <c r="BG66" s="7" t="n">
        <v>0.4365543232998105</v>
      </c>
      <c r="BH66" s="7" t="n">
        <v>0.5926615656165171</v>
      </c>
      <c r="BI66" s="7" t="n">
        <v>0.7077736120075864</v>
      </c>
      <c r="BJ66" s="7" t="n">
        <v>0.5615039712110759</v>
      </c>
      <c r="BK66" s="7" t="n">
        <v>0.4684576053178577</v>
      </c>
      <c r="BL66" s="7" t="n">
        <v>0.7026474260923284</v>
      </c>
      <c r="BM66" s="7" t="n">
        <v>-0.3290099106501469</v>
      </c>
      <c r="BN66" s="7" t="n">
        <v>0.3770091001200374</v>
      </c>
      <c r="BO66" s="7" t="n">
        <v>1</v>
      </c>
      <c r="BP66" s="7" t="n">
        <v>0.4932131007900811</v>
      </c>
      <c r="BQ66" s="7" t="n">
        <v>0.2128574629062549</v>
      </c>
      <c r="BR66" s="7" t="n">
        <v>0.7325853581641879</v>
      </c>
      <c r="BS66" s="7" t="n">
        <v>0.6188576049449611</v>
      </c>
      <c r="BT66" s="7" t="n">
        <v>0.7395120613684628</v>
      </c>
      <c r="BU66" s="7" t="n">
        <v>0.508637910037173</v>
      </c>
      <c r="BV66" s="7" t="n">
        <v>0.6271325353133962</v>
      </c>
      <c r="BW66" s="7" t="n">
        <v>0.5191279318249553</v>
      </c>
      <c r="BX66" s="7" t="n">
        <v>0.4586713749440892</v>
      </c>
      <c r="BY66" s="7" t="n">
        <v>0.6163338132878358</v>
      </c>
      <c r="BZ66" s="7" t="n">
        <v>0.4275661283756105</v>
      </c>
      <c r="CA66" s="7" t="n">
        <v>0.5824203035621868</v>
      </c>
      <c r="CB66" s="7" t="n">
        <v>0.6518056944198956</v>
      </c>
      <c r="CC66" s="7" t="n">
        <v>0.6029960597888133</v>
      </c>
      <c r="CD66" s="7" t="n">
        <v>0.4439467374877788</v>
      </c>
      <c r="CE66" s="7" t="n">
        <v>0.5641341368485077</v>
      </c>
      <c r="CF66" s="7" t="n">
        <v>0.3168038855730135</v>
      </c>
      <c r="CG66" s="7" t="n">
        <v>0.5604264992113436</v>
      </c>
      <c r="CH66" s="7" t="n">
        <v>0.5550956771881347</v>
      </c>
      <c r="CI66" s="7" t="n">
        <v>0.6716622411902781</v>
      </c>
      <c r="CJ66" s="7" t="n">
        <v>0.8803932361399596</v>
      </c>
      <c r="CK66" s="7" t="n">
        <v>-0.04113023035449632</v>
      </c>
      <c r="CL66" s="7" t="n">
        <v>0.9025158265689769</v>
      </c>
      <c r="CM66" s="7" t="n">
        <v>0.6583815170616218</v>
      </c>
      <c r="CN66" s="7" t="n">
        <v>0.5840611842573578</v>
      </c>
      <c r="CO66" s="7" t="n">
        <v>0.5754072894271922</v>
      </c>
      <c r="CP66" s="7" t="n">
        <v>0.6382125867867923</v>
      </c>
      <c r="CQ66" s="7" t="n">
        <v>0.7824228603961755</v>
      </c>
      <c r="CR66" s="7" t="n">
        <v>0.2273639018867716</v>
      </c>
      <c r="CS66" s="7" t="n">
        <v>0.6009391045782285</v>
      </c>
      <c r="CT66" s="7" t="n">
        <v>0.706706677545529</v>
      </c>
      <c r="CU66" s="7" t="n">
        <v>0.4068159640011057</v>
      </c>
      <c r="CV66" s="7" t="n">
        <v>-0.2712068113737302</v>
      </c>
      <c r="CW66" s="7" t="n">
        <v>0.6047377794248033</v>
      </c>
      <c r="CX66" s="7" t="n">
        <v>0.5265235706880019</v>
      </c>
      <c r="CY66" s="7" t="n">
        <v>0.5305819157040812</v>
      </c>
      <c r="CZ66" s="7" t="n">
        <v>0.529607583684782</v>
      </c>
      <c r="DA66" s="7" t="n">
        <v>0.6526498799230135</v>
      </c>
      <c r="DB66" s="7" t="n">
        <v>0.4594513157866603</v>
      </c>
      <c r="DC66" s="7" t="n">
        <v>0.6194364640669062</v>
      </c>
      <c r="DD66" s="7" t="n">
        <v>0.8384863558025658</v>
      </c>
      <c r="DE66" s="7" t="n">
        <v>0.4525579244392191</v>
      </c>
      <c r="DF66" s="7" t="n">
        <v>0.6799403479622732</v>
      </c>
      <c r="DG66" s="7" t="n">
        <v>0.6126406430557935</v>
      </c>
      <c r="DH66" s="7" t="n">
        <v>0.2751461104611032</v>
      </c>
      <c r="DI66" s="7" t="n">
        <v>0.598147837073734</v>
      </c>
      <c r="DJ66" s="7" t="n">
        <v>0.4544586557365036</v>
      </c>
      <c r="DK66" s="7" t="n">
        <v>0.6419105105692668</v>
      </c>
      <c r="DL66" s="7" t="n">
        <v>0.7491035635478138</v>
      </c>
      <c r="DM66" s="7" t="n">
        <v>0.461495886317661</v>
      </c>
      <c r="DN66" s="7" t="n">
        <v>0.5859035311399222</v>
      </c>
      <c r="DO66" s="7" t="n">
        <v>0.8009148781097017</v>
      </c>
      <c r="DP66" s="7" t="n">
        <v>0.5117480070931359</v>
      </c>
      <c r="DQ66" s="7" t="n">
        <v>0.5599706112041872</v>
      </c>
      <c r="DR66" s="7" t="n">
        <v>0.8931175592462653</v>
      </c>
      <c r="DS66" s="7" t="n">
        <v>0.587197733168514</v>
      </c>
      <c r="DT66" s="7" t="n">
        <v>0.6033731142090221</v>
      </c>
      <c r="DU66" s="7" t="n">
        <v>0.5926703662430131</v>
      </c>
      <c r="DV66" s="7" t="n">
        <v>0.6084210829633238</v>
      </c>
      <c r="DW66" s="7" t="n">
        <v>0.6258676137930119</v>
      </c>
      <c r="DX66" s="7" t="n">
        <v>0.588386541350293</v>
      </c>
      <c r="DY66" s="7" t="n">
        <v>0.6149608445597917</v>
      </c>
      <c r="DZ66" s="7" t="n">
        <v>0.4517897701291443</v>
      </c>
      <c r="EA66" s="7" t="n">
        <v>0.5132791612602856</v>
      </c>
      <c r="EB66" s="7" t="n">
        <v>0.6954387112789445</v>
      </c>
      <c r="EC66" s="7" t="n">
        <v>0.5320481419615745</v>
      </c>
      <c r="ED66" s="7" t="n">
        <v>0.5968239807301393</v>
      </c>
      <c r="EE66" s="7" t="n">
        <v>0.4436258820273613</v>
      </c>
      <c r="EF66" s="7" t="n">
        <v>0.7360342477850621</v>
      </c>
      <c r="EG66" s="7" t="n">
        <v>0.5428056672175848</v>
      </c>
      <c r="EH66" s="7" t="n">
        <v>0.3299704176337215</v>
      </c>
      <c r="EI66" s="7" t="n">
        <v>0.5479794341368437</v>
      </c>
      <c r="EJ66" s="7" t="n">
        <v>0.7057407218167178</v>
      </c>
      <c r="EK66" s="7" t="n">
        <v>0.6257301799175216</v>
      </c>
      <c r="EL66" s="7" t="n">
        <v>0.5391791875939246</v>
      </c>
      <c r="EM66" s="7" t="n">
        <v>0.639446921351007</v>
      </c>
      <c r="EN66" s="7" t="n">
        <v>0.5216380515423902</v>
      </c>
      <c r="EO66" s="7" t="n">
        <v>0.6437560270550313</v>
      </c>
      <c r="EP66" s="7" t="n">
        <v>0.5791639130121645</v>
      </c>
      <c r="EQ66" s="7" t="n">
        <v>0.6646694592283755</v>
      </c>
      <c r="ER66" s="7" t="n">
        <v>0.6569838355419101</v>
      </c>
      <c r="ES66" s="7" t="n">
        <v>0.5287242365684447</v>
      </c>
      <c r="ET66" s="7" t="n">
        <v>0.3862680700833807</v>
      </c>
      <c r="EU66" s="7" t="n">
        <v>0.5530821832244196</v>
      </c>
      <c r="EV66" s="7" t="n">
        <v>0.5321745886605513</v>
      </c>
      <c r="EW66" s="7" t="n">
        <v>0.5742032664684527</v>
      </c>
      <c r="EX66" s="7" t="n">
        <v>-0.3347677649806385</v>
      </c>
      <c r="EY66" s="7" t="n">
        <v>0.4060118804338387</v>
      </c>
      <c r="EZ66" s="7" t="n">
        <v>0.6371412227788383</v>
      </c>
      <c r="FA66" s="7" t="n">
        <v>0.5331905573646056</v>
      </c>
      <c r="FB66" s="7" t="n">
        <v>0.3287790381935215</v>
      </c>
      <c r="FC66" s="7" t="n">
        <v>0.640951150757651</v>
      </c>
      <c r="FD66" s="7" t="n">
        <v>0.8756829731651768</v>
      </c>
      <c r="FE66" s="7" t="n">
        <v>-0.1062505799885402</v>
      </c>
      <c r="FF66" s="7" t="n">
        <v>0.6993829924668096</v>
      </c>
      <c r="FG66" s="7" t="n">
        <v>0.7596780684309009</v>
      </c>
      <c r="FH66" s="7" t="n">
        <v>0.01157513141855611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0.695639199204105</v>
      </c>
      <c r="D67" s="7" t="n">
        <v>0.6210824512407705</v>
      </c>
      <c r="E67" s="7" t="n">
        <v>0.3640821931973278</v>
      </c>
      <c r="F67" s="7" t="n">
        <v>0.5314315427315675</v>
      </c>
      <c r="G67" s="7" t="n">
        <v>0.1598386999330405</v>
      </c>
      <c r="H67" s="7" t="n">
        <v>0.4847736967147691</v>
      </c>
      <c r="I67" s="7" t="n">
        <v>0.6327571624351227</v>
      </c>
      <c r="J67" s="7" t="n">
        <v>0.4637507557852495</v>
      </c>
      <c r="K67" s="7" t="n">
        <v>0.3580929478760949</v>
      </c>
      <c r="L67" s="7" t="n">
        <v>0.6189085925337933</v>
      </c>
      <c r="M67" s="7" t="n">
        <v>0.6194056550023579</v>
      </c>
      <c r="N67" s="7" t="n">
        <v>0.3276480204735201</v>
      </c>
      <c r="O67" s="7" t="n">
        <v>0.3377997658032192</v>
      </c>
      <c r="P67" s="7" t="n">
        <v>0.3101560869567699</v>
      </c>
      <c r="Q67" s="7" t="n">
        <v>0.3694822162759814</v>
      </c>
      <c r="R67" s="7" t="n">
        <v>0.487927302577313</v>
      </c>
      <c r="S67" s="7" t="n">
        <v>0.3233179277381351</v>
      </c>
      <c r="T67" s="7" t="n">
        <v>0.4583124295642292</v>
      </c>
      <c r="U67" s="7" t="n">
        <v>0.4156232705774435</v>
      </c>
      <c r="V67" s="7" t="n">
        <v>0.5974170160350816</v>
      </c>
      <c r="W67" s="7" t="n">
        <v>0.6364282022940736</v>
      </c>
      <c r="X67" s="7" t="n">
        <v>0.4262436509687591</v>
      </c>
      <c r="Y67" s="7" t="n">
        <v>0.6083037404653608</v>
      </c>
      <c r="Z67" s="7" t="n">
        <v>0.5172261791159233</v>
      </c>
      <c r="AA67" s="7" t="n">
        <v>0.6118325805993264</v>
      </c>
      <c r="AB67" s="7" t="n">
        <v>0.627619385417697</v>
      </c>
      <c r="AC67" s="7" t="n">
        <v>0.635280019332374</v>
      </c>
      <c r="AD67" s="7" t="n">
        <v>0.368263012387412</v>
      </c>
      <c r="AE67" s="7" t="n">
        <v>0.5117787588889801</v>
      </c>
      <c r="AF67" s="7" t="n">
        <v>0.5729988797293949</v>
      </c>
      <c r="AG67" s="7" t="n">
        <v>0.4936408536308391</v>
      </c>
      <c r="AH67" s="7" t="n">
        <v>0.4771008062932712</v>
      </c>
      <c r="AI67" s="7" t="n">
        <v>0.4278710190927869</v>
      </c>
      <c r="AJ67" s="7" t="n">
        <v>0.4743353955569323</v>
      </c>
      <c r="AK67" s="7" t="n">
        <v>0.3719772377463714</v>
      </c>
      <c r="AL67" s="7" t="n">
        <v>0.5582352760507445</v>
      </c>
      <c r="AM67" s="7" t="n">
        <v>0.5002699995254055</v>
      </c>
      <c r="AN67" s="7" t="n">
        <v>0.4306379487649065</v>
      </c>
      <c r="AO67" s="7" t="n">
        <v>0.4195156210359469</v>
      </c>
      <c r="AP67" s="7" t="n">
        <v>0.5890349358335718</v>
      </c>
      <c r="AQ67" s="7" t="n">
        <v>0.4450109369130241</v>
      </c>
      <c r="AR67" s="7" t="n">
        <v>0.4030099828785081</v>
      </c>
      <c r="AS67" s="7" t="n">
        <v>0.4463885527088635</v>
      </c>
      <c r="AT67" s="7" t="n">
        <v>0.5961339323338019</v>
      </c>
      <c r="AU67" s="7" t="n">
        <v>0.6964443578849128</v>
      </c>
      <c r="AV67" s="7" t="n">
        <v>0.5606678884462681</v>
      </c>
      <c r="AW67" s="7" t="n">
        <v>0.327484791831625</v>
      </c>
      <c r="AX67" s="7" t="n">
        <v>0.6014223033104141</v>
      </c>
      <c r="AY67" s="7" t="n">
        <v>0.4310936969146225</v>
      </c>
      <c r="AZ67" s="7" t="n">
        <v>0.4317984768291914</v>
      </c>
      <c r="BA67" s="7" t="n">
        <v>0.7021357935664625</v>
      </c>
      <c r="BB67" s="7" t="n">
        <v>0.4209565014650952</v>
      </c>
      <c r="BC67" s="7" t="n">
        <v>0.4131623033457922</v>
      </c>
      <c r="BD67" s="7" t="n">
        <v>0.5345979859684405</v>
      </c>
      <c r="BE67" s="7" t="n">
        <v>0.5351661151328515</v>
      </c>
      <c r="BF67" s="7" t="n">
        <v>0.3719772564284087</v>
      </c>
      <c r="BG67" s="7" t="n">
        <v>0.393514052908153</v>
      </c>
      <c r="BH67" s="7" t="n">
        <v>0.5151956140821059</v>
      </c>
      <c r="BI67" s="7" t="n">
        <v>0.3627259663118679</v>
      </c>
      <c r="BJ67" s="7" t="n">
        <v>0.5027223371743393</v>
      </c>
      <c r="BK67" s="7" t="n">
        <v>0.4300681339943955</v>
      </c>
      <c r="BL67" s="7" t="n">
        <v>0.463791565233268</v>
      </c>
      <c r="BM67" s="7" t="n">
        <v>-0.02026119367136158</v>
      </c>
      <c r="BN67" s="7" t="n">
        <v>0.3674774433623698</v>
      </c>
      <c r="BO67" s="7" t="n">
        <v>0.4932131007900811</v>
      </c>
      <c r="BP67" s="7" t="n">
        <v>1</v>
      </c>
      <c r="BQ67" s="7" t="n">
        <v>0.472279714983758</v>
      </c>
      <c r="BR67" s="7" t="n">
        <v>0.6356551079957184</v>
      </c>
      <c r="BS67" s="7" t="n">
        <v>0.5079122695509886</v>
      </c>
      <c r="BT67" s="7" t="n">
        <v>0.5934568154861281</v>
      </c>
      <c r="BU67" s="7" t="n">
        <v>0.4963011168841571</v>
      </c>
      <c r="BV67" s="7" t="n">
        <v>0.3850640330137215</v>
      </c>
      <c r="BW67" s="7" t="n">
        <v>0.7316505058485567</v>
      </c>
      <c r="BX67" s="7" t="n">
        <v>0.9270889051392558</v>
      </c>
      <c r="BY67" s="7" t="n">
        <v>0.577442328260354</v>
      </c>
      <c r="BZ67" s="7" t="n">
        <v>0.386791949214444</v>
      </c>
      <c r="CA67" s="7" t="n">
        <v>0.4930599626437247</v>
      </c>
      <c r="CB67" s="7" t="n">
        <v>0.422741818205858</v>
      </c>
      <c r="CC67" s="7" t="n">
        <v>0.4128749876149072</v>
      </c>
      <c r="CD67" s="7" t="n">
        <v>0.443558583704067</v>
      </c>
      <c r="CE67" s="7" t="n">
        <v>0.5386985577562854</v>
      </c>
      <c r="CF67" s="7" t="n">
        <v>0.4746208061502387</v>
      </c>
      <c r="CG67" s="7" t="n">
        <v>0.6080318165245853</v>
      </c>
      <c r="CH67" s="7" t="n">
        <v>0.3106831044429654</v>
      </c>
      <c r="CI67" s="7" t="n">
        <v>0.4608114654513862</v>
      </c>
      <c r="CJ67" s="7" t="n">
        <v>0.3641712416298259</v>
      </c>
      <c r="CK67" s="7" t="n">
        <v>0.351978475890559</v>
      </c>
      <c r="CL67" s="7" t="n">
        <v>0.380619095362344</v>
      </c>
      <c r="CM67" s="7" t="n">
        <v>0.440484728951398</v>
      </c>
      <c r="CN67" s="7" t="n">
        <v>0.323602826883228</v>
      </c>
      <c r="CO67" s="7" t="n">
        <v>0.2591930790152335</v>
      </c>
      <c r="CP67" s="7" t="n">
        <v>0.3838981962224712</v>
      </c>
      <c r="CQ67" s="7" t="n">
        <v>0.652433420860832</v>
      </c>
      <c r="CR67" s="7" t="n">
        <v>0.6483885541728707</v>
      </c>
      <c r="CS67" s="7" t="n">
        <v>0.454900848085502</v>
      </c>
      <c r="CT67" s="7" t="n">
        <v>0.465932123874116</v>
      </c>
      <c r="CU67" s="7" t="n">
        <v>0.787994811226932</v>
      </c>
      <c r="CV67" s="7" t="n">
        <v>-0.0005922857455189439</v>
      </c>
      <c r="CW67" s="7" t="n">
        <v>0.7135652160204204</v>
      </c>
      <c r="CX67" s="7" t="n">
        <v>0.4621569952486642</v>
      </c>
      <c r="CY67" s="7" t="n">
        <v>0.2834736985275685</v>
      </c>
      <c r="CZ67" s="7" t="n">
        <v>0.3512550626945841</v>
      </c>
      <c r="DA67" s="7" t="n">
        <v>0.3845335913211529</v>
      </c>
      <c r="DB67" s="7" t="n">
        <v>0.5563691465459972</v>
      </c>
      <c r="DC67" s="7" t="n">
        <v>0.5464868083643369</v>
      </c>
      <c r="DD67" s="7" t="n">
        <v>0.3355550054062061</v>
      </c>
      <c r="DE67" s="7" t="n">
        <v>0.3044109139833629</v>
      </c>
      <c r="DF67" s="7" t="n">
        <v>0.4457320832172246</v>
      </c>
      <c r="DG67" s="7" t="n">
        <v>0.4265608167391584</v>
      </c>
      <c r="DH67" s="7" t="n">
        <v>0.348515806183663</v>
      </c>
      <c r="DI67" s="7" t="n">
        <v>0.3712412921954743</v>
      </c>
      <c r="DJ67" s="7" t="n">
        <v>0.2900625990208369</v>
      </c>
      <c r="DK67" s="7" t="n">
        <v>0.4018585425588739</v>
      </c>
      <c r="DL67" s="7" t="n">
        <v>0.212660834772005</v>
      </c>
      <c r="DM67" s="7" t="n">
        <v>0.4210004934646133</v>
      </c>
      <c r="DN67" s="7" t="n">
        <v>0.3999326839054413</v>
      </c>
      <c r="DO67" s="7" t="n">
        <v>0.4770472431616362</v>
      </c>
      <c r="DP67" s="7" t="n">
        <v>0.2870097481743494</v>
      </c>
      <c r="DQ67" s="7" t="n">
        <v>0.3010410169719949</v>
      </c>
      <c r="DR67" s="7" t="n">
        <v>0.3779280571574021</v>
      </c>
      <c r="DS67" s="7" t="n">
        <v>0.320808252608014</v>
      </c>
      <c r="DT67" s="7" t="n">
        <v>0.4072872457752544</v>
      </c>
      <c r="DU67" s="7" t="n">
        <v>0.5080406538102585</v>
      </c>
      <c r="DV67" s="7" t="n">
        <v>0.396012034680459</v>
      </c>
      <c r="DW67" s="7" t="n">
        <v>0.3780437744170677</v>
      </c>
      <c r="DX67" s="7" t="n">
        <v>0.424720840488871</v>
      </c>
      <c r="DY67" s="7" t="n">
        <v>0.3706954148608268</v>
      </c>
      <c r="DZ67" s="7" t="n">
        <v>0.3216936758132639</v>
      </c>
      <c r="EA67" s="7" t="n">
        <v>0.7102526103008795</v>
      </c>
      <c r="EB67" s="7" t="n">
        <v>0.6297062338945485</v>
      </c>
      <c r="EC67" s="7" t="n">
        <v>0.5529360576703456</v>
      </c>
      <c r="ED67" s="7" t="n">
        <v>0.510526366072785</v>
      </c>
      <c r="EE67" s="7" t="n">
        <v>0.3027649621108044</v>
      </c>
      <c r="EF67" s="7" t="n">
        <v>0.4789307777571123</v>
      </c>
      <c r="EG67" s="7" t="n">
        <v>0.5882969276544414</v>
      </c>
      <c r="EH67" s="7" t="n">
        <v>0.6642519201259192</v>
      </c>
      <c r="EI67" s="7" t="n">
        <v>0.6972799096401596</v>
      </c>
      <c r="EJ67" s="7" t="n">
        <v>0.5854613902616592</v>
      </c>
      <c r="EK67" s="7" t="n">
        <v>0.4781562799199083</v>
      </c>
      <c r="EL67" s="7" t="n">
        <v>0.3294450635346247</v>
      </c>
      <c r="EM67" s="7" t="n">
        <v>0.6321879282068041</v>
      </c>
      <c r="EN67" s="7" t="n">
        <v>0.3370314258886748</v>
      </c>
      <c r="EO67" s="7" t="n">
        <v>0.3722955225961949</v>
      </c>
      <c r="EP67" s="7" t="n">
        <v>0.3620161943157867</v>
      </c>
      <c r="EQ67" s="7" t="n">
        <v>0.45167019081723</v>
      </c>
      <c r="ER67" s="7" t="n">
        <v>0.4327987474327619</v>
      </c>
      <c r="ES67" s="7" t="n">
        <v>0.3397284817070565</v>
      </c>
      <c r="ET67" s="7" t="n">
        <v>0.6776759890056371</v>
      </c>
      <c r="EU67" s="7" t="n">
        <v>0.6158533146074237</v>
      </c>
      <c r="EV67" s="7" t="n">
        <v>0.3382541078862948</v>
      </c>
      <c r="EW67" s="7" t="n">
        <v>0.4201647949175736</v>
      </c>
      <c r="EX67" s="7" t="n">
        <v>-0.02559374987313755</v>
      </c>
      <c r="EY67" s="7" t="n">
        <v>0.3638790601468496</v>
      </c>
      <c r="EZ67" s="7" t="n">
        <v>0.394680195834258</v>
      </c>
      <c r="FA67" s="7" t="n">
        <v>0.3373315761236363</v>
      </c>
      <c r="FB67" s="7" t="n">
        <v>0.7015953615477887</v>
      </c>
      <c r="FC67" s="7" t="n">
        <v>0.4052653980099079</v>
      </c>
      <c r="FD67" s="7" t="n">
        <v>0.5226017199528344</v>
      </c>
      <c r="FE67" s="7" t="n">
        <v>0.2959890575366609</v>
      </c>
      <c r="FF67" s="7" t="n">
        <v>0.4107110159157056</v>
      </c>
      <c r="FG67" s="7" t="n">
        <v>0.1937979632397342</v>
      </c>
      <c r="FH67" s="7" t="n">
        <v>0.4250205021059553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0.3562954269211812</v>
      </c>
      <c r="D68" s="7" t="n">
        <v>0.2456536516085696</v>
      </c>
      <c r="E68" s="7" t="n">
        <v>0.7800556862587149</v>
      </c>
      <c r="F68" s="7" t="n">
        <v>0.2753678486582427</v>
      </c>
      <c r="G68" s="7" t="n">
        <v>0.3222402983490172</v>
      </c>
      <c r="H68" s="7" t="n">
        <v>0.4595784814438317</v>
      </c>
      <c r="I68" s="7" t="n">
        <v>0.3292055787766781</v>
      </c>
      <c r="J68" s="7" t="n">
        <v>0.229630517956043</v>
      </c>
      <c r="K68" s="7" t="n">
        <v>0.8400247366575788</v>
      </c>
      <c r="L68" s="7" t="n">
        <v>0.2613876792370241</v>
      </c>
      <c r="M68" s="7" t="n">
        <v>0.2222430804662062</v>
      </c>
      <c r="N68" s="7" t="n">
        <v>-0.0663397862917731</v>
      </c>
      <c r="O68" s="7" t="n">
        <v>0.02031738657420939</v>
      </c>
      <c r="P68" s="7" t="n">
        <v>-0.07281358852854188</v>
      </c>
      <c r="Q68" s="7" t="n">
        <v>-0.04201864816175446</v>
      </c>
      <c r="R68" s="7" t="n">
        <v>0.07501259702987867</v>
      </c>
      <c r="S68" s="7" t="n">
        <v>-0.06635821870067468</v>
      </c>
      <c r="T68" s="7" t="n">
        <v>0.182504650239179</v>
      </c>
      <c r="U68" s="7" t="n">
        <v>0.0168707039791582</v>
      </c>
      <c r="V68" s="7" t="n">
        <v>0.1985763868917967</v>
      </c>
      <c r="W68" s="7" t="n">
        <v>0.2696930755376777</v>
      </c>
      <c r="X68" s="7" t="n">
        <v>0.4317420935244696</v>
      </c>
      <c r="Y68" s="7" t="n">
        <v>0.1979204759713767</v>
      </c>
      <c r="Z68" s="7" t="n">
        <v>0.2560101974189092</v>
      </c>
      <c r="AA68" s="7" t="n">
        <v>0.205949129691452</v>
      </c>
      <c r="AB68" s="7" t="n">
        <v>0.2018160378907057</v>
      </c>
      <c r="AC68" s="7" t="n">
        <v>0.2471879191592384</v>
      </c>
      <c r="AD68" s="7" t="n">
        <v>0.08663735907787801</v>
      </c>
      <c r="AE68" s="7" t="n">
        <v>0.143926339552268</v>
      </c>
      <c r="AF68" s="7" t="n">
        <v>0.8004321177210528</v>
      </c>
      <c r="AG68" s="7" t="n">
        <v>0.8889592564880572</v>
      </c>
      <c r="AH68" s="7" t="n">
        <v>0.405627954905934</v>
      </c>
      <c r="AI68" s="7" t="n">
        <v>0.1284306536667839</v>
      </c>
      <c r="AJ68" s="7" t="n">
        <v>0.1587936921472675</v>
      </c>
      <c r="AK68" s="7" t="n">
        <v>0.3128107236390682</v>
      </c>
      <c r="AL68" s="7" t="n">
        <v>0.2931956901439386</v>
      </c>
      <c r="AM68" s="7" t="n">
        <v>0.2628986431421925</v>
      </c>
      <c r="AN68" s="7" t="n">
        <v>0.1197374997441378</v>
      </c>
      <c r="AO68" s="7" t="n">
        <v>-0.02074333663354292</v>
      </c>
      <c r="AP68" s="7" t="n">
        <v>0.1843519302762096</v>
      </c>
      <c r="AQ68" s="7" t="n">
        <v>0.09655404275798321</v>
      </c>
      <c r="AR68" s="7" t="n">
        <v>0.06407063137745038</v>
      </c>
      <c r="AS68" s="7" t="n">
        <v>0.09403402411629878</v>
      </c>
      <c r="AT68" s="7" t="n">
        <v>0.2097819631880759</v>
      </c>
      <c r="AU68" s="7" t="n">
        <v>0.4730615323148454</v>
      </c>
      <c r="AV68" s="7" t="n">
        <v>0.18213378798976</v>
      </c>
      <c r="AW68" s="7" t="n">
        <v>-0.02643275639786073</v>
      </c>
      <c r="AX68" s="7" t="n">
        <v>0.1967581632031983</v>
      </c>
      <c r="AY68" s="7" t="n">
        <v>0.4296121387775767</v>
      </c>
      <c r="AZ68" s="7" t="n">
        <v>0.2346284452751146</v>
      </c>
      <c r="BA68" s="7" t="n">
        <v>0.4797141476346511</v>
      </c>
      <c r="BB68" s="7" t="n">
        <v>0.1303236086739608</v>
      </c>
      <c r="BC68" s="7" t="n">
        <v>0.07794049089881648</v>
      </c>
      <c r="BD68" s="7" t="n">
        <v>0.2400608084369374</v>
      </c>
      <c r="BE68" s="7" t="n">
        <v>0.1759483944305999</v>
      </c>
      <c r="BF68" s="7" t="n">
        <v>0.3128108106328343</v>
      </c>
      <c r="BG68" s="7" t="n">
        <v>0.2597289677563782</v>
      </c>
      <c r="BH68" s="7" t="n">
        <v>0.220969489066968</v>
      </c>
      <c r="BI68" s="7" t="n">
        <v>0.1060036029186928</v>
      </c>
      <c r="BJ68" s="7" t="n">
        <v>0.2249746705271683</v>
      </c>
      <c r="BK68" s="7" t="n">
        <v>0.2371393873629201</v>
      </c>
      <c r="BL68" s="7" t="n">
        <v>0.151066814305472</v>
      </c>
      <c r="BM68" s="7" t="n">
        <v>0.2638914613459239</v>
      </c>
      <c r="BN68" s="7" t="n">
        <v>0.3900179232895947</v>
      </c>
      <c r="BO68" s="7" t="n">
        <v>0.2128574629062549</v>
      </c>
      <c r="BP68" s="7" t="n">
        <v>0.472279714983758</v>
      </c>
      <c r="BQ68" s="7" t="n">
        <v>1</v>
      </c>
      <c r="BR68" s="7" t="n">
        <v>0.268544600667862</v>
      </c>
      <c r="BS68" s="7" t="n">
        <v>0.158017748909036</v>
      </c>
      <c r="BT68" s="7" t="n">
        <v>0.2859596262787287</v>
      </c>
      <c r="BU68" s="7" t="n">
        <v>0.09913780024431561</v>
      </c>
      <c r="BV68" s="7" t="n">
        <v>0.03651918593352878</v>
      </c>
      <c r="BW68" s="7" t="n">
        <v>0.4301809271385266</v>
      </c>
      <c r="BX68" s="7" t="n">
        <v>0.4801128077042112</v>
      </c>
      <c r="BY68" s="7" t="n">
        <v>0.182650384438434</v>
      </c>
      <c r="BZ68" s="7" t="n">
        <v>0.4047541827008531</v>
      </c>
      <c r="CA68" s="7" t="n">
        <v>0.3282237887048772</v>
      </c>
      <c r="CB68" s="7" t="n">
        <v>0.02171077778785013</v>
      </c>
      <c r="CC68" s="7" t="n">
        <v>-0.02714551424609057</v>
      </c>
      <c r="CD68" s="7" t="n">
        <v>0.4254360472535194</v>
      </c>
      <c r="CE68" s="7" t="n">
        <v>0.2467180405977741</v>
      </c>
      <c r="CF68" s="7" t="n">
        <v>0.2889263704143233</v>
      </c>
      <c r="CG68" s="7" t="n">
        <v>0.208627913816659</v>
      </c>
      <c r="CH68" s="7" t="n">
        <v>-0.08328799892597034</v>
      </c>
      <c r="CI68" s="7" t="n">
        <v>0.07564561301446811</v>
      </c>
      <c r="CJ68" s="7" t="n">
        <v>0.06449298356068155</v>
      </c>
      <c r="CK68" s="7" t="n">
        <v>0.5251021182695258</v>
      </c>
      <c r="CL68" s="7" t="n">
        <v>0.07820806842330082</v>
      </c>
      <c r="CM68" s="7" t="n">
        <v>0.04651962407817062</v>
      </c>
      <c r="CN68" s="7" t="n">
        <v>-0.05706744826709682</v>
      </c>
      <c r="CO68" s="7" t="n">
        <v>0.1267076103484282</v>
      </c>
      <c r="CP68" s="7" t="n">
        <v>-0.01407083701826067</v>
      </c>
      <c r="CQ68" s="7" t="n">
        <v>0.251224220649035</v>
      </c>
      <c r="CR68" s="7" t="n">
        <v>0.6883618826997707</v>
      </c>
      <c r="CS68" s="7" t="n">
        <v>0.1612178731221923</v>
      </c>
      <c r="CT68" s="7" t="n">
        <v>0.1444136945267799</v>
      </c>
      <c r="CU68" s="7" t="n">
        <v>0.5075558696460128</v>
      </c>
      <c r="CV68" s="7" t="n">
        <v>0.2763936104301129</v>
      </c>
      <c r="CW68" s="7" t="n">
        <v>0.5525914047072518</v>
      </c>
      <c r="CX68" s="7" t="n">
        <v>0.2279971774849477</v>
      </c>
      <c r="CY68" s="7" t="n">
        <v>-0.09653710787771133</v>
      </c>
      <c r="CZ68" s="7" t="n">
        <v>-0.04704764501475008</v>
      </c>
      <c r="DA68" s="7" t="n">
        <v>-0.04191333615355964</v>
      </c>
      <c r="DB68" s="7" t="n">
        <v>0.4712494775461081</v>
      </c>
      <c r="DC68" s="7" t="n">
        <v>0.3131588964115996</v>
      </c>
      <c r="DD68" s="7" t="n">
        <v>0.04184186331755255</v>
      </c>
      <c r="DE68" s="7" t="n">
        <v>-0.04879840290460741</v>
      </c>
      <c r="DF68" s="7" t="n">
        <v>0.02661597447065359</v>
      </c>
      <c r="DG68" s="7" t="n">
        <v>0.09140526930638386</v>
      </c>
      <c r="DH68" s="7" t="n">
        <v>0.1116608928379491</v>
      </c>
      <c r="DI68" s="7" t="n">
        <v>-0.02502033042190777</v>
      </c>
      <c r="DJ68" s="7" t="n">
        <v>-0.04330843714021687</v>
      </c>
      <c r="DK68" s="7" t="n">
        <v>-0.02006209681196017</v>
      </c>
      <c r="DL68" s="7" t="n">
        <v>0.01894388880536941</v>
      </c>
      <c r="DM68" s="7" t="n">
        <v>0.2435094416218019</v>
      </c>
      <c r="DN68" s="7" t="n">
        <v>-0.04485472603469087</v>
      </c>
      <c r="DO68" s="7" t="n">
        <v>0.2525847501143498</v>
      </c>
      <c r="DP68" s="7" t="n">
        <v>-0.07183129270939868</v>
      </c>
      <c r="DQ68" s="7" t="n">
        <v>-0.0581626719680567</v>
      </c>
      <c r="DR68" s="7" t="n">
        <v>0.08134059967337157</v>
      </c>
      <c r="DS68" s="7" t="n">
        <v>-0.07088339094537224</v>
      </c>
      <c r="DT68" s="7" t="n">
        <v>-0.0232970448970163</v>
      </c>
      <c r="DU68" s="7" t="n">
        <v>0.1935653224374692</v>
      </c>
      <c r="DV68" s="7" t="n">
        <v>-0.006347321031378314</v>
      </c>
      <c r="DW68" s="7" t="n">
        <v>-0.007781098722106927</v>
      </c>
      <c r="DX68" s="7" t="n">
        <v>0.07240574490735353</v>
      </c>
      <c r="DY68" s="7" t="n">
        <v>0.1105787632733077</v>
      </c>
      <c r="DZ68" s="7" t="n">
        <v>-0.009889647595400605</v>
      </c>
      <c r="EA68" s="7" t="n">
        <v>0.3546142641136326</v>
      </c>
      <c r="EB68" s="7" t="n">
        <v>0.2729777144631917</v>
      </c>
      <c r="EC68" s="7" t="n">
        <v>0.3429829471332389</v>
      </c>
      <c r="ED68" s="7" t="n">
        <v>0.2372481095334453</v>
      </c>
      <c r="EE68" s="7" t="n">
        <v>-0.0627041525107236</v>
      </c>
      <c r="EF68" s="7" t="n">
        <v>0.1353855672671985</v>
      </c>
      <c r="EG68" s="7" t="n">
        <v>0.1873046559354583</v>
      </c>
      <c r="EH68" s="7" t="n">
        <v>0.4770590123208913</v>
      </c>
      <c r="EI68" s="7" t="n">
        <v>0.3794815848131188</v>
      </c>
      <c r="EJ68" s="7" t="n">
        <v>0.2392746637931435</v>
      </c>
      <c r="EK68" s="7" t="n">
        <v>0.04107674325496583</v>
      </c>
      <c r="EL68" s="7" t="n">
        <v>-0.04795758343852628</v>
      </c>
      <c r="EM68" s="7" t="n">
        <v>0.2969169358745832</v>
      </c>
      <c r="EN68" s="7" t="n">
        <v>-0.05097540074924169</v>
      </c>
      <c r="EO68" s="7" t="n">
        <v>0.1040322263911908</v>
      </c>
      <c r="EP68" s="7" t="n">
        <v>0.09366253454863348</v>
      </c>
      <c r="EQ68" s="7" t="n">
        <v>0.03439649510778195</v>
      </c>
      <c r="ER68" s="7" t="n">
        <v>0.113316287757869</v>
      </c>
      <c r="ES68" s="7" t="n">
        <v>-0.04864232942054023</v>
      </c>
      <c r="ET68" s="7" t="n">
        <v>0.6336647585796372</v>
      </c>
      <c r="EU68" s="7" t="n">
        <v>0.1948893594347988</v>
      </c>
      <c r="EV68" s="7" t="n">
        <v>-0.04748980532123968</v>
      </c>
      <c r="EW68" s="7" t="n">
        <v>0.2133168440440291</v>
      </c>
      <c r="EX68" s="7" t="n">
        <v>0.2593081992274539</v>
      </c>
      <c r="EY68" s="7" t="n">
        <v>0.2685234498187429</v>
      </c>
      <c r="EZ68" s="7" t="n">
        <v>0.06216669054181505</v>
      </c>
      <c r="FA68" s="7" t="n">
        <v>-0.04236758053207745</v>
      </c>
      <c r="FB68" s="7" t="n">
        <v>0.5156528908172077</v>
      </c>
      <c r="FC68" s="7" t="n">
        <v>0.06009006055987994</v>
      </c>
      <c r="FD68" s="7" t="n">
        <v>0.2488517694018863</v>
      </c>
      <c r="FE68" s="7" t="n">
        <v>0.5238212438308693</v>
      </c>
      <c r="FF68" s="7" t="n">
        <v>0.0614905083193864</v>
      </c>
      <c r="FG68" s="7" t="n">
        <v>0.008935296093758172</v>
      </c>
      <c r="FH68" s="7" t="n">
        <v>0.6160755070950363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0.9596438074784033</v>
      </c>
      <c r="D69" s="7" t="n">
        <v>0.9655963374448385</v>
      </c>
      <c r="E69" s="7" t="n">
        <v>0.1440339075775086</v>
      </c>
      <c r="F69" s="7" t="n">
        <v>0.9070604816641922</v>
      </c>
      <c r="G69" s="7" t="n">
        <v>0.3319352498905094</v>
      </c>
      <c r="H69" s="7" t="n">
        <v>0.525493335893064</v>
      </c>
      <c r="I69" s="7" t="n">
        <v>0.71470260430977</v>
      </c>
      <c r="J69" s="7" t="n">
        <v>0.761911980385891</v>
      </c>
      <c r="K69" s="7" t="n">
        <v>0.14527885781521</v>
      </c>
      <c r="L69" s="7" t="n">
        <v>0.9966906712737083</v>
      </c>
      <c r="M69" s="7" t="n">
        <v>0.9879661412187185</v>
      </c>
      <c r="N69" s="7" t="n">
        <v>0.7513695969018769</v>
      </c>
      <c r="O69" s="7" t="n">
        <v>0.6528561415653957</v>
      </c>
      <c r="P69" s="7" t="n">
        <v>0.7326641219666741</v>
      </c>
      <c r="Q69" s="7" t="n">
        <v>0.79069907425423</v>
      </c>
      <c r="R69" s="7" t="n">
        <v>0.7996878604945256</v>
      </c>
      <c r="S69" s="7" t="n">
        <v>0.782579976246358</v>
      </c>
      <c r="T69" s="7" t="n">
        <v>0.7442412898742684</v>
      </c>
      <c r="U69" s="7" t="n">
        <v>0.8090750813377735</v>
      </c>
      <c r="V69" s="7" t="n">
        <v>0.6845782920584579</v>
      </c>
      <c r="W69" s="7" t="n">
        <v>0.7166016127257329</v>
      </c>
      <c r="X69" s="7" t="n">
        <v>0.5101549300874824</v>
      </c>
      <c r="Y69" s="7" t="n">
        <v>0.6919393992335362</v>
      </c>
      <c r="Z69" s="7" t="n">
        <v>0.7803626892010115</v>
      </c>
      <c r="AA69" s="7" t="n">
        <v>0.8640831930485308</v>
      </c>
      <c r="AB69" s="7" t="n">
        <v>0.916308094623863</v>
      </c>
      <c r="AC69" s="7" t="n">
        <v>0.99224025899027</v>
      </c>
      <c r="AD69" s="7" t="n">
        <v>0.6839472224677737</v>
      </c>
      <c r="AE69" s="7" t="n">
        <v>0.9409199922819361</v>
      </c>
      <c r="AF69" s="7" t="n">
        <v>0.3805471690417569</v>
      </c>
      <c r="AG69" s="7" t="n">
        <v>0.3322057751225181</v>
      </c>
      <c r="AH69" s="7" t="n">
        <v>0.5315190446978117</v>
      </c>
      <c r="AI69" s="7" t="n">
        <v>0.7177109712499945</v>
      </c>
      <c r="AJ69" s="7" t="n">
        <v>0.7711190722807555</v>
      </c>
      <c r="AK69" s="7" t="n">
        <v>0.516027568151095</v>
      </c>
      <c r="AL69" s="7" t="n">
        <v>0.4667247491888503</v>
      </c>
      <c r="AM69" s="7" t="n">
        <v>0.7722950488153679</v>
      </c>
      <c r="AN69" s="7" t="n">
        <v>0.7197457743127856</v>
      </c>
      <c r="AO69" s="7" t="n">
        <v>0.8386959676312573</v>
      </c>
      <c r="AP69" s="7" t="n">
        <v>0.9502083661644587</v>
      </c>
      <c r="AQ69" s="7" t="n">
        <v>0.878978427419103</v>
      </c>
      <c r="AR69" s="7" t="n">
        <v>0.8529457407420589</v>
      </c>
      <c r="AS69" s="7" t="n">
        <v>0.8430033901130018</v>
      </c>
      <c r="AT69" s="7" t="n">
        <v>0.825186963830737</v>
      </c>
      <c r="AU69" s="7" t="n">
        <v>0.7614989409506319</v>
      </c>
      <c r="AV69" s="7" t="n">
        <v>0.9508729407591374</v>
      </c>
      <c r="AW69" s="7" t="n">
        <v>0.7016931594552509</v>
      </c>
      <c r="AX69" s="7" t="n">
        <v>0.7005801317251059</v>
      </c>
      <c r="AY69" s="7" t="n">
        <v>0.5233513889863981</v>
      </c>
      <c r="AZ69" s="7" t="n">
        <v>0.6954037167182268</v>
      </c>
      <c r="BA69" s="7" t="n">
        <v>0.5533458125232397</v>
      </c>
      <c r="BB69" s="7" t="n">
        <v>0.6727763037040143</v>
      </c>
      <c r="BC69" s="7" t="n">
        <v>0.8601877428911534</v>
      </c>
      <c r="BD69" s="7" t="n">
        <v>0.7745492461413483</v>
      </c>
      <c r="BE69" s="7" t="n">
        <v>0.9400373399910653</v>
      </c>
      <c r="BF69" s="7" t="n">
        <v>0.5160277179254208</v>
      </c>
      <c r="BG69" s="7" t="n">
        <v>0.692723131355931</v>
      </c>
      <c r="BH69" s="7" t="n">
        <v>0.7020729415681001</v>
      </c>
      <c r="BI69" s="7" t="n">
        <v>0.6963767599037233</v>
      </c>
      <c r="BJ69" s="7" t="n">
        <v>0.6662092482112087</v>
      </c>
      <c r="BK69" s="7" t="n">
        <v>0.6994093101597912</v>
      </c>
      <c r="BL69" s="7" t="n">
        <v>0.7427753736392629</v>
      </c>
      <c r="BM69" s="7" t="n">
        <v>-0.04079912353177138</v>
      </c>
      <c r="BN69" s="7" t="n">
        <v>0.4794971510478203</v>
      </c>
      <c r="BO69" s="7" t="n">
        <v>0.7325853581641879</v>
      </c>
      <c r="BP69" s="7" t="n">
        <v>0.6356551079957184</v>
      </c>
      <c r="BQ69" s="7" t="n">
        <v>0.268544600667862</v>
      </c>
      <c r="BR69" s="7" t="n">
        <v>1</v>
      </c>
      <c r="BS69" s="7" t="n">
        <v>0.940478362286665</v>
      </c>
      <c r="BT69" s="7" t="n">
        <v>0.9388809578210282</v>
      </c>
      <c r="BU69" s="7" t="n">
        <v>0.6521496882315467</v>
      </c>
      <c r="BV69" s="7" t="n">
        <v>0.7240802024594529</v>
      </c>
      <c r="BW69" s="7" t="n">
        <v>0.5476987409446602</v>
      </c>
      <c r="BX69" s="7" t="n">
        <v>0.6201130321426891</v>
      </c>
      <c r="BY69" s="7" t="n">
        <v>0.6723180506937976</v>
      </c>
      <c r="BZ69" s="7" t="n">
        <v>0.3469616900066482</v>
      </c>
      <c r="CA69" s="7" t="n">
        <v>0.4849909159840231</v>
      </c>
      <c r="CB69" s="7" t="n">
        <v>0.7701556062675488</v>
      </c>
      <c r="CC69" s="7" t="n">
        <v>0.8388569460355157</v>
      </c>
      <c r="CD69" s="7" t="n">
        <v>0.5101978361306133</v>
      </c>
      <c r="CE69" s="7" t="n">
        <v>0.7088897824790191</v>
      </c>
      <c r="CF69" s="7" t="n">
        <v>0.3526962884094021</v>
      </c>
      <c r="CG69" s="7" t="n">
        <v>0.6913301625845404</v>
      </c>
      <c r="CH69" s="7" t="n">
        <v>0.7648225860674289</v>
      </c>
      <c r="CI69" s="7" t="n">
        <v>0.7854776139371341</v>
      </c>
      <c r="CJ69" s="7" t="n">
        <v>0.6920523342293435</v>
      </c>
      <c r="CK69" s="7" t="n">
        <v>0.2334065743191662</v>
      </c>
      <c r="CL69" s="7" t="n">
        <v>0.6906843191770254</v>
      </c>
      <c r="CM69" s="7" t="n">
        <v>0.8124916149985325</v>
      </c>
      <c r="CN69" s="7" t="n">
        <v>0.7520259579666543</v>
      </c>
      <c r="CO69" s="7" t="n">
        <v>0.5972875009698136</v>
      </c>
      <c r="CP69" s="7" t="n">
        <v>0.7460678655272204</v>
      </c>
      <c r="CQ69" s="7" t="n">
        <v>0.9563483523100859</v>
      </c>
      <c r="CR69" s="7" t="n">
        <v>0.4318872405675185</v>
      </c>
      <c r="CS69" s="7" t="n">
        <v>0.7365191407889012</v>
      </c>
      <c r="CT69" s="7" t="n">
        <v>0.7451323215133981</v>
      </c>
      <c r="CU69" s="7" t="n">
        <v>0.4829742068399222</v>
      </c>
      <c r="CV69" s="7" t="n">
        <v>0.005143261963834363</v>
      </c>
      <c r="CW69" s="7" t="n">
        <v>0.7634184997176985</v>
      </c>
      <c r="CX69" s="7" t="n">
        <v>0.5913886604209284</v>
      </c>
      <c r="CY69" s="7" t="n">
        <v>0.746754970829595</v>
      </c>
      <c r="CZ69" s="7" t="n">
        <v>0.7521321477818094</v>
      </c>
      <c r="DA69" s="7" t="n">
        <v>0.8350165187609369</v>
      </c>
      <c r="DB69" s="7" t="n">
        <v>0.5996153115624464</v>
      </c>
      <c r="DC69" s="7" t="n">
        <v>0.7513419595259894</v>
      </c>
      <c r="DD69" s="7" t="n">
        <v>0.6481453277977336</v>
      </c>
      <c r="DE69" s="7" t="n">
        <v>0.6774488497049352</v>
      </c>
      <c r="DF69" s="7" t="n">
        <v>0.853244557721592</v>
      </c>
      <c r="DG69" s="7" t="n">
        <v>0.6740069965908473</v>
      </c>
      <c r="DH69" s="7" t="n">
        <v>0.4365543388390517</v>
      </c>
      <c r="DI69" s="7" t="n">
        <v>0.7350214725327628</v>
      </c>
      <c r="DJ69" s="7" t="n">
        <v>0.6687340191174591</v>
      </c>
      <c r="DK69" s="7" t="n">
        <v>0.8496135077934184</v>
      </c>
      <c r="DL69" s="7" t="n">
        <v>0.5330880323264022</v>
      </c>
      <c r="DM69" s="7" t="n">
        <v>0.7056398927652455</v>
      </c>
      <c r="DN69" s="7" t="n">
        <v>0.8343523118217189</v>
      </c>
      <c r="DO69" s="7" t="n">
        <v>0.8302913641110119</v>
      </c>
      <c r="DP69" s="7" t="n">
        <v>0.7055993393957154</v>
      </c>
      <c r="DQ69" s="7" t="n">
        <v>0.7229798605658523</v>
      </c>
      <c r="DR69" s="7" t="n">
        <v>0.7028561119958402</v>
      </c>
      <c r="DS69" s="7" t="n">
        <v>0.7724688946488852</v>
      </c>
      <c r="DT69" s="7" t="n">
        <v>0.8401410018182468</v>
      </c>
      <c r="DU69" s="7" t="n">
        <v>0.6862096638025227</v>
      </c>
      <c r="DV69" s="7" t="n">
        <v>0.8135159268215983</v>
      </c>
      <c r="DW69" s="7" t="n">
        <v>0.8439938137859339</v>
      </c>
      <c r="DX69" s="7" t="n">
        <v>0.8190409706454749</v>
      </c>
      <c r="DY69" s="7" t="n">
        <v>0.7065828692037978</v>
      </c>
      <c r="DZ69" s="7" t="n">
        <v>0.6124465183246893</v>
      </c>
      <c r="EA69" s="7" t="n">
        <v>0.7002512136912717</v>
      </c>
      <c r="EB69" s="7" t="n">
        <v>0.8465975373165932</v>
      </c>
      <c r="EC69" s="7" t="n">
        <v>0.5585077969258053</v>
      </c>
      <c r="ED69" s="7" t="n">
        <v>0.7587109011105181</v>
      </c>
      <c r="EE69" s="7" t="n">
        <v>0.6782374686270007</v>
      </c>
      <c r="EF69" s="7" t="n">
        <v>0.8074573518038458</v>
      </c>
      <c r="EG69" s="7" t="n">
        <v>0.670220993187474</v>
      </c>
      <c r="EH69" s="7" t="n">
        <v>0.4759572059752867</v>
      </c>
      <c r="EI69" s="7" t="n">
        <v>0.7537457317610019</v>
      </c>
      <c r="EJ69" s="7" t="n">
        <v>0.750924641686617</v>
      </c>
      <c r="EK69" s="7" t="n">
        <v>0.8124451531629261</v>
      </c>
      <c r="EL69" s="7" t="n">
        <v>0.751856055465375</v>
      </c>
      <c r="EM69" s="7" t="n">
        <v>0.870368619622056</v>
      </c>
      <c r="EN69" s="7" t="n">
        <v>0.7549763266409837</v>
      </c>
      <c r="EO69" s="7" t="n">
        <v>0.6305112401454067</v>
      </c>
      <c r="EP69" s="7" t="n">
        <v>0.7329097363260697</v>
      </c>
      <c r="EQ69" s="7" t="n">
        <v>0.8543257138604573</v>
      </c>
      <c r="ER69" s="7" t="n">
        <v>0.7349244418250825</v>
      </c>
      <c r="ES69" s="7" t="n">
        <v>0.7537614740496866</v>
      </c>
      <c r="ET69" s="7" t="n">
        <v>0.5351887483815214</v>
      </c>
      <c r="EU69" s="7" t="n">
        <v>0.7027101687623045</v>
      </c>
      <c r="EV69" s="7" t="n">
        <v>0.7535586195283578</v>
      </c>
      <c r="EW69" s="7" t="n">
        <v>0.6786182964696548</v>
      </c>
      <c r="EX69" s="7" t="n">
        <v>-0.04572746252199348</v>
      </c>
      <c r="EY69" s="7" t="n">
        <v>0.6815881004165824</v>
      </c>
      <c r="EZ69" s="7" t="n">
        <v>0.7146900994259687</v>
      </c>
      <c r="FA69" s="7" t="n">
        <v>0.750574769950355</v>
      </c>
      <c r="FB69" s="7" t="n">
        <v>0.4762074466621675</v>
      </c>
      <c r="FC69" s="7" t="n">
        <v>0.7282854642725061</v>
      </c>
      <c r="FD69" s="7" t="n">
        <v>0.6355821789603017</v>
      </c>
      <c r="FE69" s="7" t="n">
        <v>0.1670480215393002</v>
      </c>
      <c r="FF69" s="7" t="n">
        <v>0.6955063815677747</v>
      </c>
      <c r="FG69" s="7" t="n">
        <v>0.5390973633772104</v>
      </c>
      <c r="FH69" s="7" t="n">
        <v>0.2722631306721343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0.8679810418864369</v>
      </c>
      <c r="D70" s="7" t="n">
        <v>0.9282336301457967</v>
      </c>
      <c r="E70" s="7" t="n">
        <v>0.05446768430818932</v>
      </c>
      <c r="F70" s="7" t="n">
        <v>0.8999408406240188</v>
      </c>
      <c r="G70" s="7" t="n">
        <v>0.3200762895630165</v>
      </c>
      <c r="H70" s="7" t="n">
        <v>0.374408422443375</v>
      </c>
      <c r="I70" s="7" t="n">
        <v>0.6245705067895553</v>
      </c>
      <c r="J70" s="7" t="n">
        <v>0.6785221584526167</v>
      </c>
      <c r="K70" s="7" t="n">
        <v>0.06469113946007725</v>
      </c>
      <c r="L70" s="7" t="n">
        <v>0.945495811137811</v>
      </c>
      <c r="M70" s="7" t="n">
        <v>0.9211267146936646</v>
      </c>
      <c r="N70" s="7" t="n">
        <v>0.7628177370519351</v>
      </c>
      <c r="O70" s="7" t="n">
        <v>0.5852810344793538</v>
      </c>
      <c r="P70" s="7" t="n">
        <v>0.7553105187398421</v>
      </c>
      <c r="Q70" s="7" t="n">
        <v>0.7936069550548227</v>
      </c>
      <c r="R70" s="7" t="n">
        <v>0.6527330109267947</v>
      </c>
      <c r="S70" s="7" t="n">
        <v>0.7945351346259177</v>
      </c>
      <c r="T70" s="7" t="n">
        <v>0.5738129901464607</v>
      </c>
      <c r="U70" s="7" t="n">
        <v>0.7277521249940264</v>
      </c>
      <c r="V70" s="7" t="n">
        <v>0.5985406235380114</v>
      </c>
      <c r="W70" s="7" t="n">
        <v>0.537899157929876</v>
      </c>
      <c r="X70" s="7" t="n">
        <v>0.3716672294563581</v>
      </c>
      <c r="Y70" s="7" t="n">
        <v>0.601629437995849</v>
      </c>
      <c r="Z70" s="7" t="n">
        <v>0.663107676148732</v>
      </c>
      <c r="AA70" s="7" t="n">
        <v>0.7287477717365223</v>
      </c>
      <c r="AB70" s="7" t="n">
        <v>0.7991755265520568</v>
      </c>
      <c r="AC70" s="7" t="n">
        <v>0.9184747287007846</v>
      </c>
      <c r="AD70" s="7" t="n">
        <v>0.6439258008095567</v>
      </c>
      <c r="AE70" s="7" t="n">
        <v>0.9253579893858835</v>
      </c>
      <c r="AF70" s="7" t="n">
        <v>0.2418251416950961</v>
      </c>
      <c r="AG70" s="7" t="n">
        <v>0.2612563950293618</v>
      </c>
      <c r="AH70" s="7" t="n">
        <v>0.3911043870232865</v>
      </c>
      <c r="AI70" s="7" t="n">
        <v>0.6513313580979982</v>
      </c>
      <c r="AJ70" s="7" t="n">
        <v>0.6736080128277896</v>
      </c>
      <c r="AK70" s="7" t="n">
        <v>0.4227819065751271</v>
      </c>
      <c r="AL70" s="7" t="n">
        <v>0.3145914348202949</v>
      </c>
      <c r="AM70" s="7" t="n">
        <v>0.6669853006597855</v>
      </c>
      <c r="AN70" s="7" t="n">
        <v>0.6508424048884399</v>
      </c>
      <c r="AO70" s="7" t="n">
        <v>0.8282970388035413</v>
      </c>
      <c r="AP70" s="7" t="n">
        <v>0.8704687746047607</v>
      </c>
      <c r="AQ70" s="7" t="n">
        <v>0.8437784187713917</v>
      </c>
      <c r="AR70" s="7" t="n">
        <v>0.8319104647148566</v>
      </c>
      <c r="AS70" s="7" t="n">
        <v>0.8184367565354032</v>
      </c>
      <c r="AT70" s="7" t="n">
        <v>0.688330034806244</v>
      </c>
      <c r="AU70" s="7" t="n">
        <v>0.627295155483754</v>
      </c>
      <c r="AV70" s="7" t="n">
        <v>0.8955473753915135</v>
      </c>
      <c r="AW70" s="7" t="n">
        <v>0.7244071933440313</v>
      </c>
      <c r="AX70" s="7" t="n">
        <v>0.6138935970500218</v>
      </c>
      <c r="AY70" s="7" t="n">
        <v>0.388442093617021</v>
      </c>
      <c r="AZ70" s="7" t="n">
        <v>0.5918709417004957</v>
      </c>
      <c r="BA70" s="7" t="n">
        <v>0.42581973672418</v>
      </c>
      <c r="BB70" s="7" t="n">
        <v>0.6091086304922448</v>
      </c>
      <c r="BC70" s="7" t="n">
        <v>0.8394056168769637</v>
      </c>
      <c r="BD70" s="7" t="n">
        <v>0.6417163382053512</v>
      </c>
      <c r="BE70" s="7" t="n">
        <v>0.9005946110737244</v>
      </c>
      <c r="BF70" s="7" t="n">
        <v>0.4227820148829597</v>
      </c>
      <c r="BG70" s="7" t="n">
        <v>0.59407581254064</v>
      </c>
      <c r="BH70" s="7" t="n">
        <v>0.5654161715057361</v>
      </c>
      <c r="BI70" s="7" t="n">
        <v>0.6183566908491619</v>
      </c>
      <c r="BJ70" s="7" t="n">
        <v>0.5317618392112883</v>
      </c>
      <c r="BK70" s="7" t="n">
        <v>0.5857604180470439</v>
      </c>
      <c r="BL70" s="7" t="n">
        <v>0.6244731294846476</v>
      </c>
      <c r="BM70" s="7" t="n">
        <v>-0.01148447832318244</v>
      </c>
      <c r="BN70" s="7" t="n">
        <v>0.3568602089609695</v>
      </c>
      <c r="BO70" s="7" t="n">
        <v>0.6188576049449611</v>
      </c>
      <c r="BP70" s="7" t="n">
        <v>0.5079122695509886</v>
      </c>
      <c r="BQ70" s="7" t="n">
        <v>0.158017748909036</v>
      </c>
      <c r="BR70" s="7" t="n">
        <v>0.940478362286665</v>
      </c>
      <c r="BS70" s="7" t="n">
        <v>1</v>
      </c>
      <c r="BT70" s="7" t="n">
        <v>0.8804876248275235</v>
      </c>
      <c r="BU70" s="7" t="n">
        <v>0.5433961825451075</v>
      </c>
      <c r="BV70" s="7" t="n">
        <v>0.6158722509765164</v>
      </c>
      <c r="BW70" s="7" t="n">
        <v>0.3799018792160954</v>
      </c>
      <c r="BX70" s="7" t="n">
        <v>0.4811500581519094</v>
      </c>
      <c r="BY70" s="7" t="n">
        <v>0.5310387096702327</v>
      </c>
      <c r="BZ70" s="7" t="n">
        <v>0.2387518135270608</v>
      </c>
      <c r="CA70" s="7" t="n">
        <v>0.3148252053692049</v>
      </c>
      <c r="CB70" s="7" t="n">
        <v>0.7036326854813624</v>
      </c>
      <c r="CC70" s="7" t="n">
        <v>0.85130342298916</v>
      </c>
      <c r="CD70" s="7" t="n">
        <v>0.365832169941239</v>
      </c>
      <c r="CE70" s="7" t="n">
        <v>0.6231944994974086</v>
      </c>
      <c r="CF70" s="7" t="n">
        <v>0.2006160310940421</v>
      </c>
      <c r="CG70" s="7" t="n">
        <v>0.5932524168509125</v>
      </c>
      <c r="CH70" s="7" t="n">
        <v>0.8002832995926237</v>
      </c>
      <c r="CI70" s="7" t="n">
        <v>0.7210701498802339</v>
      </c>
      <c r="CJ70" s="7" t="n">
        <v>0.6587749712047182</v>
      </c>
      <c r="CK70" s="7" t="n">
        <v>0.1898016743339034</v>
      </c>
      <c r="CL70" s="7" t="n">
        <v>0.6438128599568568</v>
      </c>
      <c r="CM70" s="7" t="n">
        <v>0.7584760066229712</v>
      </c>
      <c r="CN70" s="7" t="n">
        <v>0.7603557035725713</v>
      </c>
      <c r="CO70" s="7" t="n">
        <v>0.5408254972847741</v>
      </c>
      <c r="CP70" s="7" t="n">
        <v>0.7159700833559941</v>
      </c>
      <c r="CQ70" s="7" t="n">
        <v>0.8481078163677784</v>
      </c>
      <c r="CR70" s="7" t="n">
        <v>0.3017436386232225</v>
      </c>
      <c r="CS70" s="7" t="n">
        <v>0.6223160354113352</v>
      </c>
      <c r="CT70" s="7" t="n">
        <v>0.6264467397810065</v>
      </c>
      <c r="CU70" s="7" t="n">
        <v>0.311515305757991</v>
      </c>
      <c r="CV70" s="7" t="n">
        <v>0.02750051859762336</v>
      </c>
      <c r="CW70" s="7" t="n">
        <v>0.6129109982830204</v>
      </c>
      <c r="CX70" s="7" t="n">
        <v>0.4539922096454422</v>
      </c>
      <c r="CY70" s="7" t="n">
        <v>0.7879438314489913</v>
      </c>
      <c r="CZ70" s="7" t="n">
        <v>0.7871725970106555</v>
      </c>
      <c r="DA70" s="7" t="n">
        <v>0.8512543600787362</v>
      </c>
      <c r="DB70" s="7" t="n">
        <v>0.4689124946524637</v>
      </c>
      <c r="DC70" s="7" t="n">
        <v>0.612549319597765</v>
      </c>
      <c r="DD70" s="7" t="n">
        <v>0.6175752409946295</v>
      </c>
      <c r="DE70" s="7" t="n">
        <v>0.7201421170621176</v>
      </c>
      <c r="DF70" s="7" t="n">
        <v>0.8044468819402624</v>
      </c>
      <c r="DG70" s="7" t="n">
        <v>0.5938098851601238</v>
      </c>
      <c r="DH70" s="7" t="n">
        <v>0.4237510141054766</v>
      </c>
      <c r="DI70" s="7" t="n">
        <v>0.6959276457451194</v>
      </c>
      <c r="DJ70" s="7" t="n">
        <v>0.6943863572130621</v>
      </c>
      <c r="DK70" s="7" t="n">
        <v>0.8662340775969465</v>
      </c>
      <c r="DL70" s="7" t="n">
        <v>0.5165270410877276</v>
      </c>
      <c r="DM70" s="7" t="n">
        <v>0.5977472766854041</v>
      </c>
      <c r="DN70" s="7" t="n">
        <v>0.8623811940977941</v>
      </c>
      <c r="DO70" s="7" t="n">
        <v>0.7146010682624232</v>
      </c>
      <c r="DP70" s="7" t="n">
        <v>0.7378303747590732</v>
      </c>
      <c r="DQ70" s="7" t="n">
        <v>0.747695829096392</v>
      </c>
      <c r="DR70" s="7" t="n">
        <v>0.6547799563054931</v>
      </c>
      <c r="DS70" s="7" t="n">
        <v>0.8128218966639987</v>
      </c>
      <c r="DT70" s="7" t="n">
        <v>0.8508654250261606</v>
      </c>
      <c r="DU70" s="7" t="n">
        <v>0.5560877411806124</v>
      </c>
      <c r="DV70" s="7" t="n">
        <v>0.7970901902539497</v>
      </c>
      <c r="DW70" s="7" t="n">
        <v>0.862269734875429</v>
      </c>
      <c r="DX70" s="7" t="n">
        <v>0.7793487587902981</v>
      </c>
      <c r="DY70" s="7" t="n">
        <v>0.623767130507386</v>
      </c>
      <c r="DZ70" s="7" t="n">
        <v>0.551388586310914</v>
      </c>
      <c r="EA70" s="7" t="n">
        <v>0.5669315891584732</v>
      </c>
      <c r="EB70" s="7" t="n">
        <v>0.7475776409029607</v>
      </c>
      <c r="EC70" s="7" t="n">
        <v>0.4392436543499864</v>
      </c>
      <c r="ED70" s="7" t="n">
        <v>0.6541260016553103</v>
      </c>
      <c r="EE70" s="7" t="n">
        <v>0.6887315822685991</v>
      </c>
      <c r="EF70" s="7" t="n">
        <v>0.7333667885428332</v>
      </c>
      <c r="EG70" s="7" t="n">
        <v>0.5801238191298891</v>
      </c>
      <c r="EH70" s="7" t="n">
        <v>0.3606960466955978</v>
      </c>
      <c r="EI70" s="7" t="n">
        <v>0.6367922662842399</v>
      </c>
      <c r="EJ70" s="7" t="n">
        <v>0.6010306173747587</v>
      </c>
      <c r="EK70" s="7" t="n">
        <v>0.7404984137474806</v>
      </c>
      <c r="EL70" s="7" t="n">
        <v>0.7668693701845172</v>
      </c>
      <c r="EM70" s="7" t="n">
        <v>0.767916793226165</v>
      </c>
      <c r="EN70" s="7" t="n">
        <v>0.781174939854189</v>
      </c>
      <c r="EO70" s="7" t="n">
        <v>0.5503406593894233</v>
      </c>
      <c r="EP70" s="7" t="n">
        <v>0.6673371659078919</v>
      </c>
      <c r="EQ70" s="7" t="n">
        <v>0.8220923949513201</v>
      </c>
      <c r="ER70" s="7" t="n">
        <v>0.6341728148901986</v>
      </c>
      <c r="ES70" s="7" t="n">
        <v>0.7666115660446832</v>
      </c>
      <c r="ET70" s="7" t="n">
        <v>0.3764193673333645</v>
      </c>
      <c r="EU70" s="7" t="n">
        <v>0.6199584218641193</v>
      </c>
      <c r="EV70" s="7" t="n">
        <v>0.7661833890523378</v>
      </c>
      <c r="EW70" s="7" t="n">
        <v>0.5975760074408354</v>
      </c>
      <c r="EX70" s="7" t="n">
        <v>-0.01449038461058724</v>
      </c>
      <c r="EY70" s="7" t="n">
        <v>0.5981890597186947</v>
      </c>
      <c r="EZ70" s="7" t="n">
        <v>0.607048711986012</v>
      </c>
      <c r="FA70" s="7" t="n">
        <v>0.752381986973126</v>
      </c>
      <c r="FB70" s="7" t="n">
        <v>0.3601426622094855</v>
      </c>
      <c r="FC70" s="7" t="n">
        <v>0.6148839090755502</v>
      </c>
      <c r="FD70" s="7" t="n">
        <v>0.4723563594012317</v>
      </c>
      <c r="FE70" s="7" t="n">
        <v>0.1184443210791989</v>
      </c>
      <c r="FF70" s="7" t="n">
        <v>0.6135615553572545</v>
      </c>
      <c r="FG70" s="7" t="n">
        <v>0.5273555422045101</v>
      </c>
      <c r="FH70" s="7" t="n">
        <v>0.2087034373701103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0.8790928074399296</v>
      </c>
      <c r="D71" s="7" t="n">
        <v>0.9246086001783911</v>
      </c>
      <c r="E71" s="7" t="n">
        <v>0.1405336682531429</v>
      </c>
      <c r="F71" s="7" t="n">
        <v>0.8879427994048753</v>
      </c>
      <c r="G71" s="7" t="n">
        <v>0.3187274621021501</v>
      </c>
      <c r="H71" s="7" t="n">
        <v>0.5377442841224122</v>
      </c>
      <c r="I71" s="7" t="n">
        <v>0.6858872795485128</v>
      </c>
      <c r="J71" s="7" t="n">
        <v>0.8098572051297608</v>
      </c>
      <c r="K71" s="7" t="n">
        <v>0.1496026756744507</v>
      </c>
      <c r="L71" s="7" t="n">
        <v>0.9462346813790879</v>
      </c>
      <c r="M71" s="7" t="n">
        <v>0.9343689027276998</v>
      </c>
      <c r="N71" s="7" t="n">
        <v>0.6362459561002434</v>
      </c>
      <c r="O71" s="7" t="n">
        <v>0.6459608982746702</v>
      </c>
      <c r="P71" s="7" t="n">
        <v>0.6110925453380719</v>
      </c>
      <c r="Q71" s="7" t="n">
        <v>0.6859117758125775</v>
      </c>
      <c r="R71" s="7" t="n">
        <v>0.7374501330552844</v>
      </c>
      <c r="S71" s="7" t="n">
        <v>0.6364168918734816</v>
      </c>
      <c r="T71" s="7" t="n">
        <v>0.740083890486665</v>
      </c>
      <c r="U71" s="7" t="n">
        <v>0.7102505146935946</v>
      </c>
      <c r="V71" s="7" t="n">
        <v>0.6643074825841977</v>
      </c>
      <c r="W71" s="7" t="n">
        <v>0.7362348285376088</v>
      </c>
      <c r="X71" s="7" t="n">
        <v>0.5339393793738764</v>
      </c>
      <c r="Y71" s="7" t="n">
        <v>0.6665965266512955</v>
      </c>
      <c r="Z71" s="7" t="n">
        <v>0.8223946425266532</v>
      </c>
      <c r="AA71" s="7" t="n">
        <v>0.7535611796574339</v>
      </c>
      <c r="AB71" s="7" t="n">
        <v>0.8258518054996926</v>
      </c>
      <c r="AC71" s="7" t="n">
        <v>0.9276182657329894</v>
      </c>
      <c r="AD71" s="7" t="n">
        <v>0.7362234876610499</v>
      </c>
      <c r="AE71" s="7" t="n">
        <v>0.9086207434683041</v>
      </c>
      <c r="AF71" s="7" t="n">
        <v>0.380389623934046</v>
      </c>
      <c r="AG71" s="7" t="n">
        <v>0.3597660107644067</v>
      </c>
      <c r="AH71" s="7" t="n">
        <v>0.5584221510968065</v>
      </c>
      <c r="AI71" s="7" t="n">
        <v>0.7453608654701773</v>
      </c>
      <c r="AJ71" s="7" t="n">
        <v>0.7987185657448835</v>
      </c>
      <c r="AK71" s="7" t="n">
        <v>0.4620383724650927</v>
      </c>
      <c r="AL71" s="7" t="n">
        <v>0.4913783626933698</v>
      </c>
      <c r="AM71" s="7" t="n">
        <v>0.8306766077781351</v>
      </c>
      <c r="AN71" s="7" t="n">
        <v>0.742437578453188</v>
      </c>
      <c r="AO71" s="7" t="n">
        <v>0.7189059431963786</v>
      </c>
      <c r="AP71" s="7" t="n">
        <v>0.8757473701607176</v>
      </c>
      <c r="AQ71" s="7" t="n">
        <v>0.7947674031201949</v>
      </c>
      <c r="AR71" s="7" t="n">
        <v>0.7458365553205389</v>
      </c>
      <c r="AS71" s="7" t="n">
        <v>0.7458323392216537</v>
      </c>
      <c r="AT71" s="7" t="n">
        <v>0.7016756706456245</v>
      </c>
      <c r="AU71" s="7" t="n">
        <v>0.767824915858096</v>
      </c>
      <c r="AV71" s="7" t="n">
        <v>0.8931719285115085</v>
      </c>
      <c r="AW71" s="7" t="n">
        <v>0.5011451388441955</v>
      </c>
      <c r="AX71" s="7" t="n">
        <v>0.6733423906026385</v>
      </c>
      <c r="AY71" s="7" t="n">
        <v>0.5436042812294514</v>
      </c>
      <c r="AZ71" s="7" t="n">
        <v>0.6303223940746492</v>
      </c>
      <c r="BA71" s="7" t="n">
        <v>0.5734034172900625</v>
      </c>
      <c r="BB71" s="7" t="n">
        <v>0.6698652289632078</v>
      </c>
      <c r="BC71" s="7" t="n">
        <v>0.7769030671215965</v>
      </c>
      <c r="BD71" s="7" t="n">
        <v>0.8061799885042875</v>
      </c>
      <c r="BE71" s="7" t="n">
        <v>0.8697371176848707</v>
      </c>
      <c r="BF71" s="7" t="n">
        <v>0.4620385547927353</v>
      </c>
      <c r="BG71" s="7" t="n">
        <v>0.6457214387684593</v>
      </c>
      <c r="BH71" s="7" t="n">
        <v>0.6171221157923168</v>
      </c>
      <c r="BI71" s="7" t="n">
        <v>0.6609018913136696</v>
      </c>
      <c r="BJ71" s="7" t="n">
        <v>0.5953186861379973</v>
      </c>
      <c r="BK71" s="7" t="n">
        <v>0.6302970071046931</v>
      </c>
      <c r="BL71" s="7" t="n">
        <v>0.8004875258926688</v>
      </c>
      <c r="BM71" s="7" t="n">
        <v>-0.04941080397512827</v>
      </c>
      <c r="BN71" s="7" t="n">
        <v>0.483925988945072</v>
      </c>
      <c r="BO71" s="7" t="n">
        <v>0.7395120613684628</v>
      </c>
      <c r="BP71" s="7" t="n">
        <v>0.5934568154861281</v>
      </c>
      <c r="BQ71" s="7" t="n">
        <v>0.2859596262787287</v>
      </c>
      <c r="BR71" s="7" t="n">
        <v>0.9388809578210282</v>
      </c>
      <c r="BS71" s="7" t="n">
        <v>0.8804876248275235</v>
      </c>
      <c r="BT71" s="7" t="n">
        <v>1</v>
      </c>
      <c r="BU71" s="7" t="n">
        <v>0.5664393779098422</v>
      </c>
      <c r="BV71" s="7" t="n">
        <v>0.6337481045810768</v>
      </c>
      <c r="BW71" s="7" t="n">
        <v>0.5126848515441315</v>
      </c>
      <c r="BX71" s="7" t="n">
        <v>0.6202739955434858</v>
      </c>
      <c r="BY71" s="7" t="n">
        <v>0.6433416329659832</v>
      </c>
      <c r="BZ71" s="7" t="n">
        <v>0.3416019817047796</v>
      </c>
      <c r="CA71" s="7" t="n">
        <v>0.4596813314055354</v>
      </c>
      <c r="CB71" s="7" t="n">
        <v>0.6679888564279877</v>
      </c>
      <c r="CC71" s="7" t="n">
        <v>0.7174828218195762</v>
      </c>
      <c r="CD71" s="7" t="n">
        <v>0.5179085759028805</v>
      </c>
      <c r="CE71" s="7" t="n">
        <v>0.6427100512129708</v>
      </c>
      <c r="CF71" s="7" t="n">
        <v>0.3625464896945768</v>
      </c>
      <c r="CG71" s="7" t="n">
        <v>0.6670434302251433</v>
      </c>
      <c r="CH71" s="7" t="n">
        <v>0.591272529351154</v>
      </c>
      <c r="CI71" s="7" t="n">
        <v>0.7312518950256391</v>
      </c>
      <c r="CJ71" s="7" t="n">
        <v>0.7245817842444832</v>
      </c>
      <c r="CK71" s="7" t="n">
        <v>0.24426985322978</v>
      </c>
      <c r="CL71" s="7" t="n">
        <v>0.7048671264904488</v>
      </c>
      <c r="CM71" s="7" t="n">
        <v>0.7628137338700275</v>
      </c>
      <c r="CN71" s="7" t="n">
        <v>0.5787505045933141</v>
      </c>
      <c r="CO71" s="7" t="n">
        <v>0.6459014700818108</v>
      </c>
      <c r="CP71" s="7" t="n">
        <v>0.6405752547671181</v>
      </c>
      <c r="CQ71" s="7" t="n">
        <v>0.8684580348618046</v>
      </c>
      <c r="CR71" s="7" t="n">
        <v>0.4237071603136777</v>
      </c>
      <c r="CS71" s="7" t="n">
        <v>0.6304716785669264</v>
      </c>
      <c r="CT71" s="7" t="n">
        <v>0.7992177756612374</v>
      </c>
      <c r="CU71" s="7" t="n">
        <v>0.4535219116230387</v>
      </c>
      <c r="CV71" s="7" t="n">
        <v>-0.01337060270047951</v>
      </c>
      <c r="CW71" s="7" t="n">
        <v>0.7405682977096353</v>
      </c>
      <c r="CX71" s="7" t="n">
        <v>0.5491537616866967</v>
      </c>
      <c r="CY71" s="7" t="n">
        <v>0.5703345227142385</v>
      </c>
      <c r="CZ71" s="7" t="n">
        <v>0.5749004944012197</v>
      </c>
      <c r="DA71" s="7" t="n">
        <v>0.7032196081940295</v>
      </c>
      <c r="DB71" s="7" t="n">
        <v>0.6263084396563716</v>
      </c>
      <c r="DC71" s="7" t="n">
        <v>0.7351841577335664</v>
      </c>
      <c r="DD71" s="7" t="n">
        <v>0.6631319912258272</v>
      </c>
      <c r="DE71" s="7" t="n">
        <v>0.4711834274032843</v>
      </c>
      <c r="DF71" s="7" t="n">
        <v>0.776094726128604</v>
      </c>
      <c r="DG71" s="7" t="n">
        <v>0.6507261144228242</v>
      </c>
      <c r="DH71" s="7" t="n">
        <v>0.4358327661284233</v>
      </c>
      <c r="DI71" s="7" t="n">
        <v>0.6232569618628196</v>
      </c>
      <c r="DJ71" s="7" t="n">
        <v>0.4636764231528619</v>
      </c>
      <c r="DK71" s="7" t="n">
        <v>0.7178071270846821</v>
      </c>
      <c r="DL71" s="7" t="n">
        <v>0.5832167912077811</v>
      </c>
      <c r="DM71" s="7" t="n">
        <v>0.6400550424528939</v>
      </c>
      <c r="DN71" s="7" t="n">
        <v>0.7135403255559304</v>
      </c>
      <c r="DO71" s="7" t="n">
        <v>0.8195583438358369</v>
      </c>
      <c r="DP71" s="7" t="n">
        <v>0.5081359902681202</v>
      </c>
      <c r="DQ71" s="7" t="n">
        <v>0.5459493637034889</v>
      </c>
      <c r="DR71" s="7" t="n">
        <v>0.7365984278773426</v>
      </c>
      <c r="DS71" s="7" t="n">
        <v>0.6285941484018773</v>
      </c>
      <c r="DT71" s="7" t="n">
        <v>0.7332583478340345</v>
      </c>
      <c r="DU71" s="7" t="n">
        <v>0.6156458664499825</v>
      </c>
      <c r="DV71" s="7" t="n">
        <v>0.7151516160650365</v>
      </c>
      <c r="DW71" s="7" t="n">
        <v>0.7217241734633173</v>
      </c>
      <c r="DX71" s="7" t="n">
        <v>0.6673294692180433</v>
      </c>
      <c r="DY71" s="7" t="n">
        <v>0.7340999971142904</v>
      </c>
      <c r="DZ71" s="7" t="n">
        <v>0.5586984707588253</v>
      </c>
      <c r="EA71" s="7" t="n">
        <v>0.7154200426063289</v>
      </c>
      <c r="EB71" s="7" t="n">
        <v>0.898593996434356</v>
      </c>
      <c r="EC71" s="7" t="n">
        <v>0.4829675258022696</v>
      </c>
      <c r="ED71" s="7" t="n">
        <v>0.7225198174059352</v>
      </c>
      <c r="EE71" s="7" t="n">
        <v>0.5958825103189382</v>
      </c>
      <c r="EF71" s="7" t="n">
        <v>0.7247531867319259</v>
      </c>
      <c r="EG71" s="7" t="n">
        <v>0.6488191689974102</v>
      </c>
      <c r="EH71" s="7" t="n">
        <v>0.490723890483119</v>
      </c>
      <c r="EI71" s="7" t="n">
        <v>0.684269022499631</v>
      </c>
      <c r="EJ71" s="7" t="n">
        <v>0.6262211314006723</v>
      </c>
      <c r="EK71" s="7" t="n">
        <v>0.699973184938643</v>
      </c>
      <c r="EL71" s="7" t="n">
        <v>0.6292112693952459</v>
      </c>
      <c r="EM71" s="7" t="n">
        <v>0.7900269945379658</v>
      </c>
      <c r="EN71" s="7" t="n">
        <v>0.6530417690072069</v>
      </c>
      <c r="EO71" s="7" t="n">
        <v>0.5962458085797885</v>
      </c>
      <c r="EP71" s="7" t="n">
        <v>0.709094402033558</v>
      </c>
      <c r="EQ71" s="7" t="n">
        <v>0.7684506086078018</v>
      </c>
      <c r="ER71" s="7" t="n">
        <v>0.7932249308502891</v>
      </c>
      <c r="ES71" s="7" t="n">
        <v>0.6494089839245591</v>
      </c>
      <c r="ET71" s="7" t="n">
        <v>0.5276732058153121</v>
      </c>
      <c r="EU71" s="7" t="n">
        <v>0.6530965218857515</v>
      </c>
      <c r="EV71" s="7" t="n">
        <v>0.6488329317821997</v>
      </c>
      <c r="EW71" s="7" t="n">
        <v>0.6948815431006544</v>
      </c>
      <c r="EX71" s="7" t="n">
        <v>-0.0550003729020211</v>
      </c>
      <c r="EY71" s="7" t="n">
        <v>0.6496848440761741</v>
      </c>
      <c r="EZ71" s="7" t="n">
        <v>0.6114262149428061</v>
      </c>
      <c r="FA71" s="7" t="n">
        <v>0.6421402167691139</v>
      </c>
      <c r="FB71" s="7" t="n">
        <v>0.4844336357917988</v>
      </c>
      <c r="FC71" s="7" t="n">
        <v>0.6422566998467308</v>
      </c>
      <c r="FD71" s="7" t="n">
        <v>0.5947707113602162</v>
      </c>
      <c r="FE71" s="7" t="n">
        <v>0.1583984945583188</v>
      </c>
      <c r="FF71" s="7" t="n">
        <v>0.6504961313231841</v>
      </c>
      <c r="FG71" s="7" t="n">
        <v>0.5937113585077234</v>
      </c>
      <c r="FH71" s="7" t="n">
        <v>0.2745359286080725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0.6360047691979249</v>
      </c>
      <c r="D72" s="7" t="n">
        <v>0.6653741722536628</v>
      </c>
      <c r="E72" s="7" t="n">
        <v>-0.06355917734298094</v>
      </c>
      <c r="F72" s="7" t="n">
        <v>0.5190564669309364</v>
      </c>
      <c r="G72" s="7" t="n">
        <v>0.02140133232539551</v>
      </c>
      <c r="H72" s="7" t="n">
        <v>0.2314968364200951</v>
      </c>
      <c r="I72" s="7" t="n">
        <v>0.7882901804672632</v>
      </c>
      <c r="J72" s="7" t="n">
        <v>0.3631222498973107</v>
      </c>
      <c r="K72" s="7" t="n">
        <v>-0.04301710930571646</v>
      </c>
      <c r="L72" s="7" t="n">
        <v>0.6362631055443311</v>
      </c>
      <c r="M72" s="7" t="n">
        <v>0.6652346849868706</v>
      </c>
      <c r="N72" s="7" t="n">
        <v>0.6317610543379175</v>
      </c>
      <c r="O72" s="7" t="n">
        <v>0.4133695888599115</v>
      </c>
      <c r="P72" s="7" t="n">
        <v>0.614301793372184</v>
      </c>
      <c r="Q72" s="7" t="n">
        <v>0.6408982024999235</v>
      </c>
      <c r="R72" s="7" t="n">
        <v>0.6721891773427394</v>
      </c>
      <c r="S72" s="7" t="n">
        <v>0.6380012600109042</v>
      </c>
      <c r="T72" s="7" t="n">
        <v>0.5071412508933137</v>
      </c>
      <c r="U72" s="7" t="n">
        <v>0.6705775413787792</v>
      </c>
      <c r="V72" s="7" t="n">
        <v>0.7770019026424393</v>
      </c>
      <c r="W72" s="7" t="n">
        <v>0.505640313103733</v>
      </c>
      <c r="X72" s="7" t="n">
        <v>0.2079347866416074</v>
      </c>
      <c r="Y72" s="7" t="n">
        <v>0.8030892906855448</v>
      </c>
      <c r="Z72" s="7" t="n">
        <v>0.5154553831800021</v>
      </c>
      <c r="AA72" s="7" t="n">
        <v>0.6833640017940238</v>
      </c>
      <c r="AB72" s="7" t="n">
        <v>0.7130087304862565</v>
      </c>
      <c r="AC72" s="7" t="n">
        <v>0.675330983171946</v>
      </c>
      <c r="AD72" s="7" t="n">
        <v>0.4102583856530009</v>
      </c>
      <c r="AE72" s="7" t="n">
        <v>0.5572159709538026</v>
      </c>
      <c r="AF72" s="7" t="n">
        <v>0.0862618749061112</v>
      </c>
      <c r="AG72" s="7" t="n">
        <v>0.0654542265868415</v>
      </c>
      <c r="AH72" s="7" t="n">
        <v>0.2219610100165852</v>
      </c>
      <c r="AI72" s="7" t="n">
        <v>0.4413432622270463</v>
      </c>
      <c r="AJ72" s="7" t="n">
        <v>0.5247235229835221</v>
      </c>
      <c r="AK72" s="7" t="n">
        <v>0.3913797642729792</v>
      </c>
      <c r="AL72" s="7" t="n">
        <v>0.2873435437638548</v>
      </c>
      <c r="AM72" s="7" t="n">
        <v>0.4866476607806312</v>
      </c>
      <c r="AN72" s="7" t="n">
        <v>0.4333583100781593</v>
      </c>
      <c r="AO72" s="7" t="n">
        <v>0.6347309289175435</v>
      </c>
      <c r="AP72" s="7" t="n">
        <v>0.6462146689376123</v>
      </c>
      <c r="AQ72" s="7" t="n">
        <v>0.5811209644461265</v>
      </c>
      <c r="AR72" s="7" t="n">
        <v>0.5510049206666299</v>
      </c>
      <c r="AS72" s="7" t="n">
        <v>0.5491146122437208</v>
      </c>
      <c r="AT72" s="7" t="n">
        <v>0.6482011739182548</v>
      </c>
      <c r="AU72" s="7" t="n">
        <v>0.4042450381930702</v>
      </c>
      <c r="AV72" s="7" t="n">
        <v>0.5878845434325676</v>
      </c>
      <c r="AW72" s="7" t="n">
        <v>0.4902332747428761</v>
      </c>
      <c r="AX72" s="7" t="n">
        <v>0.7985356109948564</v>
      </c>
      <c r="AY72" s="7" t="n">
        <v>0.2263802894417823</v>
      </c>
      <c r="AZ72" s="7" t="n">
        <v>0.4483627024172023</v>
      </c>
      <c r="BA72" s="7" t="n">
        <v>0.4168842396458501</v>
      </c>
      <c r="BB72" s="7" t="n">
        <v>0.436131154070146</v>
      </c>
      <c r="BC72" s="7" t="n">
        <v>0.5509239603473998</v>
      </c>
      <c r="BD72" s="7" t="n">
        <v>0.564861235364669</v>
      </c>
      <c r="BE72" s="7" t="n">
        <v>0.5541092003957728</v>
      </c>
      <c r="BF72" s="7" t="n">
        <v>0.3913799474881192</v>
      </c>
      <c r="BG72" s="7" t="n">
        <v>0.4219933281525294</v>
      </c>
      <c r="BH72" s="7" t="n">
        <v>0.6586353178317934</v>
      </c>
      <c r="BI72" s="7" t="n">
        <v>0.3725879247659216</v>
      </c>
      <c r="BJ72" s="7" t="n">
        <v>0.6054267481661456</v>
      </c>
      <c r="BK72" s="7" t="n">
        <v>0.4667236336600911</v>
      </c>
      <c r="BL72" s="7" t="n">
        <v>0.5605454869565523</v>
      </c>
      <c r="BM72" s="7" t="n">
        <v>-0.2224836411167027</v>
      </c>
      <c r="BN72" s="7" t="n">
        <v>0.2017498374057822</v>
      </c>
      <c r="BO72" s="7" t="n">
        <v>0.508637910037173</v>
      </c>
      <c r="BP72" s="7" t="n">
        <v>0.4963011168841571</v>
      </c>
      <c r="BQ72" s="7" t="n">
        <v>0.09913780024431561</v>
      </c>
      <c r="BR72" s="7" t="n">
        <v>0.6521496882315467</v>
      </c>
      <c r="BS72" s="7" t="n">
        <v>0.5433961825451075</v>
      </c>
      <c r="BT72" s="7" t="n">
        <v>0.5664393779098422</v>
      </c>
      <c r="BU72" s="7" t="n">
        <v>1</v>
      </c>
      <c r="BV72" s="7" t="n">
        <v>0.6465180164474752</v>
      </c>
      <c r="BW72" s="7" t="n">
        <v>0.5710011507843372</v>
      </c>
      <c r="BX72" s="7" t="n">
        <v>0.4105219563687584</v>
      </c>
      <c r="BY72" s="7" t="n">
        <v>0.9099167952133007</v>
      </c>
      <c r="BZ72" s="7" t="n">
        <v>0.1455880710560307</v>
      </c>
      <c r="CA72" s="7" t="n">
        <v>0.2125971076445053</v>
      </c>
      <c r="CB72" s="7" t="n">
        <v>0.6386583232275351</v>
      </c>
      <c r="CC72" s="7" t="n">
        <v>0.6033039042109328</v>
      </c>
      <c r="CD72" s="7" t="n">
        <v>0.2204877053519943</v>
      </c>
      <c r="CE72" s="7" t="n">
        <v>0.3920927499679872</v>
      </c>
      <c r="CF72" s="7" t="n">
        <v>0.1664982409864398</v>
      </c>
      <c r="CG72" s="7" t="n">
        <v>0.7966487791673535</v>
      </c>
      <c r="CH72" s="7" t="n">
        <v>0.5735166497639231</v>
      </c>
      <c r="CI72" s="7" t="n">
        <v>0.5172310189652738</v>
      </c>
      <c r="CJ72" s="7" t="n">
        <v>0.4369976580855304</v>
      </c>
      <c r="CK72" s="7" t="n">
        <v>0.001657014647066253</v>
      </c>
      <c r="CL72" s="7" t="n">
        <v>0.4380698386552403</v>
      </c>
      <c r="CM72" s="7" t="n">
        <v>0.5114325862130563</v>
      </c>
      <c r="CN72" s="7" t="n">
        <v>0.5792477812070295</v>
      </c>
      <c r="CO72" s="7" t="n">
        <v>0.2313084039871979</v>
      </c>
      <c r="CP72" s="7" t="n">
        <v>0.6187859647840523</v>
      </c>
      <c r="CQ72" s="7" t="n">
        <v>0.6833651162501736</v>
      </c>
      <c r="CR72" s="7" t="n">
        <v>0.1689168692423208</v>
      </c>
      <c r="CS72" s="7" t="n">
        <v>0.5991288541822433</v>
      </c>
      <c r="CT72" s="7" t="n">
        <v>0.5671622606147374</v>
      </c>
      <c r="CU72" s="7" t="n">
        <v>0.3136423699454853</v>
      </c>
      <c r="CV72" s="7" t="n">
        <v>-0.1710933369567207</v>
      </c>
      <c r="CW72" s="7" t="n">
        <v>0.4271710851554108</v>
      </c>
      <c r="CX72" s="7" t="n">
        <v>0.5681605020061166</v>
      </c>
      <c r="CY72" s="7" t="n">
        <v>0.5499542031778607</v>
      </c>
      <c r="CZ72" s="7" t="n">
        <v>0.4931098326148976</v>
      </c>
      <c r="DA72" s="7" t="n">
        <v>0.58333416766736</v>
      </c>
      <c r="DB72" s="7" t="n">
        <v>0.2263904277550126</v>
      </c>
      <c r="DC72" s="7" t="n">
        <v>0.4639621161266714</v>
      </c>
      <c r="DD72" s="7" t="n">
        <v>0.3743806162947699</v>
      </c>
      <c r="DE72" s="7" t="n">
        <v>0.4681844859667929</v>
      </c>
      <c r="DF72" s="7" t="n">
        <v>0.6124550598173657</v>
      </c>
      <c r="DG72" s="7" t="n">
        <v>0.3887960883287631</v>
      </c>
      <c r="DH72" s="7" t="n">
        <v>0.4560922780720025</v>
      </c>
      <c r="DI72" s="7" t="n">
        <v>0.6253115968837509</v>
      </c>
      <c r="DJ72" s="7" t="n">
        <v>0.471736713666363</v>
      </c>
      <c r="DK72" s="7" t="n">
        <v>0.6087323445987106</v>
      </c>
      <c r="DL72" s="7" t="n">
        <v>0.2831294753962289</v>
      </c>
      <c r="DM72" s="7" t="n">
        <v>0.4629055809813699</v>
      </c>
      <c r="DN72" s="7" t="n">
        <v>0.5853791664652224</v>
      </c>
      <c r="DO72" s="7" t="n">
        <v>0.4931984940218587</v>
      </c>
      <c r="DP72" s="7" t="n">
        <v>0.5202994945858012</v>
      </c>
      <c r="DQ72" s="7" t="n">
        <v>0.5387400500123863</v>
      </c>
      <c r="DR72" s="7" t="n">
        <v>0.4130595619623859</v>
      </c>
      <c r="DS72" s="7" t="n">
        <v>0.5994031714038541</v>
      </c>
      <c r="DT72" s="7" t="n">
        <v>0.6000100917191651</v>
      </c>
      <c r="DU72" s="7" t="n">
        <v>0.6285117773370953</v>
      </c>
      <c r="DV72" s="7" t="n">
        <v>0.6330707963610553</v>
      </c>
      <c r="DW72" s="7" t="n">
        <v>0.5806015319021566</v>
      </c>
      <c r="DX72" s="7" t="n">
        <v>0.5453040023302056</v>
      </c>
      <c r="DY72" s="7" t="n">
        <v>0.4490395183880829</v>
      </c>
      <c r="DZ72" s="7" t="n">
        <v>0.5025305235009717</v>
      </c>
      <c r="EA72" s="7" t="n">
        <v>0.3631243757325359</v>
      </c>
      <c r="EB72" s="7" t="n">
        <v>0.5977383395626369</v>
      </c>
      <c r="EC72" s="7" t="n">
        <v>0.4032187464475475</v>
      </c>
      <c r="ED72" s="7" t="n">
        <v>0.4458336749477289</v>
      </c>
      <c r="EE72" s="7" t="n">
        <v>0.5180741221086923</v>
      </c>
      <c r="EF72" s="7" t="n">
        <v>0.5844774109573955</v>
      </c>
      <c r="EG72" s="7" t="n">
        <v>0.7915824152992915</v>
      </c>
      <c r="EH72" s="7" t="n">
        <v>0.3560805531786355</v>
      </c>
      <c r="EI72" s="7" t="n">
        <v>0.4981850221618474</v>
      </c>
      <c r="EJ72" s="7" t="n">
        <v>0.5790455047895569</v>
      </c>
      <c r="EK72" s="7" t="n">
        <v>0.698229796507769</v>
      </c>
      <c r="EL72" s="7" t="n">
        <v>0.6351783243693144</v>
      </c>
      <c r="EM72" s="7" t="n">
        <v>0.6000619185385384</v>
      </c>
      <c r="EN72" s="7" t="n">
        <v>0.5825591442326763</v>
      </c>
      <c r="EO72" s="7" t="n">
        <v>0.4408999837818606</v>
      </c>
      <c r="EP72" s="7" t="n">
        <v>0.4630968682685225</v>
      </c>
      <c r="EQ72" s="7" t="n">
        <v>0.5443575343822444</v>
      </c>
      <c r="ER72" s="7" t="n">
        <v>0.5698259157215623</v>
      </c>
      <c r="ES72" s="7" t="n">
        <v>0.6032203242173847</v>
      </c>
      <c r="ET72" s="7" t="n">
        <v>0.1929383109045639</v>
      </c>
      <c r="EU72" s="7" t="n">
        <v>0.8468285363564696</v>
      </c>
      <c r="EV72" s="7" t="n">
        <v>0.6081644078767394</v>
      </c>
      <c r="EW72" s="7" t="n">
        <v>0.2494164923264642</v>
      </c>
      <c r="EX72" s="7" t="n">
        <v>-0.2267251654225823</v>
      </c>
      <c r="EY72" s="7" t="n">
        <v>0.3826356550991721</v>
      </c>
      <c r="EZ72" s="7" t="n">
        <v>0.6305112856429532</v>
      </c>
      <c r="FA72" s="7" t="n">
        <v>0.629301607838902</v>
      </c>
      <c r="FB72" s="7" t="n">
        <v>0.3615235553967415</v>
      </c>
      <c r="FC72" s="7" t="n">
        <v>0.6462204023573276</v>
      </c>
      <c r="FD72" s="7" t="n">
        <v>0.467511053711117</v>
      </c>
      <c r="FE72" s="7" t="n">
        <v>-0.03457506966627965</v>
      </c>
      <c r="FF72" s="7" t="n">
        <v>0.5208336463734937</v>
      </c>
      <c r="FG72" s="7" t="n">
        <v>0.2906892672308711</v>
      </c>
      <c r="FH72" s="7" t="n">
        <v>-0.002897162189207258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0.7088558874388646</v>
      </c>
      <c r="D73" s="7" t="n">
        <v>0.6794236158626056</v>
      </c>
      <c r="E73" s="7" t="n">
        <v>-0.1617952812478843</v>
      </c>
      <c r="F73" s="7" t="n">
        <v>0.5569099547290697</v>
      </c>
      <c r="G73" s="7" t="n">
        <v>-0.003317844050838164</v>
      </c>
      <c r="H73" s="7" t="n">
        <v>0.1809145741151858</v>
      </c>
      <c r="I73" s="7" t="n">
        <v>0.4768046450859397</v>
      </c>
      <c r="J73" s="7" t="n">
        <v>0.4370038968966906</v>
      </c>
      <c r="K73" s="7" t="n">
        <v>-0.167566498940724</v>
      </c>
      <c r="L73" s="7" t="n">
        <v>0.7172938074948705</v>
      </c>
      <c r="M73" s="7" t="n">
        <v>0.7676856732147913</v>
      </c>
      <c r="N73" s="7" t="n">
        <v>0.809103258608818</v>
      </c>
      <c r="O73" s="7" t="n">
        <v>0.545807815540126</v>
      </c>
      <c r="P73" s="7" t="n">
        <v>0.7751567139478049</v>
      </c>
      <c r="Q73" s="7" t="n">
        <v>0.8123124032340613</v>
      </c>
      <c r="R73" s="7" t="n">
        <v>0.7878359405757782</v>
      </c>
      <c r="S73" s="7" t="n">
        <v>0.7902559473084676</v>
      </c>
      <c r="T73" s="7" t="n">
        <v>0.6149943893650596</v>
      </c>
      <c r="U73" s="7" t="n">
        <v>0.8459142614266336</v>
      </c>
      <c r="V73" s="7" t="n">
        <v>0.4797860175557097</v>
      </c>
      <c r="W73" s="7" t="n">
        <v>0.5543747688640227</v>
      </c>
      <c r="X73" s="7" t="n">
        <v>0.1379122736399525</v>
      </c>
      <c r="Y73" s="7" t="n">
        <v>0.5037336630988395</v>
      </c>
      <c r="Z73" s="7" t="n">
        <v>0.5487692898553326</v>
      </c>
      <c r="AA73" s="7" t="n">
        <v>0.839844747219501</v>
      </c>
      <c r="AB73" s="7" t="n">
        <v>0.8398238300034854</v>
      </c>
      <c r="AC73" s="7" t="n">
        <v>0.7731206346540637</v>
      </c>
      <c r="AD73" s="7" t="n">
        <v>0.4428734359331041</v>
      </c>
      <c r="AE73" s="7" t="n">
        <v>0.6555757542945344</v>
      </c>
      <c r="AF73" s="7" t="n">
        <v>0.008680959578517387</v>
      </c>
      <c r="AG73" s="7" t="n">
        <v>0.0001102665702324875</v>
      </c>
      <c r="AH73" s="7" t="n">
        <v>0.1872309175180308</v>
      </c>
      <c r="AI73" s="7" t="n">
        <v>0.5018149581699799</v>
      </c>
      <c r="AJ73" s="7" t="n">
        <v>0.5684457064340136</v>
      </c>
      <c r="AK73" s="7" t="n">
        <v>0.3278592232114859</v>
      </c>
      <c r="AL73" s="7" t="n">
        <v>0.2714041064705545</v>
      </c>
      <c r="AM73" s="7" t="n">
        <v>0.5263483625548235</v>
      </c>
      <c r="AN73" s="7" t="n">
        <v>0.506692640593159</v>
      </c>
      <c r="AO73" s="7" t="n">
        <v>0.871262773508842</v>
      </c>
      <c r="AP73" s="7" t="n">
        <v>0.7999489244839448</v>
      </c>
      <c r="AQ73" s="7" t="n">
        <v>0.7329616206805559</v>
      </c>
      <c r="AR73" s="7" t="n">
        <v>0.7003811615345052</v>
      </c>
      <c r="AS73" s="7" t="n">
        <v>0.7047023442293319</v>
      </c>
      <c r="AT73" s="7" t="n">
        <v>0.8243680919490775</v>
      </c>
      <c r="AU73" s="7" t="n">
        <v>0.373124952000185</v>
      </c>
      <c r="AV73" s="7" t="n">
        <v>0.7460403877587779</v>
      </c>
      <c r="AW73" s="7" t="n">
        <v>0.5806172225759964</v>
      </c>
      <c r="AX73" s="7" t="n">
        <v>0.5018647785522931</v>
      </c>
      <c r="AY73" s="7" t="n">
        <v>0.1499998500390673</v>
      </c>
      <c r="AZ73" s="7" t="n">
        <v>0.5752023487684186</v>
      </c>
      <c r="BA73" s="7" t="n">
        <v>0.2387727634035365</v>
      </c>
      <c r="BB73" s="7" t="n">
        <v>0.4845164318244738</v>
      </c>
      <c r="BC73" s="7" t="n">
        <v>0.6982713136029731</v>
      </c>
      <c r="BD73" s="7" t="n">
        <v>0.5864666567270801</v>
      </c>
      <c r="BE73" s="7" t="n">
        <v>0.7351790036032079</v>
      </c>
      <c r="BF73" s="7" t="n">
        <v>0.3278593231789444</v>
      </c>
      <c r="BG73" s="7" t="n">
        <v>0.5266326282588381</v>
      </c>
      <c r="BH73" s="7" t="n">
        <v>0.6977008842418195</v>
      </c>
      <c r="BI73" s="7" t="n">
        <v>0.7164036700921813</v>
      </c>
      <c r="BJ73" s="7" t="n">
        <v>0.6484850972570751</v>
      </c>
      <c r="BK73" s="7" t="n">
        <v>0.6079837531726048</v>
      </c>
      <c r="BL73" s="7" t="n">
        <v>0.6207537270825171</v>
      </c>
      <c r="BM73" s="7" t="n">
        <v>-0.3150105652822504</v>
      </c>
      <c r="BN73" s="7" t="n">
        <v>0.1337174891682269</v>
      </c>
      <c r="BO73" s="7" t="n">
        <v>0.6271325353133962</v>
      </c>
      <c r="BP73" s="7" t="n">
        <v>0.3850640330137215</v>
      </c>
      <c r="BQ73" s="7" t="n">
        <v>0.03651918593352878</v>
      </c>
      <c r="BR73" s="7" t="n">
        <v>0.7240802024594529</v>
      </c>
      <c r="BS73" s="7" t="n">
        <v>0.6158722509765164</v>
      </c>
      <c r="BT73" s="7" t="n">
        <v>0.6337481045810768</v>
      </c>
      <c r="BU73" s="7" t="n">
        <v>0.6465180164474752</v>
      </c>
      <c r="BV73" s="7" t="n">
        <v>1</v>
      </c>
      <c r="BW73" s="7" t="n">
        <v>0.3230236157211291</v>
      </c>
      <c r="BX73" s="7" t="n">
        <v>0.2887734291852432</v>
      </c>
      <c r="BY73" s="7" t="n">
        <v>0.6156155573988638</v>
      </c>
      <c r="BZ73" s="7" t="n">
        <v>0.2188437777551898</v>
      </c>
      <c r="CA73" s="7" t="n">
        <v>0.3314976787590784</v>
      </c>
      <c r="CB73" s="7" t="n">
        <v>0.9690786631582277</v>
      </c>
      <c r="CC73" s="7" t="n">
        <v>0.822173689759706</v>
      </c>
      <c r="CD73" s="7" t="n">
        <v>0.1576750112724686</v>
      </c>
      <c r="CE73" s="7" t="n">
        <v>0.6119582942592979</v>
      </c>
      <c r="CF73" s="7" t="n">
        <v>0.2251668451173729</v>
      </c>
      <c r="CG73" s="7" t="n">
        <v>0.5013543873080789</v>
      </c>
      <c r="CH73" s="7" t="n">
        <v>0.760236948624337</v>
      </c>
      <c r="CI73" s="7" t="n">
        <v>0.828362619223534</v>
      </c>
      <c r="CJ73" s="7" t="n">
        <v>0.4784506283465581</v>
      </c>
      <c r="CK73" s="7" t="n">
        <v>-0.1692955778388305</v>
      </c>
      <c r="CL73" s="7" t="n">
        <v>0.5014471747326102</v>
      </c>
      <c r="CM73" s="7" t="n">
        <v>0.8328296148857965</v>
      </c>
      <c r="CN73" s="7" t="n">
        <v>0.8096270209488802</v>
      </c>
      <c r="CO73" s="7" t="n">
        <v>0.5076084071444652</v>
      </c>
      <c r="CP73" s="7" t="n">
        <v>0.9247590360971842</v>
      </c>
      <c r="CQ73" s="7" t="n">
        <v>0.813768065214176</v>
      </c>
      <c r="CR73" s="7" t="n">
        <v>0.03717052383053304</v>
      </c>
      <c r="CS73" s="7" t="n">
        <v>0.8593318741056422</v>
      </c>
      <c r="CT73" s="7" t="n">
        <v>0.6287680724474116</v>
      </c>
      <c r="CU73" s="7" t="n">
        <v>0.2293630399382269</v>
      </c>
      <c r="CV73" s="7" t="n">
        <v>-0.3155333523108975</v>
      </c>
      <c r="CW73" s="7" t="n">
        <v>0.4371709865752209</v>
      </c>
      <c r="CX73" s="7" t="n">
        <v>0.5658894043010024</v>
      </c>
      <c r="CY73" s="7" t="n">
        <v>0.725274481658603</v>
      </c>
      <c r="CZ73" s="7" t="n">
        <v>0.6307702998530773</v>
      </c>
      <c r="DA73" s="7" t="n">
        <v>0.7532428395918993</v>
      </c>
      <c r="DB73" s="7" t="n">
        <v>0.2268295511785359</v>
      </c>
      <c r="DC73" s="7" t="n">
        <v>0.5704864283832392</v>
      </c>
      <c r="DD73" s="7" t="n">
        <v>0.4290372798371884</v>
      </c>
      <c r="DE73" s="7" t="n">
        <v>0.536267355452384</v>
      </c>
      <c r="DF73" s="7" t="n">
        <v>0.8729953404614981</v>
      </c>
      <c r="DG73" s="7" t="n">
        <v>0.6487965396643163</v>
      </c>
      <c r="DH73" s="7" t="n">
        <v>0.2060105765321759</v>
      </c>
      <c r="DI73" s="7" t="n">
        <v>0.9340656250899831</v>
      </c>
      <c r="DJ73" s="7" t="n">
        <v>0.5543216844414911</v>
      </c>
      <c r="DK73" s="7" t="n">
        <v>0.7672986056838353</v>
      </c>
      <c r="DL73" s="7" t="n">
        <v>0.3535476868403473</v>
      </c>
      <c r="DM73" s="7" t="n">
        <v>0.5948528464769163</v>
      </c>
      <c r="DN73" s="7" t="n">
        <v>0.798228896716634</v>
      </c>
      <c r="DO73" s="7" t="n">
        <v>0.7148479297886503</v>
      </c>
      <c r="DP73" s="7" t="n">
        <v>0.6900152234113874</v>
      </c>
      <c r="DQ73" s="7" t="n">
        <v>0.7084649615410239</v>
      </c>
      <c r="DR73" s="7" t="n">
        <v>0.465355805471667</v>
      </c>
      <c r="DS73" s="7" t="n">
        <v>0.7977721118599709</v>
      </c>
      <c r="DT73" s="7" t="n">
        <v>0.8181885408970622</v>
      </c>
      <c r="DU73" s="7" t="n">
        <v>0.6885871840559752</v>
      </c>
      <c r="DV73" s="7" t="n">
        <v>0.888517981923602</v>
      </c>
      <c r="DW73" s="7" t="n">
        <v>0.7302428170567532</v>
      </c>
      <c r="DX73" s="7" t="n">
        <v>0.5748480818077458</v>
      </c>
      <c r="DY73" s="7" t="n">
        <v>0.5346827879780763</v>
      </c>
      <c r="DZ73" s="7" t="n">
        <v>0.6604244275327611</v>
      </c>
      <c r="EA73" s="7" t="n">
        <v>0.4078367367151619</v>
      </c>
      <c r="EB73" s="7" t="n">
        <v>0.5739590421497192</v>
      </c>
      <c r="EC73" s="7" t="n">
        <v>0.3622734501715499</v>
      </c>
      <c r="ED73" s="7" t="n">
        <v>0.5704350375349027</v>
      </c>
      <c r="EE73" s="7" t="n">
        <v>0.7022398625283324</v>
      </c>
      <c r="EF73" s="7" t="n">
        <v>0.7599996378962566</v>
      </c>
      <c r="EG73" s="7" t="n">
        <v>0.4766021826689955</v>
      </c>
      <c r="EH73" s="7" t="n">
        <v>0.1501892736867852</v>
      </c>
      <c r="EI73" s="7" t="n">
        <v>0.5471054830106853</v>
      </c>
      <c r="EJ73" s="7" t="n">
        <v>0.7601364565389556</v>
      </c>
      <c r="EK73" s="7" t="n">
        <v>0.825360972567266</v>
      </c>
      <c r="EL73" s="7" t="n">
        <v>0.815118276443983</v>
      </c>
      <c r="EM73" s="7" t="n">
        <v>0.6614947464801088</v>
      </c>
      <c r="EN73" s="7" t="n">
        <v>0.7779472198126304</v>
      </c>
      <c r="EO73" s="7" t="n">
        <v>0.6669024187789405</v>
      </c>
      <c r="EP73" s="7" t="n">
        <v>0.5729626462908305</v>
      </c>
      <c r="EQ73" s="7" t="n">
        <v>0.8183102738998523</v>
      </c>
      <c r="ER73" s="7" t="n">
        <v>0.5898023774519243</v>
      </c>
      <c r="ES73" s="7" t="n">
        <v>0.7961636948584929</v>
      </c>
      <c r="ET73" s="7" t="n">
        <v>0.2109401210221945</v>
      </c>
      <c r="EU73" s="7" t="n">
        <v>0.5146422966151004</v>
      </c>
      <c r="EV73" s="7" t="n">
        <v>0.7993153099689055</v>
      </c>
      <c r="EW73" s="7" t="n">
        <v>0.4614730854026459</v>
      </c>
      <c r="EX73" s="7" t="n">
        <v>-0.3178820359559107</v>
      </c>
      <c r="EY73" s="7" t="n">
        <v>0.4637894575867366</v>
      </c>
      <c r="EZ73" s="7" t="n">
        <v>0.9804567157692888</v>
      </c>
      <c r="FA73" s="7" t="n">
        <v>0.8107477987483112</v>
      </c>
      <c r="FB73" s="7" t="n">
        <v>0.1451252730314362</v>
      </c>
      <c r="FC73" s="7" t="n">
        <v>0.9915580052846644</v>
      </c>
      <c r="FD73" s="7" t="n">
        <v>0.6191933474243703</v>
      </c>
      <c r="FE73" s="7" t="n">
        <v>-0.1821673087157286</v>
      </c>
      <c r="FF73" s="7" t="n">
        <v>0.7819285925148279</v>
      </c>
      <c r="FG73" s="7" t="n">
        <v>0.3591820604359866</v>
      </c>
      <c r="FH73" s="7" t="n">
        <v>-0.1458203719897799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0.6188214927020798</v>
      </c>
      <c r="D74" s="7" t="n">
        <v>0.5701820994746201</v>
      </c>
      <c r="E74" s="7" t="n">
        <v>0.3635051177981328</v>
      </c>
      <c r="F74" s="7" t="n">
        <v>0.4783855508016415</v>
      </c>
      <c r="G74" s="7" t="n">
        <v>0.1618667360696525</v>
      </c>
      <c r="H74" s="7" t="n">
        <v>0.5341764718683182</v>
      </c>
      <c r="I74" s="7" t="n">
        <v>0.7040407699882433</v>
      </c>
      <c r="J74" s="7" t="n">
        <v>0.4624509501250925</v>
      </c>
      <c r="K74" s="7" t="n">
        <v>0.367401436933783</v>
      </c>
      <c r="L74" s="7" t="n">
        <v>0.5213963761792882</v>
      </c>
      <c r="M74" s="7" t="n">
        <v>0.5203478665251827</v>
      </c>
      <c r="N74" s="7" t="n">
        <v>0.2532800750441095</v>
      </c>
      <c r="O74" s="7" t="n">
        <v>0.3453677087398269</v>
      </c>
      <c r="P74" s="7" t="n">
        <v>0.2338508951624901</v>
      </c>
      <c r="Q74" s="7" t="n">
        <v>0.2855560425254704</v>
      </c>
      <c r="R74" s="7" t="n">
        <v>0.4696455023819086</v>
      </c>
      <c r="S74" s="7" t="n">
        <v>0.2509056954677386</v>
      </c>
      <c r="T74" s="7" t="n">
        <v>0.4051807708925267</v>
      </c>
      <c r="U74" s="7" t="n">
        <v>0.3564366343370357</v>
      </c>
      <c r="V74" s="7" t="n">
        <v>0.6603546496716699</v>
      </c>
      <c r="W74" s="7" t="n">
        <v>0.6721021306226617</v>
      </c>
      <c r="X74" s="7" t="n">
        <v>0.493088785848297</v>
      </c>
      <c r="Y74" s="7" t="n">
        <v>0.6701620096114946</v>
      </c>
      <c r="Z74" s="7" t="n">
        <v>0.4027739574467015</v>
      </c>
      <c r="AA74" s="7" t="n">
        <v>0.5332947491502827</v>
      </c>
      <c r="AB74" s="7" t="n">
        <v>0.5524864465368663</v>
      </c>
      <c r="AC74" s="7" t="n">
        <v>0.5431328514286253</v>
      </c>
      <c r="AD74" s="7" t="n">
        <v>0.4221955504302193</v>
      </c>
      <c r="AE74" s="7" t="n">
        <v>0.4005832596630765</v>
      </c>
      <c r="AF74" s="7" t="n">
        <v>0.574501872683612</v>
      </c>
      <c r="AG74" s="7" t="n">
        <v>0.4445710465064857</v>
      </c>
      <c r="AH74" s="7" t="n">
        <v>0.5269141345857105</v>
      </c>
      <c r="AI74" s="7" t="n">
        <v>0.4627835772046501</v>
      </c>
      <c r="AJ74" s="7" t="n">
        <v>0.3557111510280883</v>
      </c>
      <c r="AK74" s="7" t="n">
        <v>0.486392196333944</v>
      </c>
      <c r="AL74" s="7" t="n">
        <v>0.5749083552095542</v>
      </c>
      <c r="AM74" s="7" t="n">
        <v>0.3830022598684555</v>
      </c>
      <c r="AN74" s="7" t="n">
        <v>0.4553683316733008</v>
      </c>
      <c r="AO74" s="7" t="n">
        <v>0.3050229916409572</v>
      </c>
      <c r="AP74" s="7" t="n">
        <v>0.4646836939087237</v>
      </c>
      <c r="AQ74" s="7" t="n">
        <v>0.3061416267711513</v>
      </c>
      <c r="AR74" s="7" t="n">
        <v>0.2647889754747893</v>
      </c>
      <c r="AS74" s="7" t="n">
        <v>0.3007532231372973</v>
      </c>
      <c r="AT74" s="7" t="n">
        <v>0.5099750440001694</v>
      </c>
      <c r="AU74" s="7" t="n">
        <v>0.67791368486095</v>
      </c>
      <c r="AV74" s="7" t="n">
        <v>0.4131296665111719</v>
      </c>
      <c r="AW74" s="7" t="n">
        <v>0.2082571875664818</v>
      </c>
      <c r="AX74" s="7" t="n">
        <v>0.6594576167675003</v>
      </c>
      <c r="AY74" s="7" t="n">
        <v>0.492110978192697</v>
      </c>
      <c r="AZ74" s="7" t="n">
        <v>0.4449862545492221</v>
      </c>
      <c r="BA74" s="7" t="n">
        <v>0.6259506379498827</v>
      </c>
      <c r="BB74" s="7" t="n">
        <v>0.4724228957797252</v>
      </c>
      <c r="BC74" s="7" t="n">
        <v>0.2677932668616593</v>
      </c>
      <c r="BD74" s="7" t="n">
        <v>0.4308034259872597</v>
      </c>
      <c r="BE74" s="7" t="n">
        <v>0.3821721497170467</v>
      </c>
      <c r="BF74" s="7" t="n">
        <v>0.4863923310901847</v>
      </c>
      <c r="BG74" s="7" t="n">
        <v>0.4303881488896682</v>
      </c>
      <c r="BH74" s="7" t="n">
        <v>0.4975439598085258</v>
      </c>
      <c r="BI74" s="7" t="n">
        <v>0.2873505486672155</v>
      </c>
      <c r="BJ74" s="7" t="n">
        <v>0.4642537639210427</v>
      </c>
      <c r="BK74" s="7" t="n">
        <v>0.4509230573822871</v>
      </c>
      <c r="BL74" s="7" t="n">
        <v>0.3832694779768916</v>
      </c>
      <c r="BM74" s="7" t="n">
        <v>-0.05827172167509605</v>
      </c>
      <c r="BN74" s="7" t="n">
        <v>0.4186287702218661</v>
      </c>
      <c r="BO74" s="7" t="n">
        <v>0.5191279318249553</v>
      </c>
      <c r="BP74" s="7" t="n">
        <v>0.7316505058485567</v>
      </c>
      <c r="BQ74" s="7" t="n">
        <v>0.4301809271385266</v>
      </c>
      <c r="BR74" s="7" t="n">
        <v>0.5476987409446602</v>
      </c>
      <c r="BS74" s="7" t="n">
        <v>0.3799018792160954</v>
      </c>
      <c r="BT74" s="7" t="n">
        <v>0.5126848515441315</v>
      </c>
      <c r="BU74" s="7" t="n">
        <v>0.5710011507843372</v>
      </c>
      <c r="BV74" s="7" t="n">
        <v>0.3230236157211291</v>
      </c>
      <c r="BW74" s="7" t="n">
        <v>1</v>
      </c>
      <c r="BX74" s="7" t="n">
        <v>0.6902871814061619</v>
      </c>
      <c r="BY74" s="7" t="n">
        <v>0.6544631326503717</v>
      </c>
      <c r="BZ74" s="7" t="n">
        <v>0.4086377342740126</v>
      </c>
      <c r="CA74" s="7" t="n">
        <v>0.5225664479667237</v>
      </c>
      <c r="CB74" s="7" t="n">
        <v>0.3469222227158513</v>
      </c>
      <c r="CC74" s="7" t="n">
        <v>0.2863686975453663</v>
      </c>
      <c r="CD74" s="7" t="n">
        <v>0.5063039288712485</v>
      </c>
      <c r="CE74" s="7" t="n">
        <v>0.3652016085987533</v>
      </c>
      <c r="CF74" s="7" t="n">
        <v>0.4896699509131365</v>
      </c>
      <c r="CG74" s="7" t="n">
        <v>0.6768288221478876</v>
      </c>
      <c r="CH74" s="7" t="n">
        <v>0.2054484274291669</v>
      </c>
      <c r="CI74" s="7" t="n">
        <v>0.3115169008191547</v>
      </c>
      <c r="CJ74" s="7" t="n">
        <v>0.4003133550681403</v>
      </c>
      <c r="CK74" s="7" t="n">
        <v>0.3283377975727616</v>
      </c>
      <c r="CL74" s="7" t="n">
        <v>0.4185027482580693</v>
      </c>
      <c r="CM74" s="7" t="n">
        <v>0.2996917289497798</v>
      </c>
      <c r="CN74" s="7" t="n">
        <v>0.2166571228825464</v>
      </c>
      <c r="CO74" s="7" t="n">
        <v>0.2400150838313714</v>
      </c>
      <c r="CP74" s="7" t="n">
        <v>0.304978653991809</v>
      </c>
      <c r="CQ74" s="7" t="n">
        <v>0.5646287424099283</v>
      </c>
      <c r="CR74" s="7" t="n">
        <v>0.6203546473421446</v>
      </c>
      <c r="CS74" s="7" t="n">
        <v>0.3758133473647984</v>
      </c>
      <c r="CT74" s="7" t="n">
        <v>0.3887600239699663</v>
      </c>
      <c r="CU74" s="7" t="n">
        <v>0.7157748282998385</v>
      </c>
      <c r="CV74" s="7" t="n">
        <v>-0.01037766995947083</v>
      </c>
      <c r="CW74" s="7" t="n">
        <v>0.6725780522106627</v>
      </c>
      <c r="CX74" s="7" t="n">
        <v>0.4917503291132827</v>
      </c>
      <c r="CY74" s="7" t="n">
        <v>0.1818950993535253</v>
      </c>
      <c r="CZ74" s="7" t="n">
        <v>0.2065372336620671</v>
      </c>
      <c r="DA74" s="7" t="n">
        <v>0.2809794782002456</v>
      </c>
      <c r="DB74" s="7" t="n">
        <v>0.5323229242090898</v>
      </c>
      <c r="DC74" s="7" t="n">
        <v>0.3880168680548948</v>
      </c>
      <c r="DD74" s="7" t="n">
        <v>0.3616294270288751</v>
      </c>
      <c r="DE74" s="7" t="n">
        <v>0.1834793747468185</v>
      </c>
      <c r="DF74" s="7" t="n">
        <v>0.3073409603738913</v>
      </c>
      <c r="DG74" s="7" t="n">
        <v>0.2895204868210149</v>
      </c>
      <c r="DH74" s="7" t="n">
        <v>0.4229919383748582</v>
      </c>
      <c r="DI74" s="7" t="n">
        <v>0.3032660775727473</v>
      </c>
      <c r="DJ74" s="7" t="n">
        <v>0.1767724333301669</v>
      </c>
      <c r="DK74" s="7" t="n">
        <v>0.2878692558661908</v>
      </c>
      <c r="DL74" s="7" t="n">
        <v>0.2745662143371583</v>
      </c>
      <c r="DM74" s="7" t="n">
        <v>0.4436997216566027</v>
      </c>
      <c r="DN74" s="7" t="n">
        <v>0.2687608636593039</v>
      </c>
      <c r="DO74" s="7" t="n">
        <v>0.4669138728815006</v>
      </c>
      <c r="DP74" s="7" t="n">
        <v>0.1704657310816398</v>
      </c>
      <c r="DQ74" s="7" t="n">
        <v>0.1880118778949418</v>
      </c>
      <c r="DR74" s="7" t="n">
        <v>0.434739775852737</v>
      </c>
      <c r="DS74" s="7" t="n">
        <v>0.2253960860990903</v>
      </c>
      <c r="DT74" s="7" t="n">
        <v>0.2704650917054136</v>
      </c>
      <c r="DU74" s="7" t="n">
        <v>0.4903390139580776</v>
      </c>
      <c r="DV74" s="7" t="n">
        <v>0.3060095233577497</v>
      </c>
      <c r="DW74" s="7" t="n">
        <v>0.2400084448804042</v>
      </c>
      <c r="DX74" s="7" t="n">
        <v>0.3549074618793411</v>
      </c>
      <c r="DY74" s="7" t="n">
        <v>0.2457435039943058</v>
      </c>
      <c r="DZ74" s="7" t="n">
        <v>0.2579980307546126</v>
      </c>
      <c r="EA74" s="7" t="n">
        <v>0.5201921880466603</v>
      </c>
      <c r="EB74" s="7" t="n">
        <v>0.5356909142205396</v>
      </c>
      <c r="EC74" s="7" t="n">
        <v>0.6204656405342049</v>
      </c>
      <c r="ED74" s="7" t="n">
        <v>0.3101316365143639</v>
      </c>
      <c r="EE74" s="7" t="n">
        <v>0.2106237295524425</v>
      </c>
      <c r="EF74" s="7" t="n">
        <v>0.4256002233169908</v>
      </c>
      <c r="EG74" s="7" t="n">
        <v>0.6669704431500413</v>
      </c>
      <c r="EH74" s="7" t="n">
        <v>0.6326910414406893</v>
      </c>
      <c r="EI74" s="7" t="n">
        <v>0.4527594605355649</v>
      </c>
      <c r="EJ74" s="7" t="n">
        <v>0.5044823630635263</v>
      </c>
      <c r="EK74" s="7" t="n">
        <v>0.4043067759489912</v>
      </c>
      <c r="EL74" s="7" t="n">
        <v>0.2565739483081433</v>
      </c>
      <c r="EM74" s="7" t="n">
        <v>0.5518040507505929</v>
      </c>
      <c r="EN74" s="7" t="n">
        <v>0.2488387215457155</v>
      </c>
      <c r="EO74" s="7" t="n">
        <v>0.3251358246599951</v>
      </c>
      <c r="EP74" s="7" t="n">
        <v>0.2146781293902779</v>
      </c>
      <c r="EQ74" s="7" t="n">
        <v>0.2928393676320304</v>
      </c>
      <c r="ER74" s="7" t="n">
        <v>0.3563669167476137</v>
      </c>
      <c r="ES74" s="7" t="n">
        <v>0.2616123454681716</v>
      </c>
      <c r="ET74" s="7" t="n">
        <v>0.6120682150120725</v>
      </c>
      <c r="EU74" s="7" t="n">
        <v>0.6882731314053098</v>
      </c>
      <c r="EV74" s="7" t="n">
        <v>0.2637785490432586</v>
      </c>
      <c r="EW74" s="7" t="n">
        <v>0.2823982699737783</v>
      </c>
      <c r="EX74" s="7" t="n">
        <v>-0.0658936864985331</v>
      </c>
      <c r="EY74" s="7" t="n">
        <v>0.4074346131947441</v>
      </c>
      <c r="EZ74" s="7" t="n">
        <v>0.3217269436945085</v>
      </c>
      <c r="FA74" s="7" t="n">
        <v>0.267052243479871</v>
      </c>
      <c r="FB74" s="7" t="n">
        <v>0.647386637746413</v>
      </c>
      <c r="FC74" s="7" t="n">
        <v>0.3436115226175493</v>
      </c>
      <c r="FD74" s="7" t="n">
        <v>0.502606194709433</v>
      </c>
      <c r="FE74" s="7" t="n">
        <v>0.2827661967381442</v>
      </c>
      <c r="FF74" s="7" t="n">
        <v>0.3415429027804407</v>
      </c>
      <c r="FG74" s="7" t="n">
        <v>0.264043624556791</v>
      </c>
      <c r="FH74" s="7" t="n">
        <v>0.4191708311823457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0.6737204252761251</v>
      </c>
      <c r="D75" s="7" t="n">
        <v>0.6165808231600866</v>
      </c>
      <c r="E75" s="7" t="n">
        <v>0.4177906230983542</v>
      </c>
      <c r="F75" s="7" t="n">
        <v>0.558613419053998</v>
      </c>
      <c r="G75" s="7" t="n">
        <v>0.2477146736984086</v>
      </c>
      <c r="H75" s="7" t="n">
        <v>0.5138868178602781</v>
      </c>
      <c r="I75" s="7" t="n">
        <v>0.6157466119840208</v>
      </c>
      <c r="J75" s="7" t="n">
        <v>0.514618536372092</v>
      </c>
      <c r="K75" s="7" t="n">
        <v>0.4164098041103385</v>
      </c>
      <c r="L75" s="7" t="n">
        <v>0.6132305027813441</v>
      </c>
      <c r="M75" s="7" t="n">
        <v>0.6022218409162458</v>
      </c>
      <c r="N75" s="7" t="n">
        <v>0.2492305683753874</v>
      </c>
      <c r="O75" s="7" t="n">
        <v>0.3529212794572166</v>
      </c>
      <c r="P75" s="7" t="n">
        <v>0.237276385011552</v>
      </c>
      <c r="Q75" s="7" t="n">
        <v>0.2964763190069113</v>
      </c>
      <c r="R75" s="7" t="n">
        <v>0.4684525899629092</v>
      </c>
      <c r="S75" s="7" t="n">
        <v>0.2633847298253536</v>
      </c>
      <c r="T75" s="7" t="n">
        <v>0.5093284053567175</v>
      </c>
      <c r="U75" s="7" t="n">
        <v>0.386771772474815</v>
      </c>
      <c r="V75" s="7" t="n">
        <v>0.5734176538860901</v>
      </c>
      <c r="W75" s="7" t="n">
        <v>0.6206174596400795</v>
      </c>
      <c r="X75" s="7" t="n">
        <v>0.474104111008021</v>
      </c>
      <c r="Y75" s="7" t="n">
        <v>0.5770518299002924</v>
      </c>
      <c r="Z75" s="7" t="n">
        <v>0.5374520202559823</v>
      </c>
      <c r="AA75" s="7" t="n">
        <v>0.5721642478424538</v>
      </c>
      <c r="AB75" s="7" t="n">
        <v>0.577973546428563</v>
      </c>
      <c r="AC75" s="7" t="n">
        <v>0.6150712966701223</v>
      </c>
      <c r="AD75" s="7" t="n">
        <v>0.3871171312260871</v>
      </c>
      <c r="AE75" s="7" t="n">
        <v>0.5104735685224955</v>
      </c>
      <c r="AF75" s="7" t="n">
        <v>0.6392653379773521</v>
      </c>
      <c r="AG75" s="7" t="n">
        <v>0.5357125439056345</v>
      </c>
      <c r="AH75" s="7" t="n">
        <v>0.4985262563317199</v>
      </c>
      <c r="AI75" s="7" t="n">
        <v>0.4330678654506702</v>
      </c>
      <c r="AJ75" s="7" t="n">
        <v>0.4895179230302285</v>
      </c>
      <c r="AK75" s="7" t="n">
        <v>0.4130508073807407</v>
      </c>
      <c r="AL75" s="7" t="n">
        <v>0.5257674606906305</v>
      </c>
      <c r="AM75" s="7" t="n">
        <v>0.5207311969853547</v>
      </c>
      <c r="AN75" s="7" t="n">
        <v>0.4386986582938183</v>
      </c>
      <c r="AO75" s="7" t="n">
        <v>0.3370233386889293</v>
      </c>
      <c r="AP75" s="7" t="n">
        <v>0.5570023282640109</v>
      </c>
      <c r="AQ75" s="7" t="n">
        <v>0.4168249152986931</v>
      </c>
      <c r="AR75" s="7" t="n">
        <v>0.3756986935569054</v>
      </c>
      <c r="AS75" s="7" t="n">
        <v>0.4012693389234862</v>
      </c>
      <c r="AT75" s="7" t="n">
        <v>0.5466244785857653</v>
      </c>
      <c r="AU75" s="7" t="n">
        <v>0.7626879749515639</v>
      </c>
      <c r="AV75" s="7" t="n">
        <v>0.5409835489874116</v>
      </c>
      <c r="AW75" s="7" t="n">
        <v>0.2777043385246283</v>
      </c>
      <c r="AX75" s="7" t="n">
        <v>0.574472227770673</v>
      </c>
      <c r="AY75" s="7" t="n">
        <v>0.4799132279859846</v>
      </c>
      <c r="AZ75" s="7" t="n">
        <v>0.4401790723557071</v>
      </c>
      <c r="BA75" s="7" t="n">
        <v>0.674439481001276</v>
      </c>
      <c r="BB75" s="7" t="n">
        <v>0.409506975667893</v>
      </c>
      <c r="BC75" s="7" t="n">
        <v>0.3894999243463855</v>
      </c>
      <c r="BD75" s="7" t="n">
        <v>0.544370662695955</v>
      </c>
      <c r="BE75" s="7" t="n">
        <v>0.5089631777754655</v>
      </c>
      <c r="BF75" s="7" t="n">
        <v>0.413050877648365</v>
      </c>
      <c r="BG75" s="7" t="n">
        <v>0.4203741778870571</v>
      </c>
      <c r="BH75" s="7" t="n">
        <v>0.5064425496123788</v>
      </c>
      <c r="BI75" s="7" t="n">
        <v>0.3555219862374932</v>
      </c>
      <c r="BJ75" s="7" t="n">
        <v>0.5070978552377159</v>
      </c>
      <c r="BK75" s="7" t="n">
        <v>0.4340884802007288</v>
      </c>
      <c r="BL75" s="7" t="n">
        <v>0.4588360008848619</v>
      </c>
      <c r="BM75" s="7" t="n">
        <v>0.05608439426532133</v>
      </c>
      <c r="BN75" s="7" t="n">
        <v>0.423229298161948</v>
      </c>
      <c r="BO75" s="7" t="n">
        <v>0.4586713749440892</v>
      </c>
      <c r="BP75" s="7" t="n">
        <v>0.9270889051392558</v>
      </c>
      <c r="BQ75" s="7" t="n">
        <v>0.4801128077042112</v>
      </c>
      <c r="BR75" s="7" t="n">
        <v>0.6201130321426891</v>
      </c>
      <c r="BS75" s="7" t="n">
        <v>0.4811500581519094</v>
      </c>
      <c r="BT75" s="7" t="n">
        <v>0.6202739955434858</v>
      </c>
      <c r="BU75" s="7" t="n">
        <v>0.4105219563687584</v>
      </c>
      <c r="BV75" s="7" t="n">
        <v>0.2887734291852432</v>
      </c>
      <c r="BW75" s="7" t="n">
        <v>0.6902871814061619</v>
      </c>
      <c r="BX75" s="7" t="n">
        <v>1</v>
      </c>
      <c r="BY75" s="7" t="n">
        <v>0.5242314988687665</v>
      </c>
      <c r="BZ75" s="7" t="n">
        <v>0.4466046950700511</v>
      </c>
      <c r="CA75" s="7" t="n">
        <v>0.4854385445469028</v>
      </c>
      <c r="CB75" s="7" t="n">
        <v>0.3175367385019749</v>
      </c>
      <c r="CC75" s="7" t="n">
        <v>0.3333408512896329</v>
      </c>
      <c r="CD75" s="7" t="n">
        <v>0.4861285941853276</v>
      </c>
      <c r="CE75" s="7" t="n">
        <v>0.5136356938634207</v>
      </c>
      <c r="CF75" s="7" t="n">
        <v>0.4431892241120071</v>
      </c>
      <c r="CG75" s="7" t="n">
        <v>0.582371648365275</v>
      </c>
      <c r="CH75" s="7" t="n">
        <v>0.2309243022345863</v>
      </c>
      <c r="CI75" s="7" t="n">
        <v>0.3895843881926304</v>
      </c>
      <c r="CJ75" s="7" t="n">
        <v>0.3824702733986317</v>
      </c>
      <c r="CK75" s="7" t="n">
        <v>0.4377561684577492</v>
      </c>
      <c r="CL75" s="7" t="n">
        <v>0.3840388077106682</v>
      </c>
      <c r="CM75" s="7" t="n">
        <v>0.3859645236043365</v>
      </c>
      <c r="CN75" s="7" t="n">
        <v>0.2331071001201421</v>
      </c>
      <c r="CO75" s="7" t="n">
        <v>0.3130284160008472</v>
      </c>
      <c r="CP75" s="7" t="n">
        <v>0.2749588490303085</v>
      </c>
      <c r="CQ75" s="7" t="n">
        <v>0.6199930333692558</v>
      </c>
      <c r="CR75" s="7" t="n">
        <v>0.6894522935340242</v>
      </c>
      <c r="CS75" s="7" t="n">
        <v>0.3997184265592429</v>
      </c>
      <c r="CT75" s="7" t="n">
        <v>0.4601601048710685</v>
      </c>
      <c r="CU75" s="7" t="n">
        <v>0.8186549029321897</v>
      </c>
      <c r="CV75" s="7" t="n">
        <v>0.09382291769323881</v>
      </c>
      <c r="CW75" s="7" t="n">
        <v>0.7602663261799746</v>
      </c>
      <c r="CX75" s="7" t="n">
        <v>0.4731061782362885</v>
      </c>
      <c r="CY75" s="7" t="n">
        <v>0.214628357916937</v>
      </c>
      <c r="CZ75" s="7" t="n">
        <v>0.2939933989415356</v>
      </c>
      <c r="DA75" s="7" t="n">
        <v>0.329610234217942</v>
      </c>
      <c r="DB75" s="7" t="n">
        <v>0.5935789375240902</v>
      </c>
      <c r="DC75" s="7" t="n">
        <v>0.5588877648759289</v>
      </c>
      <c r="DD75" s="7" t="n">
        <v>0.3552891562970879</v>
      </c>
      <c r="DE75" s="7" t="n">
        <v>0.2485488284835311</v>
      </c>
      <c r="DF75" s="7" t="n">
        <v>0.3789306763708318</v>
      </c>
      <c r="DG75" s="7" t="n">
        <v>0.390215947864743</v>
      </c>
      <c r="DH75" s="7" t="n">
        <v>0.3708589521367707</v>
      </c>
      <c r="DI75" s="7" t="n">
        <v>0.2684384298896866</v>
      </c>
      <c r="DJ75" s="7" t="n">
        <v>0.2427655920923803</v>
      </c>
      <c r="DK75" s="7" t="n">
        <v>0.3459630657325607</v>
      </c>
      <c r="DL75" s="7" t="n">
        <v>0.2384719205770019</v>
      </c>
      <c r="DM75" s="7" t="n">
        <v>0.4298652643660706</v>
      </c>
      <c r="DN75" s="7" t="n">
        <v>0.3226654613638425</v>
      </c>
      <c r="DO75" s="7" t="n">
        <v>0.4903257403587135</v>
      </c>
      <c r="DP75" s="7" t="n">
        <v>0.2079176330746207</v>
      </c>
      <c r="DQ75" s="7" t="n">
        <v>0.2356244553804848</v>
      </c>
      <c r="DR75" s="7" t="n">
        <v>0.3956633271078061</v>
      </c>
      <c r="DS75" s="7" t="n">
        <v>0.23982882604487</v>
      </c>
      <c r="DT75" s="7" t="n">
        <v>0.3343935126863223</v>
      </c>
      <c r="DU75" s="7" t="n">
        <v>0.5014182526633495</v>
      </c>
      <c r="DV75" s="7" t="n">
        <v>0.3151227734438872</v>
      </c>
      <c r="DW75" s="7" t="n">
        <v>0.3344717129619152</v>
      </c>
      <c r="DX75" s="7" t="n">
        <v>0.4287526235818842</v>
      </c>
      <c r="DY75" s="7" t="n">
        <v>0.3816226856939367</v>
      </c>
      <c r="DZ75" s="7" t="n">
        <v>0.2856715691117561</v>
      </c>
      <c r="EA75" s="7" t="n">
        <v>0.8714618801296391</v>
      </c>
      <c r="EB75" s="7" t="n">
        <v>0.6282568363535828</v>
      </c>
      <c r="EC75" s="7" t="n">
        <v>0.5718057612728277</v>
      </c>
      <c r="ED75" s="7" t="n">
        <v>0.5169889779675423</v>
      </c>
      <c r="EE75" s="7" t="n">
        <v>0.2474724086883207</v>
      </c>
      <c r="EF75" s="7" t="n">
        <v>0.4438138825750637</v>
      </c>
      <c r="EG75" s="7" t="n">
        <v>0.5628708611839512</v>
      </c>
      <c r="EH75" s="7" t="n">
        <v>0.6371426565697323</v>
      </c>
      <c r="EI75" s="7" t="n">
        <v>0.6948205153856156</v>
      </c>
      <c r="EJ75" s="7" t="n">
        <v>0.5368950441814927</v>
      </c>
      <c r="EK75" s="7" t="n">
        <v>0.4336573094383721</v>
      </c>
      <c r="EL75" s="7" t="n">
        <v>0.2458120210425831</v>
      </c>
      <c r="EM75" s="7" t="n">
        <v>0.6043915731117052</v>
      </c>
      <c r="EN75" s="7" t="n">
        <v>0.2603280876194541</v>
      </c>
      <c r="EO75" s="7" t="n">
        <v>0.3367943336104783</v>
      </c>
      <c r="EP75" s="7" t="n">
        <v>0.3788921129682006</v>
      </c>
      <c r="EQ75" s="7" t="n">
        <v>0.3933891244902917</v>
      </c>
      <c r="ER75" s="7" t="n">
        <v>0.4301301214102894</v>
      </c>
      <c r="ES75" s="7" t="n">
        <v>0.2599853489561257</v>
      </c>
      <c r="ET75" s="7" t="n">
        <v>0.739752295528593</v>
      </c>
      <c r="EU75" s="7" t="n">
        <v>0.5679208607304292</v>
      </c>
      <c r="EV75" s="7" t="n">
        <v>0.2581553318346453</v>
      </c>
      <c r="EW75" s="7" t="n">
        <v>0.4388298117811578</v>
      </c>
      <c r="EX75" s="7" t="n">
        <v>0.05074059538658605</v>
      </c>
      <c r="EY75" s="7" t="n">
        <v>0.4072939015652687</v>
      </c>
      <c r="EZ75" s="7" t="n">
        <v>0.2984475326239013</v>
      </c>
      <c r="FA75" s="7" t="n">
        <v>0.2603726922264872</v>
      </c>
      <c r="FB75" s="7" t="n">
        <v>0.6557203152883525</v>
      </c>
      <c r="FC75" s="7" t="n">
        <v>0.318495674412056</v>
      </c>
      <c r="FD75" s="7" t="n">
        <v>0.4626189755960508</v>
      </c>
      <c r="FE75" s="7" t="n">
        <v>0.398315931531737</v>
      </c>
      <c r="FF75" s="7" t="n">
        <v>0.3538070302029045</v>
      </c>
      <c r="FG75" s="7" t="n">
        <v>0.212888175540993</v>
      </c>
      <c r="FH75" s="7" t="n">
        <v>0.4999762534110692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0.6510301774075997</v>
      </c>
      <c r="D76" s="7" t="n">
        <v>0.6923629279610983</v>
      </c>
      <c r="E76" s="7" t="n">
        <v>-0.02030426636788738</v>
      </c>
      <c r="F76" s="7" t="n">
        <v>0.5383161946164413</v>
      </c>
      <c r="G76" s="7" t="n">
        <v>-0.02246306462993188</v>
      </c>
      <c r="H76" s="7" t="n">
        <v>0.308553264853216</v>
      </c>
      <c r="I76" s="7" t="n">
        <v>0.8812379609882433</v>
      </c>
      <c r="J76" s="7" t="n">
        <v>0.4552711821335936</v>
      </c>
      <c r="K76" s="7" t="n">
        <v>-0.01021834891657198</v>
      </c>
      <c r="L76" s="7" t="n">
        <v>0.6605660527739841</v>
      </c>
      <c r="M76" s="7" t="n">
        <v>0.696814507286835</v>
      </c>
      <c r="N76" s="7" t="n">
        <v>0.5573739805851199</v>
      </c>
      <c r="O76" s="7" t="n">
        <v>0.5102587635862873</v>
      </c>
      <c r="P76" s="7" t="n">
        <v>0.5362312075640572</v>
      </c>
      <c r="Q76" s="7" t="n">
        <v>0.5832491213620553</v>
      </c>
      <c r="R76" s="7" t="n">
        <v>0.7403374264265832</v>
      </c>
      <c r="S76" s="7" t="n">
        <v>0.537486500730347</v>
      </c>
      <c r="T76" s="7" t="n">
        <v>0.6169205382042939</v>
      </c>
      <c r="U76" s="7" t="n">
        <v>0.6601412539103207</v>
      </c>
      <c r="V76" s="7" t="n">
        <v>0.8966830226587763</v>
      </c>
      <c r="W76" s="7" t="n">
        <v>0.6520109946842371</v>
      </c>
      <c r="X76" s="7" t="n">
        <v>0.2667753826055356</v>
      </c>
      <c r="Y76" s="7" t="n">
        <v>0.915389289146222</v>
      </c>
      <c r="Z76" s="7" t="n">
        <v>0.6273857499658383</v>
      </c>
      <c r="AA76" s="7" t="n">
        <v>0.6843822846919234</v>
      </c>
      <c r="AB76" s="7" t="n">
        <v>0.7286669635091731</v>
      </c>
      <c r="AC76" s="7" t="n">
        <v>0.6972364522817733</v>
      </c>
      <c r="AD76" s="7" t="n">
        <v>0.5117932797555814</v>
      </c>
      <c r="AE76" s="7" t="n">
        <v>0.5916872270407361</v>
      </c>
      <c r="AF76" s="7" t="n">
        <v>0.182349926403348</v>
      </c>
      <c r="AG76" s="7" t="n">
        <v>0.1447897439374805</v>
      </c>
      <c r="AH76" s="7" t="n">
        <v>0.2950104739520631</v>
      </c>
      <c r="AI76" s="7" t="n">
        <v>0.5402429265011276</v>
      </c>
      <c r="AJ76" s="7" t="n">
        <v>0.6331512613141205</v>
      </c>
      <c r="AK76" s="7" t="n">
        <v>0.4408562316241278</v>
      </c>
      <c r="AL76" s="7" t="n">
        <v>0.4031298607063042</v>
      </c>
      <c r="AM76" s="7" t="n">
        <v>0.6007258322544279</v>
      </c>
      <c r="AN76" s="7" t="n">
        <v>0.5341843781044376</v>
      </c>
      <c r="AO76" s="7" t="n">
        <v>0.5802565553397969</v>
      </c>
      <c r="AP76" s="7" t="n">
        <v>0.6657469356901452</v>
      </c>
      <c r="AQ76" s="7" t="n">
        <v>0.5815168975892105</v>
      </c>
      <c r="AR76" s="7" t="n">
        <v>0.5376395487852487</v>
      </c>
      <c r="AS76" s="7" t="n">
        <v>0.5186195793934881</v>
      </c>
      <c r="AT76" s="7" t="n">
        <v>0.6355498099034002</v>
      </c>
      <c r="AU76" s="7" t="n">
        <v>0.5060846951304019</v>
      </c>
      <c r="AV76" s="7" t="n">
        <v>0.6144855680808257</v>
      </c>
      <c r="AW76" s="7" t="n">
        <v>0.4052548296870145</v>
      </c>
      <c r="AX76" s="7" t="n">
        <v>0.9062098251619024</v>
      </c>
      <c r="AY76" s="7" t="n">
        <v>0.28159535233247</v>
      </c>
      <c r="AZ76" s="7" t="n">
        <v>0.4495501213167835</v>
      </c>
      <c r="BA76" s="7" t="n">
        <v>0.4860956936244686</v>
      </c>
      <c r="BB76" s="7" t="n">
        <v>0.5310308984942538</v>
      </c>
      <c r="BC76" s="7" t="n">
        <v>0.5460450200420087</v>
      </c>
      <c r="BD76" s="7" t="n">
        <v>0.6974811977776374</v>
      </c>
      <c r="BE76" s="7" t="n">
        <v>0.5651042965378544</v>
      </c>
      <c r="BF76" s="7" t="n">
        <v>0.4408564391912011</v>
      </c>
      <c r="BG76" s="7" t="n">
        <v>0.4101903415176344</v>
      </c>
      <c r="BH76" s="7" t="n">
        <v>0.6674671769479982</v>
      </c>
      <c r="BI76" s="7" t="n">
        <v>0.4058076953155673</v>
      </c>
      <c r="BJ76" s="7" t="n">
        <v>0.6408578835410006</v>
      </c>
      <c r="BK76" s="7" t="n">
        <v>0.465417459101906</v>
      </c>
      <c r="BL76" s="7" t="n">
        <v>0.691802216650533</v>
      </c>
      <c r="BM76" s="7" t="n">
        <v>-0.2686504412760781</v>
      </c>
      <c r="BN76" s="7" t="n">
        <v>0.2223251179774043</v>
      </c>
      <c r="BO76" s="7" t="n">
        <v>0.6163338132878358</v>
      </c>
      <c r="BP76" s="7" t="n">
        <v>0.577442328260354</v>
      </c>
      <c r="BQ76" s="7" t="n">
        <v>0.182650384438434</v>
      </c>
      <c r="BR76" s="7" t="n">
        <v>0.6723180506937976</v>
      </c>
      <c r="BS76" s="7" t="n">
        <v>0.5310387096702327</v>
      </c>
      <c r="BT76" s="7" t="n">
        <v>0.6433416329659832</v>
      </c>
      <c r="BU76" s="7" t="n">
        <v>0.9099167952133007</v>
      </c>
      <c r="BV76" s="7" t="n">
        <v>0.6156155573988638</v>
      </c>
      <c r="BW76" s="7" t="n">
        <v>0.6544631326503717</v>
      </c>
      <c r="BX76" s="7" t="n">
        <v>0.5242314988687665</v>
      </c>
      <c r="BY76" s="7" t="n">
        <v>1</v>
      </c>
      <c r="BZ76" s="7" t="n">
        <v>0.2020504834081644</v>
      </c>
      <c r="CA76" s="7" t="n">
        <v>0.294789510761409</v>
      </c>
      <c r="CB76" s="7" t="n">
        <v>0.6047565043756684</v>
      </c>
      <c r="CC76" s="7" t="n">
        <v>0.5436461782717475</v>
      </c>
      <c r="CD76" s="7" t="n">
        <v>0.2753728677229266</v>
      </c>
      <c r="CE76" s="7" t="n">
        <v>0.3209862850883554</v>
      </c>
      <c r="CF76" s="7" t="n">
        <v>0.2561696254308513</v>
      </c>
      <c r="CG76" s="7" t="n">
        <v>0.9149880649791826</v>
      </c>
      <c r="CH76" s="7" t="n">
        <v>0.4873342115466465</v>
      </c>
      <c r="CI76" s="7" t="n">
        <v>0.4931619736924819</v>
      </c>
      <c r="CJ76" s="7" t="n">
        <v>0.5300591005864879</v>
      </c>
      <c r="CK76" s="7" t="n">
        <v>0.004448558244520628</v>
      </c>
      <c r="CL76" s="7" t="n">
        <v>0.5298760789812248</v>
      </c>
      <c r="CM76" s="7" t="n">
        <v>0.5016632877435576</v>
      </c>
      <c r="CN76" s="7" t="n">
        <v>0.511213707019861</v>
      </c>
      <c r="CO76" s="7" t="n">
        <v>0.236994483164064</v>
      </c>
      <c r="CP76" s="7" t="n">
        <v>0.5748782414346076</v>
      </c>
      <c r="CQ76" s="7" t="n">
        <v>0.698807895047173</v>
      </c>
      <c r="CR76" s="7" t="n">
        <v>0.2390105159967441</v>
      </c>
      <c r="CS76" s="7" t="n">
        <v>0.5435401956338178</v>
      </c>
      <c r="CT76" s="7" t="n">
        <v>0.6967172480594318</v>
      </c>
      <c r="CU76" s="7" t="n">
        <v>0.4058629592906846</v>
      </c>
      <c r="CV76" s="7" t="n">
        <v>-0.2118179950844709</v>
      </c>
      <c r="CW76" s="7" t="n">
        <v>0.5407659315192861</v>
      </c>
      <c r="CX76" s="7" t="n">
        <v>0.6278405722286021</v>
      </c>
      <c r="CY76" s="7" t="n">
        <v>0.4584290110404405</v>
      </c>
      <c r="CZ76" s="7" t="n">
        <v>0.4250723790963596</v>
      </c>
      <c r="DA76" s="7" t="n">
        <v>0.5379982317782873</v>
      </c>
      <c r="DB76" s="7" t="n">
        <v>0.2781364213488773</v>
      </c>
      <c r="DC76" s="7" t="n">
        <v>0.5382069073286142</v>
      </c>
      <c r="DD76" s="7" t="n">
        <v>0.4579099520597695</v>
      </c>
      <c r="DE76" s="7" t="n">
        <v>0.3820822570281114</v>
      </c>
      <c r="DF76" s="7" t="n">
        <v>0.584416888491723</v>
      </c>
      <c r="DG76" s="7" t="n">
        <v>0.3443460100816416</v>
      </c>
      <c r="DH76" s="7" t="n">
        <v>0.5583740126190018</v>
      </c>
      <c r="DI76" s="7" t="n">
        <v>0.5793589693908974</v>
      </c>
      <c r="DJ76" s="7" t="n">
        <v>0.3853195825642506</v>
      </c>
      <c r="DK76" s="7" t="n">
        <v>0.5635341377083368</v>
      </c>
      <c r="DL76" s="7" t="n">
        <v>0.3769686958608796</v>
      </c>
      <c r="DM76" s="7" t="n">
        <v>0.4624029133656544</v>
      </c>
      <c r="DN76" s="7" t="n">
        <v>0.5229766547516504</v>
      </c>
      <c r="DO76" s="7" t="n">
        <v>0.5408739680180252</v>
      </c>
      <c r="DP76" s="7" t="n">
        <v>0.4332235852116963</v>
      </c>
      <c r="DQ76" s="7" t="n">
        <v>0.4642170836510543</v>
      </c>
      <c r="DR76" s="7" t="n">
        <v>0.5108081360031933</v>
      </c>
      <c r="DS76" s="7" t="n">
        <v>0.5149162982414439</v>
      </c>
      <c r="DT76" s="7" t="n">
        <v>0.5491052317643725</v>
      </c>
      <c r="DU76" s="7" t="n">
        <v>0.6616701106692897</v>
      </c>
      <c r="DV76" s="7" t="n">
        <v>0.5747498138852816</v>
      </c>
      <c r="DW76" s="7" t="n">
        <v>0.5394664477037959</v>
      </c>
      <c r="DX76" s="7" t="n">
        <v>0.5168594546954095</v>
      </c>
      <c r="DY76" s="7" t="n">
        <v>0.531138732491091</v>
      </c>
      <c r="DZ76" s="7" t="n">
        <v>0.4910214973156894</v>
      </c>
      <c r="EA76" s="7" t="n">
        <v>0.4450979573317805</v>
      </c>
      <c r="EB76" s="7" t="n">
        <v>0.7284678794289375</v>
      </c>
      <c r="EC76" s="7" t="n">
        <v>0.4660684831161164</v>
      </c>
      <c r="ED76" s="7" t="n">
        <v>0.5170112975199</v>
      </c>
      <c r="EE76" s="7" t="n">
        <v>0.4596686874055599</v>
      </c>
      <c r="EF76" s="7" t="n">
        <v>0.590512309670125</v>
      </c>
      <c r="EG76" s="7" t="n">
        <v>0.9077542452752438</v>
      </c>
      <c r="EH76" s="7" t="n">
        <v>0.4364914008940742</v>
      </c>
      <c r="EI76" s="7" t="n">
        <v>0.5476957362795158</v>
      </c>
      <c r="EJ76" s="7" t="n">
        <v>0.5697953686921048</v>
      </c>
      <c r="EK76" s="7" t="n">
        <v>0.6849054560840082</v>
      </c>
      <c r="EL76" s="7" t="n">
        <v>0.5632522773137739</v>
      </c>
      <c r="EM76" s="7" t="n">
        <v>0.6210078127460449</v>
      </c>
      <c r="EN76" s="7" t="n">
        <v>0.5189338874303236</v>
      </c>
      <c r="EO76" s="7" t="n">
        <v>0.3982490914575188</v>
      </c>
      <c r="EP76" s="7" t="n">
        <v>0.5010513139682831</v>
      </c>
      <c r="EQ76" s="7" t="n">
        <v>0.521561441229939</v>
      </c>
      <c r="ER76" s="7" t="n">
        <v>0.6905864752957134</v>
      </c>
      <c r="ES76" s="7" t="n">
        <v>0.5403481739946404</v>
      </c>
      <c r="ET76" s="7" t="n">
        <v>0.306789815265984</v>
      </c>
      <c r="EU76" s="7" t="n">
        <v>0.9104405632574259</v>
      </c>
      <c r="EV76" s="7" t="n">
        <v>0.5446872913430307</v>
      </c>
      <c r="EW76" s="7" t="n">
        <v>0.2752813824510686</v>
      </c>
      <c r="EX76" s="7" t="n">
        <v>-0.2722914303863319</v>
      </c>
      <c r="EY76" s="7" t="n">
        <v>0.3656378387589916</v>
      </c>
      <c r="EZ76" s="7" t="n">
        <v>0.5962109413989436</v>
      </c>
      <c r="FA76" s="7" t="n">
        <v>0.5668244549494507</v>
      </c>
      <c r="FB76" s="7" t="n">
        <v>0.4362863777036263</v>
      </c>
      <c r="FC76" s="7" t="n">
        <v>0.620529576748729</v>
      </c>
      <c r="FD76" s="7" t="n">
        <v>0.5530561514147083</v>
      </c>
      <c r="FE76" s="7" t="n">
        <v>-0.04303626361449635</v>
      </c>
      <c r="FF76" s="7" t="n">
        <v>0.4874173806224495</v>
      </c>
      <c r="FG76" s="7" t="n">
        <v>0.3787995609409626</v>
      </c>
      <c r="FH76" s="7" t="n">
        <v>0.03533472300426892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0.382590358734237</v>
      </c>
      <c r="D77" s="7" t="n">
        <v>0.2945441283489242</v>
      </c>
      <c r="E77" s="7" t="n">
        <v>0.2888200588104161</v>
      </c>
      <c r="F77" s="7" t="n">
        <v>0.2747192246453256</v>
      </c>
      <c r="G77" s="7" t="n">
        <v>0.1382369576626495</v>
      </c>
      <c r="H77" s="7" t="n">
        <v>0.5666231575129452</v>
      </c>
      <c r="I77" s="7" t="n">
        <v>0.125615637520976</v>
      </c>
      <c r="J77" s="7" t="n">
        <v>0.4938310556664173</v>
      </c>
      <c r="K77" s="7" t="n">
        <v>0.3020098875209327</v>
      </c>
      <c r="L77" s="7" t="n">
        <v>0.3249922152753218</v>
      </c>
      <c r="M77" s="7" t="n">
        <v>0.3293882947459721</v>
      </c>
      <c r="N77" s="7" t="n">
        <v>0.0278285004977465</v>
      </c>
      <c r="O77" s="7" t="n">
        <v>0.3193608118373458</v>
      </c>
      <c r="P77" s="7" t="n">
        <v>-0.006694441406923913</v>
      </c>
      <c r="Q77" s="7" t="n">
        <v>0.06026745220073301</v>
      </c>
      <c r="R77" s="7" t="n">
        <v>0.2028349161922631</v>
      </c>
      <c r="S77" s="7" t="n">
        <v>0.08885238744192557</v>
      </c>
      <c r="T77" s="7" t="n">
        <v>0.3721512637927079</v>
      </c>
      <c r="U77" s="7" t="n">
        <v>0.2076890282781437</v>
      </c>
      <c r="V77" s="7" t="n">
        <v>0.1003931645595464</v>
      </c>
      <c r="W77" s="7" t="n">
        <v>0.3895670778210683</v>
      </c>
      <c r="X77" s="7" t="n">
        <v>0.5144519388820982</v>
      </c>
      <c r="Y77" s="7" t="n">
        <v>0.113973274528295</v>
      </c>
      <c r="Z77" s="7" t="n">
        <v>0.2993737329162977</v>
      </c>
      <c r="AA77" s="7" t="n">
        <v>0.3903520716431363</v>
      </c>
      <c r="AB77" s="7" t="n">
        <v>0.3516438844061261</v>
      </c>
      <c r="AC77" s="7" t="n">
        <v>0.3405202253816589</v>
      </c>
      <c r="AD77" s="7" t="n">
        <v>0.3364028452414077</v>
      </c>
      <c r="AE77" s="7" t="n">
        <v>0.2751485640517105</v>
      </c>
      <c r="AF77" s="7" t="n">
        <v>0.417976703343611</v>
      </c>
      <c r="AG77" s="7" t="n">
        <v>0.3221629214669698</v>
      </c>
      <c r="AH77" s="7" t="n">
        <v>0.4692642681371718</v>
      </c>
      <c r="AI77" s="7" t="n">
        <v>0.3737659705607404</v>
      </c>
      <c r="AJ77" s="7" t="n">
        <v>0.2477095520890418</v>
      </c>
      <c r="AK77" s="7" t="n">
        <v>0.4483122208169125</v>
      </c>
      <c r="AL77" s="7" t="n">
        <v>0.3080211684483706</v>
      </c>
      <c r="AM77" s="7" t="n">
        <v>0.2889886724150675</v>
      </c>
      <c r="AN77" s="7" t="n">
        <v>0.3890013647125435</v>
      </c>
      <c r="AO77" s="7" t="n">
        <v>0.1509662770107901</v>
      </c>
      <c r="AP77" s="7" t="n">
        <v>0.3406117876902729</v>
      </c>
      <c r="AQ77" s="7" t="n">
        <v>0.2640526884833826</v>
      </c>
      <c r="AR77" s="7" t="n">
        <v>0.251698583184634</v>
      </c>
      <c r="AS77" s="7" t="n">
        <v>0.3424810178341519</v>
      </c>
      <c r="AT77" s="7" t="n">
        <v>0.411294218251298</v>
      </c>
      <c r="AU77" s="7" t="n">
        <v>0.4619883013619084</v>
      </c>
      <c r="AV77" s="7" t="n">
        <v>0.3169434088876575</v>
      </c>
      <c r="AW77" s="7" t="n">
        <v>0.1344496447913933</v>
      </c>
      <c r="AX77" s="7" t="n">
        <v>0.1131874583150127</v>
      </c>
      <c r="AY77" s="7" t="n">
        <v>0.5231542965176654</v>
      </c>
      <c r="AZ77" s="7" t="n">
        <v>0.3613642434940243</v>
      </c>
      <c r="BA77" s="7" t="n">
        <v>0.1864691629347973</v>
      </c>
      <c r="BB77" s="7" t="n">
        <v>0.4278814998278418</v>
      </c>
      <c r="BC77" s="7" t="n">
        <v>0.2428514937289869</v>
      </c>
      <c r="BD77" s="7" t="n">
        <v>0.3081511677157892</v>
      </c>
      <c r="BE77" s="7" t="n">
        <v>0.3118721268356613</v>
      </c>
      <c r="BF77" s="7" t="n">
        <v>0.4483120235822495</v>
      </c>
      <c r="BG77" s="7" t="n">
        <v>0.3830265978978335</v>
      </c>
      <c r="BH77" s="7" t="n">
        <v>0.2685918596206995</v>
      </c>
      <c r="BI77" s="7" t="n">
        <v>0.4268911441425925</v>
      </c>
      <c r="BJ77" s="7" t="n">
        <v>0.256405889791295</v>
      </c>
      <c r="BK77" s="7" t="n">
        <v>0.3857681135699321</v>
      </c>
      <c r="BL77" s="7" t="n">
        <v>0.2958438522972062</v>
      </c>
      <c r="BM77" s="7" t="n">
        <v>-0.07633753729079995</v>
      </c>
      <c r="BN77" s="7" t="n">
        <v>0.5023956902024306</v>
      </c>
      <c r="BO77" s="7" t="n">
        <v>0.4275661283756105</v>
      </c>
      <c r="BP77" s="7" t="n">
        <v>0.386791949214444</v>
      </c>
      <c r="BQ77" s="7" t="n">
        <v>0.4047541827008531</v>
      </c>
      <c r="BR77" s="7" t="n">
        <v>0.3469616900066482</v>
      </c>
      <c r="BS77" s="7" t="n">
        <v>0.2387518135270608</v>
      </c>
      <c r="BT77" s="7" t="n">
        <v>0.3416019817047796</v>
      </c>
      <c r="BU77" s="7" t="n">
        <v>0.1455880710560307</v>
      </c>
      <c r="BV77" s="7" t="n">
        <v>0.2188437777551898</v>
      </c>
      <c r="BW77" s="7" t="n">
        <v>0.4086377342740126</v>
      </c>
      <c r="BX77" s="7" t="n">
        <v>0.4466046950700511</v>
      </c>
      <c r="BY77" s="7" t="n">
        <v>0.2020504834081644</v>
      </c>
      <c r="BZ77" s="7" t="n">
        <v>1</v>
      </c>
      <c r="CA77" s="7" t="n">
        <v>0.4427372429927096</v>
      </c>
      <c r="CB77" s="7" t="n">
        <v>0.2042450828038655</v>
      </c>
      <c r="CC77" s="7" t="n">
        <v>0.1423008108785053</v>
      </c>
      <c r="CD77" s="7" t="n">
        <v>0.5479432331186743</v>
      </c>
      <c r="CE77" s="7" t="n">
        <v>0.3916264370143597</v>
      </c>
      <c r="CF77" s="7" t="n">
        <v>0.3136183800135542</v>
      </c>
      <c r="CG77" s="7" t="n">
        <v>0.1211868342650054</v>
      </c>
      <c r="CH77" s="7" t="n">
        <v>0.09536321386229576</v>
      </c>
      <c r="CI77" s="7" t="n">
        <v>0.2605989747902401</v>
      </c>
      <c r="CJ77" s="7" t="n">
        <v>0.3396863469735673</v>
      </c>
      <c r="CK77" s="7" t="n">
        <v>0.1137760619982982</v>
      </c>
      <c r="CL77" s="7" t="n">
        <v>0.376012546829937</v>
      </c>
      <c r="CM77" s="7" t="n">
        <v>0.2648168029619637</v>
      </c>
      <c r="CN77" s="7" t="n">
        <v>0.1251186167110986</v>
      </c>
      <c r="CO77" s="7" t="n">
        <v>0.323103644999419</v>
      </c>
      <c r="CP77" s="7" t="n">
        <v>0.1639223069093622</v>
      </c>
      <c r="CQ77" s="7" t="n">
        <v>0.3986428274073665</v>
      </c>
      <c r="CR77" s="7" t="n">
        <v>0.3683450491389983</v>
      </c>
      <c r="CS77" s="7" t="n">
        <v>0.3484648196570898</v>
      </c>
      <c r="CT77" s="7" t="n">
        <v>0.2982894436835805</v>
      </c>
      <c r="CU77" s="7" t="n">
        <v>0.5903762319293807</v>
      </c>
      <c r="CV77" s="7" t="n">
        <v>0.02913632650128013</v>
      </c>
      <c r="CW77" s="7" t="n">
        <v>0.4709762945395799</v>
      </c>
      <c r="CX77" s="7" t="n">
        <v>0.2433922051414606</v>
      </c>
      <c r="CY77" s="7" t="n">
        <v>0.07169584605569965</v>
      </c>
      <c r="CZ77" s="7" t="n">
        <v>0.1546364183282181</v>
      </c>
      <c r="DA77" s="7" t="n">
        <v>0.1526435352702475</v>
      </c>
      <c r="DB77" s="7" t="n">
        <v>0.5474957624963794</v>
      </c>
      <c r="DC77" s="7" t="n">
        <v>0.3452826856012244</v>
      </c>
      <c r="DD77" s="7" t="n">
        <v>0.3361286682204946</v>
      </c>
      <c r="DE77" s="7" t="n">
        <v>0.124924174313118</v>
      </c>
      <c r="DF77" s="7" t="n">
        <v>0.1837474623584695</v>
      </c>
      <c r="DG77" s="7" t="n">
        <v>0.2774407339337659</v>
      </c>
      <c r="DH77" s="7" t="n">
        <v>-0.08458205508786261</v>
      </c>
      <c r="DI77" s="7" t="n">
        <v>0.1404209138148917</v>
      </c>
      <c r="DJ77" s="7" t="n">
        <v>0.1161836204860087</v>
      </c>
      <c r="DK77" s="7" t="n">
        <v>0.1560183580628032</v>
      </c>
      <c r="DL77" s="7" t="n">
        <v>0.2362799671950364</v>
      </c>
      <c r="DM77" s="7" t="n">
        <v>0.3742959065244562</v>
      </c>
      <c r="DN77" s="7" t="n">
        <v>0.1343631227660862</v>
      </c>
      <c r="DO77" s="7" t="n">
        <v>0.3783989726306579</v>
      </c>
      <c r="DP77" s="7" t="n">
        <v>0.1108823328547077</v>
      </c>
      <c r="DQ77" s="7" t="n">
        <v>0.1279731326483772</v>
      </c>
      <c r="DR77" s="7" t="n">
        <v>0.3479482639021997</v>
      </c>
      <c r="DS77" s="7" t="n">
        <v>0.1208873279561381</v>
      </c>
      <c r="DT77" s="7" t="n">
        <v>0.1595525404576678</v>
      </c>
      <c r="DU77" s="7" t="n">
        <v>0.291587455042947</v>
      </c>
      <c r="DV77" s="7" t="n">
        <v>0.1444242471317504</v>
      </c>
      <c r="DW77" s="7" t="n">
        <v>0.1476188352580081</v>
      </c>
      <c r="DX77" s="7" t="n">
        <v>0.2575396431080402</v>
      </c>
      <c r="DY77" s="7" t="n">
        <v>0.2643819377769591</v>
      </c>
      <c r="DZ77" s="7" t="n">
        <v>-0.05397960729662473</v>
      </c>
      <c r="EA77" s="7" t="n">
        <v>0.4835564668347737</v>
      </c>
      <c r="EB77" s="7" t="n">
        <v>0.2702691981172877</v>
      </c>
      <c r="EC77" s="7" t="n">
        <v>0.5362173575633573</v>
      </c>
      <c r="ED77" s="7" t="n">
        <v>0.2551061380363419</v>
      </c>
      <c r="EE77" s="7" t="n">
        <v>-0.02476976487262048</v>
      </c>
      <c r="EF77" s="7" t="n">
        <v>0.3422224352310974</v>
      </c>
      <c r="EG77" s="7" t="n">
        <v>0.09972196577450008</v>
      </c>
      <c r="EH77" s="7" t="n">
        <v>0.1419714310800049</v>
      </c>
      <c r="EI77" s="7" t="n">
        <v>0.2923657388605908</v>
      </c>
      <c r="EJ77" s="7" t="n">
        <v>0.4574233365312895</v>
      </c>
      <c r="EK77" s="7" t="n">
        <v>0.1556694537265786</v>
      </c>
      <c r="EL77" s="7" t="n">
        <v>0.04747329946418086</v>
      </c>
      <c r="EM77" s="7" t="n">
        <v>0.2655016123973043</v>
      </c>
      <c r="EN77" s="7" t="n">
        <v>0.05587755891007916</v>
      </c>
      <c r="EO77" s="7" t="n">
        <v>0.2682177946790903</v>
      </c>
      <c r="EP77" s="7" t="n">
        <v>0.2576903106358615</v>
      </c>
      <c r="EQ77" s="7" t="n">
        <v>0.2232174206554247</v>
      </c>
      <c r="ER77" s="7" t="n">
        <v>0.2524960504603534</v>
      </c>
      <c r="ES77" s="7" t="n">
        <v>0.04185782263317918</v>
      </c>
      <c r="ET77" s="7" t="n">
        <v>0.468074604900349</v>
      </c>
      <c r="EU77" s="7" t="n">
        <v>0.1221225375619169</v>
      </c>
      <c r="EV77" s="7" t="n">
        <v>0.04159747042317487</v>
      </c>
      <c r="EW77" s="7" t="n">
        <v>0.3814194275305868</v>
      </c>
      <c r="EX77" s="7" t="n">
        <v>-0.08270434550046595</v>
      </c>
      <c r="EY77" s="7" t="n">
        <v>0.3650655074510432</v>
      </c>
      <c r="EZ77" s="7" t="n">
        <v>0.2548031871036102</v>
      </c>
      <c r="FA77" s="7" t="n">
        <v>0.02823874664831286</v>
      </c>
      <c r="FB77" s="7" t="n">
        <v>0.1593177736314913</v>
      </c>
      <c r="FC77" s="7" t="n">
        <v>0.2394921836170252</v>
      </c>
      <c r="FD77" s="7" t="n">
        <v>0.4376339318650515</v>
      </c>
      <c r="FE77" s="7" t="n">
        <v>0.1741221421404725</v>
      </c>
      <c r="FF77" s="7" t="n">
        <v>0.2578938338206827</v>
      </c>
      <c r="FG77" s="7" t="n">
        <v>0.2252149184019272</v>
      </c>
      <c r="FH77" s="7" t="n">
        <v>0.1920533871043668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0.5667661120666954</v>
      </c>
      <c r="D78" s="7" t="n">
        <v>0.4237982343831169</v>
      </c>
      <c r="E78" s="7" t="n">
        <v>0.3300393469093203</v>
      </c>
      <c r="F78" s="7" t="n">
        <v>0.4129572401975038</v>
      </c>
      <c r="G78" s="7" t="n">
        <v>0.3113940712046938</v>
      </c>
      <c r="H78" s="7" t="n">
        <v>0.6898866655549992</v>
      </c>
      <c r="I78" s="7" t="n">
        <v>0.262663978776487</v>
      </c>
      <c r="J78" s="7" t="n">
        <v>0.5688354510837315</v>
      </c>
      <c r="K78" s="7" t="n">
        <v>0.2854850021153502</v>
      </c>
      <c r="L78" s="7" t="n">
        <v>0.4633661074184529</v>
      </c>
      <c r="M78" s="7" t="n">
        <v>0.4597223129799088</v>
      </c>
      <c r="N78" s="7" t="n">
        <v>0.1284164740440294</v>
      </c>
      <c r="O78" s="7" t="n">
        <v>0.4868259765047269</v>
      </c>
      <c r="P78" s="7" t="n">
        <v>0.1006960706793197</v>
      </c>
      <c r="Q78" s="7" t="n">
        <v>0.1768181891962934</v>
      </c>
      <c r="R78" s="7" t="n">
        <v>0.4208142675282235</v>
      </c>
      <c r="S78" s="7" t="n">
        <v>0.1909190872224143</v>
      </c>
      <c r="T78" s="7" t="n">
        <v>0.4810559733537828</v>
      </c>
      <c r="U78" s="7" t="n">
        <v>0.3239685037245932</v>
      </c>
      <c r="V78" s="7" t="n">
        <v>0.2338662906948093</v>
      </c>
      <c r="W78" s="7" t="n">
        <v>0.522149378883457</v>
      </c>
      <c r="X78" s="7" t="n">
        <v>0.655519165373799</v>
      </c>
      <c r="Y78" s="7" t="n">
        <v>0.2361963828356244</v>
      </c>
      <c r="Z78" s="7" t="n">
        <v>0.4016281532319098</v>
      </c>
      <c r="AA78" s="7" t="n">
        <v>0.5306329192002914</v>
      </c>
      <c r="AB78" s="7" t="n">
        <v>0.4841999077237364</v>
      </c>
      <c r="AC78" s="7" t="n">
        <v>0.480054530566235</v>
      </c>
      <c r="AD78" s="7" t="n">
        <v>0.4579722372296393</v>
      </c>
      <c r="AE78" s="7" t="n">
        <v>0.3723191872279858</v>
      </c>
      <c r="AF78" s="7" t="n">
        <v>0.4745486200200584</v>
      </c>
      <c r="AG78" s="7" t="n">
        <v>0.2936060301040357</v>
      </c>
      <c r="AH78" s="7" t="n">
        <v>0.6209551093462953</v>
      </c>
      <c r="AI78" s="7" t="n">
        <v>0.5555828036573283</v>
      </c>
      <c r="AJ78" s="7" t="n">
        <v>0.336792852666118</v>
      </c>
      <c r="AK78" s="7" t="n">
        <v>0.3149765057129161</v>
      </c>
      <c r="AL78" s="7" t="n">
        <v>0.4581855066477068</v>
      </c>
      <c r="AM78" s="7" t="n">
        <v>0.3873376945244501</v>
      </c>
      <c r="AN78" s="7" t="n">
        <v>0.5697439097255805</v>
      </c>
      <c r="AO78" s="7" t="n">
        <v>0.252702391245401</v>
      </c>
      <c r="AP78" s="7" t="n">
        <v>0.4615421112814471</v>
      </c>
      <c r="AQ78" s="7" t="n">
        <v>0.347887257421331</v>
      </c>
      <c r="AR78" s="7" t="n">
        <v>0.3242168721701837</v>
      </c>
      <c r="AS78" s="7" t="n">
        <v>0.3520834632210273</v>
      </c>
      <c r="AT78" s="7" t="n">
        <v>0.5516463271521429</v>
      </c>
      <c r="AU78" s="7" t="n">
        <v>0.631967334720052</v>
      </c>
      <c r="AV78" s="7" t="n">
        <v>0.4310361226169878</v>
      </c>
      <c r="AW78" s="7" t="n">
        <v>0.21796587164536</v>
      </c>
      <c r="AX78" s="7" t="n">
        <v>0.2324820430823525</v>
      </c>
      <c r="AY78" s="7" t="n">
        <v>0.6571153670719277</v>
      </c>
      <c r="AZ78" s="7" t="n">
        <v>0.4800457430441823</v>
      </c>
      <c r="BA78" s="7" t="n">
        <v>0.5391191822328287</v>
      </c>
      <c r="BB78" s="7" t="n">
        <v>0.5381413934761474</v>
      </c>
      <c r="BC78" s="7" t="n">
        <v>0.316181377870822</v>
      </c>
      <c r="BD78" s="7" t="n">
        <v>0.4007070477241033</v>
      </c>
      <c r="BE78" s="7" t="n">
        <v>0.4310796352966954</v>
      </c>
      <c r="BF78" s="7" t="n">
        <v>0.3149766683660106</v>
      </c>
      <c r="BG78" s="7" t="n">
        <v>0.5043716785596188</v>
      </c>
      <c r="BH78" s="7" t="n">
        <v>0.3715792026103487</v>
      </c>
      <c r="BI78" s="7" t="n">
        <v>0.3719941061209034</v>
      </c>
      <c r="BJ78" s="7" t="n">
        <v>0.3706940755979339</v>
      </c>
      <c r="BK78" s="7" t="n">
        <v>0.490142619482188</v>
      </c>
      <c r="BL78" s="7" t="n">
        <v>0.3371922769320845</v>
      </c>
      <c r="BM78" s="7" t="n">
        <v>0.06669431410885075</v>
      </c>
      <c r="BN78" s="7" t="n">
        <v>0.5928166132378847</v>
      </c>
      <c r="BO78" s="7" t="n">
        <v>0.5824203035621868</v>
      </c>
      <c r="BP78" s="7" t="n">
        <v>0.4930599626437247</v>
      </c>
      <c r="BQ78" s="7" t="n">
        <v>0.3282237887048772</v>
      </c>
      <c r="BR78" s="7" t="n">
        <v>0.4849909159840231</v>
      </c>
      <c r="BS78" s="7" t="n">
        <v>0.3148252053692049</v>
      </c>
      <c r="BT78" s="7" t="n">
        <v>0.4596813314055354</v>
      </c>
      <c r="BU78" s="7" t="n">
        <v>0.2125971076445053</v>
      </c>
      <c r="BV78" s="7" t="n">
        <v>0.3314976787590784</v>
      </c>
      <c r="BW78" s="7" t="n">
        <v>0.5225664479667237</v>
      </c>
      <c r="BX78" s="7" t="n">
        <v>0.4854385445469028</v>
      </c>
      <c r="BY78" s="7" t="n">
        <v>0.294789510761409</v>
      </c>
      <c r="BZ78" s="7" t="n">
        <v>0.4427372429927096</v>
      </c>
      <c r="CA78" s="7" t="n">
        <v>1</v>
      </c>
      <c r="CB78" s="7" t="n">
        <v>0.3222353212364604</v>
      </c>
      <c r="CC78" s="7" t="n">
        <v>0.2317663372093606</v>
      </c>
      <c r="CD78" s="7" t="n">
        <v>0.6774382142221151</v>
      </c>
      <c r="CE78" s="7" t="n">
        <v>0.4581482591632651</v>
      </c>
      <c r="CF78" s="7" t="n">
        <v>0.4585330577057379</v>
      </c>
      <c r="CG78" s="7" t="n">
        <v>0.2565111682049036</v>
      </c>
      <c r="CH78" s="7" t="n">
        <v>0.1604969293264433</v>
      </c>
      <c r="CI78" s="7" t="n">
        <v>0.3113094748384471</v>
      </c>
      <c r="CJ78" s="7" t="n">
        <v>0.4283874806842154</v>
      </c>
      <c r="CK78" s="7" t="n">
        <v>0.3134376180074491</v>
      </c>
      <c r="CL78" s="7" t="n">
        <v>0.4942885259894038</v>
      </c>
      <c r="CM78" s="7" t="n">
        <v>0.3272217362359941</v>
      </c>
      <c r="CN78" s="7" t="n">
        <v>0.2142962482711449</v>
      </c>
      <c r="CO78" s="7" t="n">
        <v>0.285650042287267</v>
      </c>
      <c r="CP78" s="7" t="n">
        <v>0.2596144530202907</v>
      </c>
      <c r="CQ78" s="7" t="n">
        <v>0.5430596260275552</v>
      </c>
      <c r="CR78" s="7" t="n">
        <v>0.578334639288981</v>
      </c>
      <c r="CS78" s="7" t="n">
        <v>0.4538032671608375</v>
      </c>
      <c r="CT78" s="7" t="n">
        <v>0.3374462062039642</v>
      </c>
      <c r="CU78" s="7" t="n">
        <v>0.6460106787880868</v>
      </c>
      <c r="CV78" s="7" t="n">
        <v>0.08155905913211696</v>
      </c>
      <c r="CW78" s="7" t="n">
        <v>0.6270636244139892</v>
      </c>
      <c r="CX78" s="7" t="n">
        <v>0.3448074710892226</v>
      </c>
      <c r="CY78" s="7" t="n">
        <v>0.1401696690264406</v>
      </c>
      <c r="CZ78" s="7" t="n">
        <v>0.2148527664995048</v>
      </c>
      <c r="DA78" s="7" t="n">
        <v>0.2520872686930741</v>
      </c>
      <c r="DB78" s="7" t="n">
        <v>0.6191855372908951</v>
      </c>
      <c r="DC78" s="7" t="n">
        <v>0.4939412895279473</v>
      </c>
      <c r="DD78" s="7" t="n">
        <v>0.4684419854639401</v>
      </c>
      <c r="DE78" s="7" t="n">
        <v>0.1780973109907341</v>
      </c>
      <c r="DF78" s="7" t="n">
        <v>0.3253813261112128</v>
      </c>
      <c r="DG78" s="7" t="n">
        <v>0.3303428662541902</v>
      </c>
      <c r="DH78" s="7" t="n">
        <v>0.03258568454517161</v>
      </c>
      <c r="DI78" s="7" t="n">
        <v>0.2694192004109196</v>
      </c>
      <c r="DJ78" s="7" t="n">
        <v>0.1882851102796949</v>
      </c>
      <c r="DK78" s="7" t="n">
        <v>0.2547638780288383</v>
      </c>
      <c r="DL78" s="7" t="n">
        <v>0.3411621249125824</v>
      </c>
      <c r="DM78" s="7" t="n">
        <v>0.4897005916490177</v>
      </c>
      <c r="DN78" s="7" t="n">
        <v>0.2173329327829003</v>
      </c>
      <c r="DO78" s="7" t="n">
        <v>0.5294029624260496</v>
      </c>
      <c r="DP78" s="7" t="n">
        <v>0.175459302578152</v>
      </c>
      <c r="DQ78" s="7" t="n">
        <v>0.1762938488996162</v>
      </c>
      <c r="DR78" s="7" t="n">
        <v>0.498158570774784</v>
      </c>
      <c r="DS78" s="7" t="n">
        <v>0.1388437756585593</v>
      </c>
      <c r="DT78" s="7" t="n">
        <v>0.2085306092866763</v>
      </c>
      <c r="DU78" s="7" t="n">
        <v>0.3755465354108112</v>
      </c>
      <c r="DV78" s="7" t="n">
        <v>0.249251273911007</v>
      </c>
      <c r="DW78" s="7" t="n">
        <v>0.2240863612710041</v>
      </c>
      <c r="DX78" s="7" t="n">
        <v>0.3699291587173523</v>
      </c>
      <c r="DY78" s="7" t="n">
        <v>0.2869003411098919</v>
      </c>
      <c r="DZ78" s="7" t="n">
        <v>0.1850405962694839</v>
      </c>
      <c r="EA78" s="7" t="n">
        <v>0.4598510487518521</v>
      </c>
      <c r="EB78" s="7" t="n">
        <v>0.3957805524947475</v>
      </c>
      <c r="EC78" s="7" t="n">
        <v>0.4432985965940368</v>
      </c>
      <c r="ED78" s="7" t="n">
        <v>0.4074764626385874</v>
      </c>
      <c r="EE78" s="7" t="n">
        <v>0.138907449578939</v>
      </c>
      <c r="EF78" s="7" t="n">
        <v>0.4066215823161843</v>
      </c>
      <c r="EG78" s="7" t="n">
        <v>0.2256105626655872</v>
      </c>
      <c r="EH78" s="7" t="n">
        <v>0.5068153695420742</v>
      </c>
      <c r="EI78" s="7" t="n">
        <v>0.4330805433865481</v>
      </c>
      <c r="EJ78" s="7" t="n">
        <v>0.5878586855589529</v>
      </c>
      <c r="EK78" s="7" t="n">
        <v>0.2928165118112495</v>
      </c>
      <c r="EL78" s="7" t="n">
        <v>0.1367947968137406</v>
      </c>
      <c r="EM78" s="7" t="n">
        <v>0.4665873898421694</v>
      </c>
      <c r="EN78" s="7" t="n">
        <v>0.1493895881878716</v>
      </c>
      <c r="EO78" s="7" t="n">
        <v>0.3324208625432395</v>
      </c>
      <c r="EP78" s="7" t="n">
        <v>0.2785223098978236</v>
      </c>
      <c r="EQ78" s="7" t="n">
        <v>0.3293748756415144</v>
      </c>
      <c r="ER78" s="7" t="n">
        <v>0.2822219403146591</v>
      </c>
      <c r="ES78" s="7" t="n">
        <v>0.1527372586911414</v>
      </c>
      <c r="ET78" s="7" t="n">
        <v>0.6508311674957344</v>
      </c>
      <c r="EU78" s="7" t="n">
        <v>0.2415798675340627</v>
      </c>
      <c r="EV78" s="7" t="n">
        <v>0.151573300760374</v>
      </c>
      <c r="EW78" s="7" t="n">
        <v>0.3850167278146778</v>
      </c>
      <c r="EX78" s="7" t="n">
        <v>0.05917688153352415</v>
      </c>
      <c r="EY78" s="7" t="n">
        <v>0.5068519844253682</v>
      </c>
      <c r="EZ78" s="7" t="n">
        <v>0.3724670522368237</v>
      </c>
      <c r="FA78" s="7" t="n">
        <v>0.1508530731264291</v>
      </c>
      <c r="FB78" s="7" t="n">
        <v>0.5079333109282275</v>
      </c>
      <c r="FC78" s="7" t="n">
        <v>0.3673367582745118</v>
      </c>
      <c r="FD78" s="7" t="n">
        <v>0.6700445251441314</v>
      </c>
      <c r="FE78" s="7" t="n">
        <v>0.2909291379790483</v>
      </c>
      <c r="FF78" s="7" t="n">
        <v>0.3716517109150849</v>
      </c>
      <c r="FG78" s="7" t="n">
        <v>0.3303728889119147</v>
      </c>
      <c r="FH78" s="7" t="n">
        <v>0.3991718554844798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0.7419407226862235</v>
      </c>
      <c r="D79" s="7" t="n">
        <v>0.7396159340070605</v>
      </c>
      <c r="E79" s="7" t="n">
        <v>-0.1911788875364968</v>
      </c>
      <c r="F79" s="7" t="n">
        <v>0.6072047282740378</v>
      </c>
      <c r="G79" s="7" t="n">
        <v>-0.03429089400485581</v>
      </c>
      <c r="H79" s="7" t="n">
        <v>0.1647258485362679</v>
      </c>
      <c r="I79" s="7" t="n">
        <v>0.511079660569183</v>
      </c>
      <c r="J79" s="7" t="n">
        <v>0.47429847648385</v>
      </c>
      <c r="K79" s="7" t="n">
        <v>-0.1888971094058741</v>
      </c>
      <c r="L79" s="7" t="n">
        <v>0.7651236966660427</v>
      </c>
      <c r="M79" s="7" t="n">
        <v>0.8136806324441384</v>
      </c>
      <c r="N79" s="7" t="n">
        <v>0.8690138245942277</v>
      </c>
      <c r="O79" s="7" t="n">
        <v>0.582397909448837</v>
      </c>
      <c r="P79" s="7" t="n">
        <v>0.8404935173253378</v>
      </c>
      <c r="Q79" s="7" t="n">
        <v>0.871706158573625</v>
      </c>
      <c r="R79" s="7" t="n">
        <v>0.7933846854496573</v>
      </c>
      <c r="S79" s="7" t="n">
        <v>0.8418557357476651</v>
      </c>
      <c r="T79" s="7" t="n">
        <v>0.5914285480577836</v>
      </c>
      <c r="U79" s="7" t="n">
        <v>0.8693927749116099</v>
      </c>
      <c r="V79" s="7" t="n">
        <v>0.516289349325067</v>
      </c>
      <c r="W79" s="7" t="n">
        <v>0.5537302431777709</v>
      </c>
      <c r="X79" s="7" t="n">
        <v>0.1205293945272241</v>
      </c>
      <c r="Y79" s="7" t="n">
        <v>0.5363440411947348</v>
      </c>
      <c r="Z79" s="7" t="n">
        <v>0.5582492126932106</v>
      </c>
      <c r="AA79" s="7" t="n">
        <v>0.8581384021468843</v>
      </c>
      <c r="AB79" s="7" t="n">
        <v>0.8696837436982372</v>
      </c>
      <c r="AC79" s="7" t="n">
        <v>0.8162316220652015</v>
      </c>
      <c r="AD79" s="7" t="n">
        <v>0.5028706257391059</v>
      </c>
      <c r="AE79" s="7" t="n">
        <v>0.7238095428629122</v>
      </c>
      <c r="AF79" s="7" t="n">
        <v>-0.002759943213391119</v>
      </c>
      <c r="AG79" s="7" t="n">
        <v>0.00134743066073019</v>
      </c>
      <c r="AH79" s="7" t="n">
        <v>0.1642272433098507</v>
      </c>
      <c r="AI79" s="7" t="n">
        <v>0.5531699031214679</v>
      </c>
      <c r="AJ79" s="7" t="n">
        <v>0.5884494346771417</v>
      </c>
      <c r="AK79" s="7" t="n">
        <v>0.3329088710425393</v>
      </c>
      <c r="AL79" s="7" t="n">
        <v>0.2444264393268747</v>
      </c>
      <c r="AM79" s="7" t="n">
        <v>0.5381033297510937</v>
      </c>
      <c r="AN79" s="7" t="n">
        <v>0.5576110780764791</v>
      </c>
      <c r="AO79" s="7" t="n">
        <v>0.9310096288522103</v>
      </c>
      <c r="AP79" s="7" t="n">
        <v>0.8376408332837122</v>
      </c>
      <c r="AQ79" s="7" t="n">
        <v>0.7694440565592738</v>
      </c>
      <c r="AR79" s="7" t="n">
        <v>0.7390049513481275</v>
      </c>
      <c r="AS79" s="7" t="n">
        <v>0.7342645434965243</v>
      </c>
      <c r="AT79" s="7" t="n">
        <v>0.8391455088623494</v>
      </c>
      <c r="AU79" s="7" t="n">
        <v>0.3913987351152261</v>
      </c>
      <c r="AV79" s="7" t="n">
        <v>0.7893467567463225</v>
      </c>
      <c r="AW79" s="7" t="n">
        <v>0.6439470918894641</v>
      </c>
      <c r="AX79" s="7" t="n">
        <v>0.5365640137145258</v>
      </c>
      <c r="AY79" s="7" t="n">
        <v>0.1337925148075888</v>
      </c>
      <c r="AZ79" s="7" t="n">
        <v>0.5501091888405479</v>
      </c>
      <c r="BA79" s="7" t="n">
        <v>0.2375124137531207</v>
      </c>
      <c r="BB79" s="7" t="n">
        <v>0.5318770666349331</v>
      </c>
      <c r="BC79" s="7" t="n">
        <v>0.7382760420934875</v>
      </c>
      <c r="BD79" s="7" t="n">
        <v>0.5899832548858887</v>
      </c>
      <c r="BE79" s="7" t="n">
        <v>0.7826066516693323</v>
      </c>
      <c r="BF79" s="7" t="n">
        <v>0.3329089400439953</v>
      </c>
      <c r="BG79" s="7" t="n">
        <v>0.4980348798614259</v>
      </c>
      <c r="BH79" s="7" t="n">
        <v>0.6871494233347695</v>
      </c>
      <c r="BI79" s="7" t="n">
        <v>0.7275623146671194</v>
      </c>
      <c r="BJ79" s="7" t="n">
        <v>0.6336871480610284</v>
      </c>
      <c r="BK79" s="7" t="n">
        <v>0.5764696725820777</v>
      </c>
      <c r="BL79" s="7" t="n">
        <v>0.6219760179654764</v>
      </c>
      <c r="BM79" s="7" t="n">
        <v>-0.3465206593899791</v>
      </c>
      <c r="BN79" s="7" t="n">
        <v>0.1215780532105457</v>
      </c>
      <c r="BO79" s="7" t="n">
        <v>0.6518056944198956</v>
      </c>
      <c r="BP79" s="7" t="n">
        <v>0.422741818205858</v>
      </c>
      <c r="BQ79" s="7" t="n">
        <v>0.02171077778785013</v>
      </c>
      <c r="BR79" s="7" t="n">
        <v>0.7701556062675488</v>
      </c>
      <c r="BS79" s="7" t="n">
        <v>0.7036326854813624</v>
      </c>
      <c r="BT79" s="7" t="n">
        <v>0.6679888564279877</v>
      </c>
      <c r="BU79" s="7" t="n">
        <v>0.6386583232275351</v>
      </c>
      <c r="BV79" s="7" t="n">
        <v>0.9690786631582277</v>
      </c>
      <c r="BW79" s="7" t="n">
        <v>0.3469222227158513</v>
      </c>
      <c r="BX79" s="7" t="n">
        <v>0.3175367385019749</v>
      </c>
      <c r="BY79" s="7" t="n">
        <v>0.6047565043756684</v>
      </c>
      <c r="BZ79" s="7" t="n">
        <v>0.2042450828038655</v>
      </c>
      <c r="CA79" s="7" t="n">
        <v>0.3222353212364604</v>
      </c>
      <c r="CB79" s="7" t="n">
        <v>1</v>
      </c>
      <c r="CC79" s="7" t="n">
        <v>0.8974451472034305</v>
      </c>
      <c r="CD79" s="7" t="n">
        <v>0.1405422600383089</v>
      </c>
      <c r="CE79" s="7" t="n">
        <v>0.6221101570233815</v>
      </c>
      <c r="CF79" s="7" t="n">
        <v>0.1859868911897747</v>
      </c>
      <c r="CG79" s="7" t="n">
        <v>0.5326417802626676</v>
      </c>
      <c r="CH79" s="7" t="n">
        <v>0.8298953736204902</v>
      </c>
      <c r="CI79" s="7" t="n">
        <v>0.8687604473093421</v>
      </c>
      <c r="CJ79" s="7" t="n">
        <v>0.5375622394497667</v>
      </c>
      <c r="CK79" s="7" t="n">
        <v>-0.1704242236268596</v>
      </c>
      <c r="CL79" s="7" t="n">
        <v>0.5538888450333147</v>
      </c>
      <c r="CM79" s="7" t="n">
        <v>0.8689182588396051</v>
      </c>
      <c r="CN79" s="7" t="n">
        <v>0.8647931609359926</v>
      </c>
      <c r="CO79" s="7" t="n">
        <v>0.5126159237129554</v>
      </c>
      <c r="CP79" s="7" t="n">
        <v>0.9794523204117722</v>
      </c>
      <c r="CQ79" s="7" t="n">
        <v>0.8445775906249234</v>
      </c>
      <c r="CR79" s="7" t="n">
        <v>0.03937024367696013</v>
      </c>
      <c r="CS79" s="7" t="n">
        <v>0.8310192500674772</v>
      </c>
      <c r="CT79" s="7" t="n">
        <v>0.6304947342906666</v>
      </c>
      <c r="CU79" s="7" t="n">
        <v>0.2362103757761572</v>
      </c>
      <c r="CV79" s="7" t="n">
        <v>-0.3416193465968886</v>
      </c>
      <c r="CW79" s="7" t="n">
        <v>0.4517090345500661</v>
      </c>
      <c r="CX79" s="7" t="n">
        <v>0.5501895898490216</v>
      </c>
      <c r="CY79" s="7" t="n">
        <v>0.7977604083844196</v>
      </c>
      <c r="CZ79" s="7" t="n">
        <v>0.7016841304365403</v>
      </c>
      <c r="DA79" s="7" t="n">
        <v>0.8287535826196528</v>
      </c>
      <c r="DB79" s="7" t="n">
        <v>0.206228969084769</v>
      </c>
      <c r="DC79" s="7" t="n">
        <v>0.5723206049080829</v>
      </c>
      <c r="DD79" s="7" t="n">
        <v>0.4889070203067137</v>
      </c>
      <c r="DE79" s="7" t="n">
        <v>0.6057032797871515</v>
      </c>
      <c r="DF79" s="7" t="n">
        <v>0.918046044208952</v>
      </c>
      <c r="DG79" s="7" t="n">
        <v>0.6807532818089375</v>
      </c>
      <c r="DH79" s="7" t="n">
        <v>0.2671929084108499</v>
      </c>
      <c r="DI79" s="7" t="n">
        <v>0.9694701881368536</v>
      </c>
      <c r="DJ79" s="7" t="n">
        <v>0.6162181382413866</v>
      </c>
      <c r="DK79" s="7" t="n">
        <v>0.8393848580224414</v>
      </c>
      <c r="DL79" s="7" t="n">
        <v>0.4031427542105668</v>
      </c>
      <c r="DM79" s="7" t="n">
        <v>0.5669174917817383</v>
      </c>
      <c r="DN79" s="7" t="n">
        <v>0.8766967131643286</v>
      </c>
      <c r="DO79" s="7" t="n">
        <v>0.724703703404499</v>
      </c>
      <c r="DP79" s="7" t="n">
        <v>0.753464628663802</v>
      </c>
      <c r="DQ79" s="7" t="n">
        <v>0.768735311191863</v>
      </c>
      <c r="DR79" s="7" t="n">
        <v>0.5240511121867939</v>
      </c>
      <c r="DS79" s="7" t="n">
        <v>0.8642372893568669</v>
      </c>
      <c r="DT79" s="7" t="n">
        <v>0.8778382518516222</v>
      </c>
      <c r="DU79" s="7" t="n">
        <v>0.680615653438849</v>
      </c>
      <c r="DV79" s="7" t="n">
        <v>0.9365692777048841</v>
      </c>
      <c r="DW79" s="7" t="n">
        <v>0.7939405524446248</v>
      </c>
      <c r="DX79" s="7" t="n">
        <v>0.6125210124830476</v>
      </c>
      <c r="DY79" s="7" t="n">
        <v>0.5499224194940394</v>
      </c>
      <c r="DZ79" s="7" t="n">
        <v>0.7016720044708213</v>
      </c>
      <c r="EA79" s="7" t="n">
        <v>0.4264214036422852</v>
      </c>
      <c r="EB79" s="7" t="n">
        <v>0.606686049977691</v>
      </c>
      <c r="EC79" s="7" t="n">
        <v>0.382256520850327</v>
      </c>
      <c r="ED79" s="7" t="n">
        <v>0.5900439864410273</v>
      </c>
      <c r="EE79" s="7" t="n">
        <v>0.7662303515826804</v>
      </c>
      <c r="EF79" s="7" t="n">
        <v>0.8025342497234814</v>
      </c>
      <c r="EG79" s="7" t="n">
        <v>0.5133913000417012</v>
      </c>
      <c r="EH79" s="7" t="n">
        <v>0.1526199337440186</v>
      </c>
      <c r="EI79" s="7" t="n">
        <v>0.5771584224960233</v>
      </c>
      <c r="EJ79" s="7" t="n">
        <v>0.7660466813505067</v>
      </c>
      <c r="EK79" s="7" t="n">
        <v>0.8679016375115459</v>
      </c>
      <c r="EL79" s="7" t="n">
        <v>0.8766420153069059</v>
      </c>
      <c r="EM79" s="7" t="n">
        <v>0.7069373804091719</v>
      </c>
      <c r="EN79" s="7" t="n">
        <v>0.8483079248014582</v>
      </c>
      <c r="EO79" s="7" t="n">
        <v>0.6839776019979212</v>
      </c>
      <c r="EP79" s="7" t="n">
        <v>0.5970436584288101</v>
      </c>
      <c r="EQ79" s="7" t="n">
        <v>0.8691328692933291</v>
      </c>
      <c r="ER79" s="7" t="n">
        <v>0.5959734045168136</v>
      </c>
      <c r="ES79" s="7" t="n">
        <v>0.8630026414575737</v>
      </c>
      <c r="ET79" s="7" t="n">
        <v>0.1979963854579068</v>
      </c>
      <c r="EU79" s="7" t="n">
        <v>0.5461488862992472</v>
      </c>
      <c r="EV79" s="7" t="n">
        <v>0.8663932408256131</v>
      </c>
      <c r="EW79" s="7" t="n">
        <v>0.4957992820523857</v>
      </c>
      <c r="EX79" s="7" t="n">
        <v>-0.3490651262576648</v>
      </c>
      <c r="EY79" s="7" t="n">
        <v>0.4408601178943317</v>
      </c>
      <c r="EZ79" s="7" t="n">
        <v>0.9561957627527894</v>
      </c>
      <c r="FA79" s="7" t="n">
        <v>0.8705040911904672</v>
      </c>
      <c r="FB79" s="7" t="n">
        <v>0.1530861618642478</v>
      </c>
      <c r="FC79" s="7" t="n">
        <v>0.9594011677810891</v>
      </c>
      <c r="FD79" s="7" t="n">
        <v>0.6179873216286393</v>
      </c>
      <c r="FE79" s="7" t="n">
        <v>-0.203916652436484</v>
      </c>
      <c r="FF79" s="7" t="n">
        <v>0.8065794586449392</v>
      </c>
      <c r="FG79" s="7" t="n">
        <v>0.4068055206346722</v>
      </c>
      <c r="FH79" s="7" t="n">
        <v>-0.1347988892875185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0.7740371584578203</v>
      </c>
      <c r="D80" s="7" t="n">
        <v>0.8193284044741934</v>
      </c>
      <c r="E80" s="7" t="n">
        <v>-0.2104230018548615</v>
      </c>
      <c r="F80" s="7" t="n">
        <v>0.7013183649037551</v>
      </c>
      <c r="G80" s="7" t="n">
        <v>0.01797120347769371</v>
      </c>
      <c r="H80" s="7" t="n">
        <v>0.1127343059206236</v>
      </c>
      <c r="I80" s="7" t="n">
        <v>0.5078856919977172</v>
      </c>
      <c r="J80" s="7" t="n">
        <v>0.5097713447955521</v>
      </c>
      <c r="K80" s="7" t="n">
        <v>-0.20356660947734</v>
      </c>
      <c r="L80" s="7" t="n">
        <v>0.8412382962474637</v>
      </c>
      <c r="M80" s="7" t="n">
        <v>0.8707013063514363</v>
      </c>
      <c r="N80" s="7" t="n">
        <v>0.9402409785704938</v>
      </c>
      <c r="O80" s="7" t="n">
        <v>0.5795535988855006</v>
      </c>
      <c r="P80" s="7" t="n">
        <v>0.9341634667440655</v>
      </c>
      <c r="Q80" s="7" t="n">
        <v>0.9459403363865418</v>
      </c>
      <c r="R80" s="7" t="n">
        <v>0.779498385165427</v>
      </c>
      <c r="S80" s="7" t="n">
        <v>0.9248866019776976</v>
      </c>
      <c r="T80" s="7" t="n">
        <v>0.5886746860275267</v>
      </c>
      <c r="U80" s="7" t="n">
        <v>0.8898604732167622</v>
      </c>
      <c r="V80" s="7" t="n">
        <v>0.5058300151560861</v>
      </c>
      <c r="W80" s="7" t="n">
        <v>0.5109770803447651</v>
      </c>
      <c r="X80" s="7" t="n">
        <v>0.09492281351128495</v>
      </c>
      <c r="Y80" s="7" t="n">
        <v>0.520854212699244</v>
      </c>
      <c r="Z80" s="7" t="n">
        <v>0.5716029292800889</v>
      </c>
      <c r="AA80" s="7" t="n">
        <v>0.8290443115306055</v>
      </c>
      <c r="AB80" s="7" t="n">
        <v>0.8721406631894565</v>
      </c>
      <c r="AC80" s="7" t="n">
        <v>0.8699884605980722</v>
      </c>
      <c r="AD80" s="7" t="n">
        <v>0.5504150552663769</v>
      </c>
      <c r="AE80" s="7" t="n">
        <v>0.8322317937206081</v>
      </c>
      <c r="AF80" s="7" t="n">
        <v>-0.02001169413125596</v>
      </c>
      <c r="AG80" s="7" t="n">
        <v>-0.002321155916446102</v>
      </c>
      <c r="AH80" s="7" t="n">
        <v>0.1330047957267438</v>
      </c>
      <c r="AI80" s="7" t="n">
        <v>0.5766210392419251</v>
      </c>
      <c r="AJ80" s="7" t="n">
        <v>0.6233716096118224</v>
      </c>
      <c r="AK80" s="7" t="n">
        <v>0.3515873593862997</v>
      </c>
      <c r="AL80" s="7" t="n">
        <v>0.1897443755540245</v>
      </c>
      <c r="AM80" s="7" t="n">
        <v>0.5541760019675936</v>
      </c>
      <c r="AN80" s="7" t="n">
        <v>0.5784345289697033</v>
      </c>
      <c r="AO80" s="7" t="n">
        <v>0.9950548755965731</v>
      </c>
      <c r="AP80" s="7" t="n">
        <v>0.8800827618472867</v>
      </c>
      <c r="AQ80" s="7" t="n">
        <v>0.8504028284609649</v>
      </c>
      <c r="AR80" s="7" t="n">
        <v>0.8407729576777329</v>
      </c>
      <c r="AS80" s="7" t="n">
        <v>0.8127632101111097</v>
      </c>
      <c r="AT80" s="7" t="n">
        <v>0.7958391516753128</v>
      </c>
      <c r="AU80" s="7" t="n">
        <v>0.390154799030959</v>
      </c>
      <c r="AV80" s="7" t="n">
        <v>0.862078233214288</v>
      </c>
      <c r="AW80" s="7" t="n">
        <v>0.7925235114766179</v>
      </c>
      <c r="AX80" s="7" t="n">
        <v>0.5275468680242099</v>
      </c>
      <c r="AY80" s="7" t="n">
        <v>0.1067579034382025</v>
      </c>
      <c r="AZ80" s="7" t="n">
        <v>0.5197510135013764</v>
      </c>
      <c r="BA80" s="7" t="n">
        <v>0.2211207192181049</v>
      </c>
      <c r="BB80" s="7" t="n">
        <v>0.5524964977752349</v>
      </c>
      <c r="BC80" s="7" t="n">
        <v>0.835111636499163</v>
      </c>
      <c r="BD80" s="7" t="n">
        <v>0.5878968536254923</v>
      </c>
      <c r="BE80" s="7" t="n">
        <v>0.8631956715760056</v>
      </c>
      <c r="BF80" s="7" t="n">
        <v>0.351587415123604</v>
      </c>
      <c r="BG80" s="7" t="n">
        <v>0.4807731540199332</v>
      </c>
      <c r="BH80" s="7" t="n">
        <v>0.6753941035406025</v>
      </c>
      <c r="BI80" s="7" t="n">
        <v>0.6552506050695353</v>
      </c>
      <c r="BJ80" s="7" t="n">
        <v>0.6358253719386603</v>
      </c>
      <c r="BK80" s="7" t="n">
        <v>0.5322482748243772</v>
      </c>
      <c r="BL80" s="7" t="n">
        <v>0.6056283044966606</v>
      </c>
      <c r="BM80" s="7" t="n">
        <v>-0.2994838142339593</v>
      </c>
      <c r="BN80" s="7" t="n">
        <v>0.1022085985809813</v>
      </c>
      <c r="BO80" s="7" t="n">
        <v>0.6029960597888133</v>
      </c>
      <c r="BP80" s="7" t="n">
        <v>0.4128749876149072</v>
      </c>
      <c r="BQ80" s="7" t="n">
        <v>-0.02714551424609057</v>
      </c>
      <c r="BR80" s="7" t="n">
        <v>0.8388569460355157</v>
      </c>
      <c r="BS80" s="7" t="n">
        <v>0.85130342298916</v>
      </c>
      <c r="BT80" s="7" t="n">
        <v>0.7174828218195762</v>
      </c>
      <c r="BU80" s="7" t="n">
        <v>0.6033039042109328</v>
      </c>
      <c r="BV80" s="7" t="n">
        <v>0.822173689759706</v>
      </c>
      <c r="BW80" s="7" t="n">
        <v>0.2863686975453663</v>
      </c>
      <c r="BX80" s="7" t="n">
        <v>0.3333408512896329</v>
      </c>
      <c r="BY80" s="7" t="n">
        <v>0.5436461782717475</v>
      </c>
      <c r="BZ80" s="7" t="n">
        <v>0.1423008108785053</v>
      </c>
      <c r="CA80" s="7" t="n">
        <v>0.2317663372093606</v>
      </c>
      <c r="CB80" s="7" t="n">
        <v>0.8974451472034305</v>
      </c>
      <c r="CC80" s="7" t="n">
        <v>1</v>
      </c>
      <c r="CD80" s="7" t="n">
        <v>0.1037976284178925</v>
      </c>
      <c r="CE80" s="7" t="n">
        <v>0.6195344386257798</v>
      </c>
      <c r="CF80" s="7" t="n">
        <v>0.109427784254117</v>
      </c>
      <c r="CG80" s="7" t="n">
        <v>0.5150133628150922</v>
      </c>
      <c r="CH80" s="7" t="n">
        <v>0.9289976333940501</v>
      </c>
      <c r="CI80" s="7" t="n">
        <v>0.8584946188534236</v>
      </c>
      <c r="CJ80" s="7" t="n">
        <v>0.5809343548160387</v>
      </c>
      <c r="CK80" s="7" t="n">
        <v>-0.130031944435143</v>
      </c>
      <c r="CL80" s="7" t="n">
        <v>0.580946738264273</v>
      </c>
      <c r="CM80" s="7" t="n">
        <v>0.8929597536996035</v>
      </c>
      <c r="CN80" s="7" t="n">
        <v>0.9042201942054121</v>
      </c>
      <c r="CO80" s="7" t="n">
        <v>0.4943626357184513</v>
      </c>
      <c r="CP80" s="7" t="n">
        <v>0.9059231902895657</v>
      </c>
      <c r="CQ80" s="7" t="n">
        <v>0.8546185861046951</v>
      </c>
      <c r="CR80" s="7" t="n">
        <v>0.01643283648259252</v>
      </c>
      <c r="CS80" s="7" t="n">
        <v>0.7141846287126004</v>
      </c>
      <c r="CT80" s="7" t="n">
        <v>0.6131564211652516</v>
      </c>
      <c r="CU80" s="7" t="n">
        <v>0.1800043467502644</v>
      </c>
      <c r="CV80" s="7" t="n">
        <v>-0.255303262096964</v>
      </c>
      <c r="CW80" s="7" t="n">
        <v>0.4565713735061292</v>
      </c>
      <c r="CX80" s="7" t="n">
        <v>0.5361414487860717</v>
      </c>
      <c r="CY80" s="7" t="n">
        <v>0.9120475525321398</v>
      </c>
      <c r="CZ80" s="7" t="n">
        <v>0.8662923422870972</v>
      </c>
      <c r="DA80" s="7" t="n">
        <v>0.9517776018673251</v>
      </c>
      <c r="DB80" s="7" t="n">
        <v>0.1996326308291343</v>
      </c>
      <c r="DC80" s="7" t="n">
        <v>0.5704070154368042</v>
      </c>
      <c r="DD80" s="7" t="n">
        <v>0.5440337064110596</v>
      </c>
      <c r="DE80" s="7" t="n">
        <v>0.7805753583710952</v>
      </c>
      <c r="DF80" s="7" t="n">
        <v>0.9447209958247273</v>
      </c>
      <c r="DG80" s="7" t="n">
        <v>0.6664080897112855</v>
      </c>
      <c r="DH80" s="7" t="n">
        <v>0.3007979511838526</v>
      </c>
      <c r="DI80" s="7" t="n">
        <v>0.8893233542246707</v>
      </c>
      <c r="DJ80" s="7" t="n">
        <v>0.7705517907217562</v>
      </c>
      <c r="DK80" s="7" t="n">
        <v>0.9575697174941061</v>
      </c>
      <c r="DL80" s="7" t="n">
        <v>0.4468923742056573</v>
      </c>
      <c r="DM80" s="7" t="n">
        <v>0.5305891745202602</v>
      </c>
      <c r="DN80" s="7" t="n">
        <v>0.9969648602221198</v>
      </c>
      <c r="DO80" s="7" t="n">
        <v>0.7015276454532284</v>
      </c>
      <c r="DP80" s="7" t="n">
        <v>0.8444374264126517</v>
      </c>
      <c r="DQ80" s="7" t="n">
        <v>0.8475101319676255</v>
      </c>
      <c r="DR80" s="7" t="n">
        <v>0.5718969965472676</v>
      </c>
      <c r="DS80" s="7" t="n">
        <v>0.9314509928776417</v>
      </c>
      <c r="DT80" s="7" t="n">
        <v>0.986643628106228</v>
      </c>
      <c r="DU80" s="7" t="n">
        <v>0.6695309124955132</v>
      </c>
      <c r="DV80" s="7" t="n">
        <v>0.9567454414401599</v>
      </c>
      <c r="DW80" s="7" t="n">
        <v>0.9245729617042368</v>
      </c>
      <c r="DX80" s="7" t="n">
        <v>0.7450604103003441</v>
      </c>
      <c r="DY80" s="7" t="n">
        <v>0.5941281177836291</v>
      </c>
      <c r="DZ80" s="7" t="n">
        <v>0.7671420653500052</v>
      </c>
      <c r="EA80" s="7" t="n">
        <v>0.4555042698464042</v>
      </c>
      <c r="EB80" s="7" t="n">
        <v>0.6149745300996912</v>
      </c>
      <c r="EC80" s="7" t="n">
        <v>0.3608392360878461</v>
      </c>
      <c r="ED80" s="7" t="n">
        <v>0.6408582805802501</v>
      </c>
      <c r="EE80" s="7" t="n">
        <v>0.8725112201428203</v>
      </c>
      <c r="EF80" s="7" t="n">
        <v>0.7907331738071777</v>
      </c>
      <c r="EG80" s="7" t="n">
        <v>0.5002543417053374</v>
      </c>
      <c r="EH80" s="7" t="n">
        <v>0.1341592354895649</v>
      </c>
      <c r="EI80" s="7" t="n">
        <v>0.6254404407377392</v>
      </c>
      <c r="EJ80" s="7" t="n">
        <v>0.6985902564149596</v>
      </c>
      <c r="EK80" s="7" t="n">
        <v>0.9119035020959014</v>
      </c>
      <c r="EL80" s="7" t="n">
        <v>0.9468584391051529</v>
      </c>
      <c r="EM80" s="7" t="n">
        <v>0.7555880848720832</v>
      </c>
      <c r="EN80" s="7" t="n">
        <v>0.9405918869015971</v>
      </c>
      <c r="EO80" s="7" t="n">
        <v>0.6189671928799568</v>
      </c>
      <c r="EP80" s="7" t="n">
        <v>0.6467228591925048</v>
      </c>
      <c r="EQ80" s="7" t="n">
        <v>0.9470150984174464</v>
      </c>
      <c r="ER80" s="7" t="n">
        <v>0.6037331657635684</v>
      </c>
      <c r="ES80" s="7" t="n">
        <v>0.9476739570897601</v>
      </c>
      <c r="ET80" s="7" t="n">
        <v>0.1605166050959819</v>
      </c>
      <c r="EU80" s="7" t="n">
        <v>0.5381357543062545</v>
      </c>
      <c r="EV80" s="7" t="n">
        <v>0.9481567237128361</v>
      </c>
      <c r="EW80" s="7" t="n">
        <v>0.5249389383086567</v>
      </c>
      <c r="EX80" s="7" t="n">
        <v>-0.3008799817726663</v>
      </c>
      <c r="EY80" s="7" t="n">
        <v>0.4465921139403702</v>
      </c>
      <c r="EZ80" s="7" t="n">
        <v>0.8015104763654717</v>
      </c>
      <c r="FA80" s="7" t="n">
        <v>0.944463170853408</v>
      </c>
      <c r="FB80" s="7" t="n">
        <v>0.1429396014662183</v>
      </c>
      <c r="FC80" s="7" t="n">
        <v>0.8013245616646655</v>
      </c>
      <c r="FD80" s="7" t="n">
        <v>0.5023851572886576</v>
      </c>
      <c r="FE80" s="7" t="n">
        <v>-0.193426978878549</v>
      </c>
      <c r="FF80" s="7" t="n">
        <v>0.7387795169111022</v>
      </c>
      <c r="FG80" s="7" t="n">
        <v>0.4498984496495653</v>
      </c>
      <c r="FH80" s="7" t="n">
        <v>-0.1260097725548894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0.5670375630298061</v>
      </c>
      <c r="D81" s="7" t="n">
        <v>0.45111348160172</v>
      </c>
      <c r="E81" s="7" t="n">
        <v>0.5185983676307263</v>
      </c>
      <c r="F81" s="7" t="n">
        <v>0.5137755421697154</v>
      </c>
      <c r="G81" s="7" t="n">
        <v>0.5029387200443438</v>
      </c>
      <c r="H81" s="7" t="n">
        <v>0.9815568725332474</v>
      </c>
      <c r="I81" s="7" t="n">
        <v>0.315600147449119</v>
      </c>
      <c r="J81" s="7" t="n">
        <v>0.6187159405606294</v>
      </c>
      <c r="K81" s="7" t="n">
        <v>0.4762955644125975</v>
      </c>
      <c r="L81" s="7" t="n">
        <v>0.4824800897139794</v>
      </c>
      <c r="M81" s="7" t="n">
        <v>0.4385524218354495</v>
      </c>
      <c r="N81" s="7" t="n">
        <v>0.002703586318684738</v>
      </c>
      <c r="O81" s="7" t="n">
        <v>0.2927218246218449</v>
      </c>
      <c r="P81" s="7" t="n">
        <v>-0.02425425580477708</v>
      </c>
      <c r="Q81" s="7" t="n">
        <v>0.05350107245069433</v>
      </c>
      <c r="R81" s="7" t="n">
        <v>0.2657148578670571</v>
      </c>
      <c r="S81" s="7" t="n">
        <v>0.09233649429252616</v>
      </c>
      <c r="T81" s="7" t="n">
        <v>0.4259795173332774</v>
      </c>
      <c r="U81" s="7" t="n">
        <v>0.1640041856360018</v>
      </c>
      <c r="V81" s="7" t="n">
        <v>0.2746358592892063</v>
      </c>
      <c r="W81" s="7" t="n">
        <v>0.5377042268986428</v>
      </c>
      <c r="X81" s="7" t="n">
        <v>0.9931733333544692</v>
      </c>
      <c r="Y81" s="7" t="n">
        <v>0.2701653271555491</v>
      </c>
      <c r="Z81" s="7" t="n">
        <v>0.4027359643594976</v>
      </c>
      <c r="AA81" s="7" t="n">
        <v>0.3928968468429077</v>
      </c>
      <c r="AB81" s="7" t="n">
        <v>0.3746266567861154</v>
      </c>
      <c r="AC81" s="7" t="n">
        <v>0.4575159455060492</v>
      </c>
      <c r="AD81" s="7" t="n">
        <v>0.3449491022255131</v>
      </c>
      <c r="AE81" s="7" t="n">
        <v>0.38261109379217</v>
      </c>
      <c r="AF81" s="7" t="n">
        <v>0.6485218080257723</v>
      </c>
      <c r="AG81" s="7" t="n">
        <v>0.4421817809991614</v>
      </c>
      <c r="AH81" s="7" t="n">
        <v>0.9493867038816795</v>
      </c>
      <c r="AI81" s="7" t="n">
        <v>0.4025531704662806</v>
      </c>
      <c r="AJ81" s="7" t="n">
        <v>0.2954968212745734</v>
      </c>
      <c r="AK81" s="7" t="n">
        <v>0.4500706022938624</v>
      </c>
      <c r="AL81" s="7" t="n">
        <v>0.6115912277750052</v>
      </c>
      <c r="AM81" s="7" t="n">
        <v>0.4010557897029799</v>
      </c>
      <c r="AN81" s="7" t="n">
        <v>0.4087316272420455</v>
      </c>
      <c r="AO81" s="7" t="n">
        <v>0.107966084549761</v>
      </c>
      <c r="AP81" s="7" t="n">
        <v>0.3954271680939646</v>
      </c>
      <c r="AQ81" s="7" t="n">
        <v>0.258936442585016</v>
      </c>
      <c r="AR81" s="7" t="n">
        <v>0.2398066848677083</v>
      </c>
      <c r="AS81" s="7" t="n">
        <v>0.2843635436397295</v>
      </c>
      <c r="AT81" s="7" t="n">
        <v>0.3935785581132734</v>
      </c>
      <c r="AU81" s="7" t="n">
        <v>0.7488507953710896</v>
      </c>
      <c r="AV81" s="7" t="n">
        <v>0.3916059906903984</v>
      </c>
      <c r="AW81" s="7" t="n">
        <v>0.1119498081570311</v>
      </c>
      <c r="AX81" s="7" t="n">
        <v>0.2750456275647116</v>
      </c>
      <c r="AY81" s="7" t="n">
        <v>0.9955444954841663</v>
      </c>
      <c r="AZ81" s="7" t="n">
        <v>0.459922768959815</v>
      </c>
      <c r="BA81" s="7" t="n">
        <v>0.4998842933092907</v>
      </c>
      <c r="BB81" s="7" t="n">
        <v>0.3675976912569413</v>
      </c>
      <c r="BC81" s="7" t="n">
        <v>0.2387174765917622</v>
      </c>
      <c r="BD81" s="7" t="n">
        <v>0.3738289332850207</v>
      </c>
      <c r="BE81" s="7" t="n">
        <v>0.3810127265612488</v>
      </c>
      <c r="BF81" s="7" t="n">
        <v>0.450070632720687</v>
      </c>
      <c r="BG81" s="7" t="n">
        <v>0.51805985441455</v>
      </c>
      <c r="BH81" s="7" t="n">
        <v>0.3239721227206143</v>
      </c>
      <c r="BI81" s="7" t="n">
        <v>0.3484277080982409</v>
      </c>
      <c r="BJ81" s="7" t="n">
        <v>0.2981938444304854</v>
      </c>
      <c r="BK81" s="7" t="n">
        <v>0.4637946320475818</v>
      </c>
      <c r="BL81" s="7" t="n">
        <v>0.3543351762808137</v>
      </c>
      <c r="BM81" s="7" t="n">
        <v>0.3056119754726676</v>
      </c>
      <c r="BN81" s="7" t="n">
        <v>0.9673257851886</v>
      </c>
      <c r="BO81" s="7" t="n">
        <v>0.4439467374877788</v>
      </c>
      <c r="BP81" s="7" t="n">
        <v>0.443558583704067</v>
      </c>
      <c r="BQ81" s="7" t="n">
        <v>0.4254360472535194</v>
      </c>
      <c r="BR81" s="7" t="n">
        <v>0.5101978361306133</v>
      </c>
      <c r="BS81" s="7" t="n">
        <v>0.365832169941239</v>
      </c>
      <c r="BT81" s="7" t="n">
        <v>0.5179085759028805</v>
      </c>
      <c r="BU81" s="7" t="n">
        <v>0.2204877053519943</v>
      </c>
      <c r="BV81" s="7" t="n">
        <v>0.1576750112724686</v>
      </c>
      <c r="BW81" s="7" t="n">
        <v>0.5063039288712485</v>
      </c>
      <c r="BX81" s="7" t="n">
        <v>0.4861285941853276</v>
      </c>
      <c r="BY81" s="7" t="n">
        <v>0.2753728677229266</v>
      </c>
      <c r="BZ81" s="7" t="n">
        <v>0.5479432331186743</v>
      </c>
      <c r="CA81" s="7" t="n">
        <v>0.6774382142221151</v>
      </c>
      <c r="CB81" s="7" t="n">
        <v>0.1405422600383089</v>
      </c>
      <c r="CC81" s="7" t="n">
        <v>0.1037976284178925</v>
      </c>
      <c r="CD81" s="7" t="n">
        <v>1</v>
      </c>
      <c r="CE81" s="7" t="n">
        <v>0.4015684322289189</v>
      </c>
      <c r="CF81" s="7" t="n">
        <v>0.5781736821697089</v>
      </c>
      <c r="CG81" s="7" t="n">
        <v>0.2900899142897433</v>
      </c>
      <c r="CH81" s="7" t="n">
        <v>0.05638066487737631</v>
      </c>
      <c r="CI81" s="7" t="n">
        <v>0.2306642197005583</v>
      </c>
      <c r="CJ81" s="7" t="n">
        <v>0.305363104034357</v>
      </c>
      <c r="CK81" s="7" t="n">
        <v>0.4912073895269429</v>
      </c>
      <c r="CL81" s="7" t="n">
        <v>0.33602872971661</v>
      </c>
      <c r="CM81" s="7" t="n">
        <v>0.2615513110871364</v>
      </c>
      <c r="CN81" s="7" t="n">
        <v>0.06898688387289077</v>
      </c>
      <c r="CO81" s="7" t="n">
        <v>0.320706186067553</v>
      </c>
      <c r="CP81" s="7" t="n">
        <v>0.1014531794569609</v>
      </c>
      <c r="CQ81" s="7" t="n">
        <v>0.468449468744584</v>
      </c>
      <c r="CR81" s="7" t="n">
        <v>0.6980692321453936</v>
      </c>
      <c r="CS81" s="7" t="n">
        <v>0.3127765593428189</v>
      </c>
      <c r="CT81" s="7" t="n">
        <v>0.3478056397018755</v>
      </c>
      <c r="CU81" s="7" t="n">
        <v>0.6279160032019633</v>
      </c>
      <c r="CV81" s="7" t="n">
        <v>0.324841797072818</v>
      </c>
      <c r="CW81" s="7" t="n">
        <v>0.6552731748754949</v>
      </c>
      <c r="CX81" s="7" t="n">
        <v>0.3327195800664623</v>
      </c>
      <c r="CY81" s="7" t="n">
        <v>0.05587082297824625</v>
      </c>
      <c r="CZ81" s="7" t="n">
        <v>0.1242543366095089</v>
      </c>
      <c r="DA81" s="7" t="n">
        <v>0.1001834754592978</v>
      </c>
      <c r="DB81" s="7" t="n">
        <v>0.878568896679466</v>
      </c>
      <c r="DC81" s="7" t="n">
        <v>0.4000854784643512</v>
      </c>
      <c r="DD81" s="7" t="n">
        <v>0.3103292293165286</v>
      </c>
      <c r="DE81" s="7" t="n">
        <v>0.09161140587313488</v>
      </c>
      <c r="DF81" s="7" t="n">
        <v>0.1809578141313347</v>
      </c>
      <c r="DG81" s="7" t="n">
        <v>0.2877577813370385</v>
      </c>
      <c r="DH81" s="7" t="n">
        <v>0.1496216558244343</v>
      </c>
      <c r="DI81" s="7" t="n">
        <v>0.09909488577715954</v>
      </c>
      <c r="DJ81" s="7" t="n">
        <v>0.09163936914604551</v>
      </c>
      <c r="DK81" s="7" t="n">
        <v>0.1208712528986576</v>
      </c>
      <c r="DL81" s="7" t="n">
        <v>0.1975792144722045</v>
      </c>
      <c r="DM81" s="7" t="n">
        <v>0.4688947122206894</v>
      </c>
      <c r="DN81" s="7" t="n">
        <v>0.09828431753308257</v>
      </c>
      <c r="DO81" s="7" t="n">
        <v>0.4886385348176453</v>
      </c>
      <c r="DP81" s="7" t="n">
        <v>0.05601542063025414</v>
      </c>
      <c r="DQ81" s="7" t="n">
        <v>0.06716787836868472</v>
      </c>
      <c r="DR81" s="7" t="n">
        <v>0.3727099374928146</v>
      </c>
      <c r="DS81" s="7" t="n">
        <v>0.05895702885460131</v>
      </c>
      <c r="DT81" s="7" t="n">
        <v>0.122111374554185</v>
      </c>
      <c r="DU81" s="7" t="n">
        <v>0.3084672123957359</v>
      </c>
      <c r="DV81" s="7" t="n">
        <v>0.1029305907785652</v>
      </c>
      <c r="DW81" s="7" t="n">
        <v>0.1283152129486445</v>
      </c>
      <c r="DX81" s="7" t="n">
        <v>0.3671119520070153</v>
      </c>
      <c r="DY81" s="7" t="n">
        <v>0.2894315228513708</v>
      </c>
      <c r="DZ81" s="7" t="n">
        <v>-0.04221752838028686</v>
      </c>
      <c r="EA81" s="7" t="n">
        <v>0.5034663688239741</v>
      </c>
      <c r="EB81" s="7" t="n">
        <v>0.4267365750672624</v>
      </c>
      <c r="EC81" s="7" t="n">
        <v>0.5404022478149154</v>
      </c>
      <c r="ED81" s="7" t="n">
        <v>0.2777494509472933</v>
      </c>
      <c r="EE81" s="7" t="n">
        <v>-0.05099291395604845</v>
      </c>
      <c r="EF81" s="7" t="n">
        <v>0.3481955296239566</v>
      </c>
      <c r="EG81" s="7" t="n">
        <v>0.2688900334954377</v>
      </c>
      <c r="EH81" s="7" t="n">
        <v>0.4917187887406542</v>
      </c>
      <c r="EI81" s="7" t="n">
        <v>0.3530502667190126</v>
      </c>
      <c r="EJ81" s="7" t="n">
        <v>0.4281287345699266</v>
      </c>
      <c r="EK81" s="7" t="n">
        <v>0.1864014903637601</v>
      </c>
      <c r="EL81" s="7" t="n">
        <v>0.0110802974248344</v>
      </c>
      <c r="EM81" s="7" t="n">
        <v>0.4158303084198276</v>
      </c>
      <c r="EN81" s="7" t="n">
        <v>0.01539674373727374</v>
      </c>
      <c r="EO81" s="7" t="n">
        <v>0.2796293214284242</v>
      </c>
      <c r="EP81" s="7" t="n">
        <v>0.2545836154789162</v>
      </c>
      <c r="EQ81" s="7" t="n">
        <v>0.2196046696258699</v>
      </c>
      <c r="ER81" s="7" t="n">
        <v>0.308070718898384</v>
      </c>
      <c r="ES81" s="7" t="n">
        <v>0.006807678323327909</v>
      </c>
      <c r="ET81" s="7" t="n">
        <v>0.6884567880171129</v>
      </c>
      <c r="EU81" s="7" t="n">
        <v>0.2759095668603959</v>
      </c>
      <c r="EV81" s="7" t="n">
        <v>0.006768373579270234</v>
      </c>
      <c r="EW81" s="7" t="n">
        <v>0.4470800758145755</v>
      </c>
      <c r="EX81" s="7" t="n">
        <v>0.2984045913600845</v>
      </c>
      <c r="EY81" s="7" t="n">
        <v>0.5387889123129807</v>
      </c>
      <c r="EZ81" s="7" t="n">
        <v>0.2045904202831337</v>
      </c>
      <c r="FA81" s="7" t="n">
        <v>-0.00353255853452407</v>
      </c>
      <c r="FB81" s="7" t="n">
        <v>0.4926166805258111</v>
      </c>
      <c r="FC81" s="7" t="n">
        <v>0.1851449077751136</v>
      </c>
      <c r="FD81" s="7" t="n">
        <v>0.4956564396475328</v>
      </c>
      <c r="FE81" s="7" t="n">
        <v>0.5327334463230827</v>
      </c>
      <c r="FF81" s="7" t="n">
        <v>0.2571318066823871</v>
      </c>
      <c r="FG81" s="7" t="n">
        <v>0.2061967166362754</v>
      </c>
      <c r="FH81" s="7" t="n">
        <v>0.5823533512999479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0.7282792605019711</v>
      </c>
      <c r="D82" s="7" t="n">
        <v>0.6224930905583123</v>
      </c>
      <c r="E82" s="7" t="n">
        <v>0.1357894872160158</v>
      </c>
      <c r="F82" s="7" t="n">
        <v>0.5771128673974599</v>
      </c>
      <c r="G82" s="7" t="n">
        <v>0.2092932808518086</v>
      </c>
      <c r="H82" s="7" t="n">
        <v>0.409244150302563</v>
      </c>
      <c r="I82" s="7" t="n">
        <v>0.3138351424274556</v>
      </c>
      <c r="J82" s="7" t="n">
        <v>0.601107452450238</v>
      </c>
      <c r="K82" s="7" t="n">
        <v>0.1462255212347573</v>
      </c>
      <c r="L82" s="7" t="n">
        <v>0.70059523109765</v>
      </c>
      <c r="M82" s="7" t="n">
        <v>0.7200817322865715</v>
      </c>
      <c r="N82" s="7" t="n">
        <v>0.5268882944852146</v>
      </c>
      <c r="O82" s="7" t="n">
        <v>0.4589350933698947</v>
      </c>
      <c r="P82" s="7" t="n">
        <v>0.50550649553662</v>
      </c>
      <c r="Q82" s="7" t="n">
        <v>0.5518956615065405</v>
      </c>
      <c r="R82" s="7" t="n">
        <v>0.6119983098663835</v>
      </c>
      <c r="S82" s="7" t="n">
        <v>0.5765553802837321</v>
      </c>
      <c r="T82" s="7" t="n">
        <v>0.5993518160626908</v>
      </c>
      <c r="U82" s="7" t="n">
        <v>0.6514350628203281</v>
      </c>
      <c r="V82" s="7" t="n">
        <v>0.2984902979135199</v>
      </c>
      <c r="W82" s="7" t="n">
        <v>0.5867656956910856</v>
      </c>
      <c r="X82" s="7" t="n">
        <v>0.3849587308719427</v>
      </c>
      <c r="Y82" s="7" t="n">
        <v>0.3106972146499574</v>
      </c>
      <c r="Z82" s="7" t="n">
        <v>0.5504330368566713</v>
      </c>
      <c r="AA82" s="7" t="n">
        <v>0.763418408639168</v>
      </c>
      <c r="AB82" s="7" t="n">
        <v>0.7440469072173084</v>
      </c>
      <c r="AC82" s="7" t="n">
        <v>0.7302010365182998</v>
      </c>
      <c r="AD82" s="7" t="n">
        <v>0.4491379739985399</v>
      </c>
      <c r="AE82" s="7" t="n">
        <v>0.6703957146668812</v>
      </c>
      <c r="AF82" s="7" t="n">
        <v>0.3516117699639409</v>
      </c>
      <c r="AG82" s="7" t="n">
        <v>0.2602401049217014</v>
      </c>
      <c r="AH82" s="7" t="n">
        <v>0.4137814105057631</v>
      </c>
      <c r="AI82" s="7" t="n">
        <v>0.5085091748611542</v>
      </c>
      <c r="AJ82" s="7" t="n">
        <v>0.5327299809095819</v>
      </c>
      <c r="AK82" s="7" t="n">
        <v>0.4101106002386085</v>
      </c>
      <c r="AL82" s="7" t="n">
        <v>0.3555151013557114</v>
      </c>
      <c r="AM82" s="7" t="n">
        <v>0.5322196712738548</v>
      </c>
      <c r="AN82" s="7" t="n">
        <v>0.5174230440438019</v>
      </c>
      <c r="AO82" s="7" t="n">
        <v>0.6283470771533312</v>
      </c>
      <c r="AP82" s="7" t="n">
        <v>0.7488379989090383</v>
      </c>
      <c r="AQ82" s="7" t="n">
        <v>0.658507396907516</v>
      </c>
      <c r="AR82" s="7" t="n">
        <v>0.6313535472790075</v>
      </c>
      <c r="AS82" s="7" t="n">
        <v>0.6847619540605812</v>
      </c>
      <c r="AT82" s="7" t="n">
        <v>0.7698923013609287</v>
      </c>
      <c r="AU82" s="7" t="n">
        <v>0.6649649003173377</v>
      </c>
      <c r="AV82" s="7" t="n">
        <v>0.7235469140289812</v>
      </c>
      <c r="AW82" s="7" t="n">
        <v>0.4974489103545826</v>
      </c>
      <c r="AX82" s="7" t="n">
        <v>0.319213980461493</v>
      </c>
      <c r="AY82" s="7" t="n">
        <v>0.3980527231848927</v>
      </c>
      <c r="AZ82" s="7" t="n">
        <v>0.5164103265039935</v>
      </c>
      <c r="BA82" s="7" t="n">
        <v>0.4789690954609088</v>
      </c>
      <c r="BB82" s="7" t="n">
        <v>0.4950708780555049</v>
      </c>
      <c r="BC82" s="7" t="n">
        <v>0.638355655634219</v>
      </c>
      <c r="BD82" s="7" t="n">
        <v>0.5274075476661865</v>
      </c>
      <c r="BE82" s="7" t="n">
        <v>0.7210384850583554</v>
      </c>
      <c r="BF82" s="7" t="n">
        <v>0.4101106237715421</v>
      </c>
      <c r="BG82" s="7" t="n">
        <v>0.5083477557331697</v>
      </c>
      <c r="BH82" s="7" t="n">
        <v>0.5258281799947602</v>
      </c>
      <c r="BI82" s="7" t="n">
        <v>0.6375166353170103</v>
      </c>
      <c r="BJ82" s="7" t="n">
        <v>0.4947361709791426</v>
      </c>
      <c r="BK82" s="7" t="n">
        <v>0.5340658754433156</v>
      </c>
      <c r="BL82" s="7" t="n">
        <v>0.5769206119613515</v>
      </c>
      <c r="BM82" s="7" t="n">
        <v>-0.04337875601502613</v>
      </c>
      <c r="BN82" s="7" t="n">
        <v>0.3661685861919854</v>
      </c>
      <c r="BO82" s="7" t="n">
        <v>0.5641341368485077</v>
      </c>
      <c r="BP82" s="7" t="n">
        <v>0.5386985577562854</v>
      </c>
      <c r="BQ82" s="7" t="n">
        <v>0.2467180405977741</v>
      </c>
      <c r="BR82" s="7" t="n">
        <v>0.7088897824790191</v>
      </c>
      <c r="BS82" s="7" t="n">
        <v>0.6231944994974086</v>
      </c>
      <c r="BT82" s="7" t="n">
        <v>0.6427100512129708</v>
      </c>
      <c r="BU82" s="7" t="n">
        <v>0.3920927499679872</v>
      </c>
      <c r="BV82" s="7" t="n">
        <v>0.6119582942592979</v>
      </c>
      <c r="BW82" s="7" t="n">
        <v>0.3652016085987533</v>
      </c>
      <c r="BX82" s="7" t="n">
        <v>0.5136356938634207</v>
      </c>
      <c r="BY82" s="7" t="n">
        <v>0.3209862850883554</v>
      </c>
      <c r="BZ82" s="7" t="n">
        <v>0.3916264370143597</v>
      </c>
      <c r="CA82" s="7" t="n">
        <v>0.4581482591632651</v>
      </c>
      <c r="CB82" s="7" t="n">
        <v>0.6221101570233815</v>
      </c>
      <c r="CC82" s="7" t="n">
        <v>0.6195344386257798</v>
      </c>
      <c r="CD82" s="7" t="n">
        <v>0.4015684322289189</v>
      </c>
      <c r="CE82" s="7" t="n">
        <v>1</v>
      </c>
      <c r="CF82" s="7" t="n">
        <v>0.3342341709801947</v>
      </c>
      <c r="CG82" s="7" t="n">
        <v>0.3069500371075223</v>
      </c>
      <c r="CH82" s="7" t="n">
        <v>0.5496838288758441</v>
      </c>
      <c r="CI82" s="7" t="n">
        <v>0.7770115292850051</v>
      </c>
      <c r="CJ82" s="7" t="n">
        <v>0.4636604801677173</v>
      </c>
      <c r="CK82" s="7" t="n">
        <v>0.2010307082412193</v>
      </c>
      <c r="CL82" s="7" t="n">
        <v>0.4879482246289563</v>
      </c>
      <c r="CM82" s="7" t="n">
        <v>0.6828976133714419</v>
      </c>
      <c r="CN82" s="7" t="n">
        <v>0.5429506695989992</v>
      </c>
      <c r="CO82" s="7" t="n">
        <v>0.6110796184564683</v>
      </c>
      <c r="CP82" s="7" t="n">
        <v>0.5785677768564015</v>
      </c>
      <c r="CQ82" s="7" t="n">
        <v>0.7729518662991011</v>
      </c>
      <c r="CR82" s="7" t="n">
        <v>0.3800446647573427</v>
      </c>
      <c r="CS82" s="7" t="n">
        <v>0.6669309191351289</v>
      </c>
      <c r="CT82" s="7" t="n">
        <v>0.58059582411468</v>
      </c>
      <c r="CU82" s="7" t="n">
        <v>0.4199210216744609</v>
      </c>
      <c r="CV82" s="7" t="n">
        <v>0.005294024057177339</v>
      </c>
      <c r="CW82" s="7" t="n">
        <v>0.6400779091682027</v>
      </c>
      <c r="CX82" s="7" t="n">
        <v>0.4156429244019149</v>
      </c>
      <c r="CY82" s="7" t="n">
        <v>0.5470419495579925</v>
      </c>
      <c r="CZ82" s="7" t="n">
        <v>0.5232999980419611</v>
      </c>
      <c r="DA82" s="7" t="n">
        <v>0.5751951103236546</v>
      </c>
      <c r="DB82" s="7" t="n">
        <v>0.6421665609735173</v>
      </c>
      <c r="DC82" s="7" t="n">
        <v>0.563328531704948</v>
      </c>
      <c r="DD82" s="7" t="n">
        <v>0.4529972797706729</v>
      </c>
      <c r="DE82" s="7" t="n">
        <v>0.4641368703185445</v>
      </c>
      <c r="DF82" s="7" t="n">
        <v>0.669598839630725</v>
      </c>
      <c r="DG82" s="7" t="n">
        <v>0.8473267379955567</v>
      </c>
      <c r="DH82" s="7" t="n">
        <v>0.09522524522735848</v>
      </c>
      <c r="DI82" s="7" t="n">
        <v>0.5468367671825148</v>
      </c>
      <c r="DJ82" s="7" t="n">
        <v>0.4623627356471164</v>
      </c>
      <c r="DK82" s="7" t="n">
        <v>0.56946327758938</v>
      </c>
      <c r="DL82" s="7" t="n">
        <v>0.3410695353822422</v>
      </c>
      <c r="DM82" s="7" t="n">
        <v>0.5263712374287257</v>
      </c>
      <c r="DN82" s="7" t="n">
        <v>0.6039218989643319</v>
      </c>
      <c r="DO82" s="7" t="n">
        <v>0.7286954229675739</v>
      </c>
      <c r="DP82" s="7" t="n">
        <v>0.5062317210069849</v>
      </c>
      <c r="DQ82" s="7" t="n">
        <v>0.5345098787580461</v>
      </c>
      <c r="DR82" s="7" t="n">
        <v>0.4884372322031602</v>
      </c>
      <c r="DS82" s="7" t="n">
        <v>0.5781734044179309</v>
      </c>
      <c r="DT82" s="7" t="n">
        <v>0.6106940819920823</v>
      </c>
      <c r="DU82" s="7" t="n">
        <v>0.5035863961421996</v>
      </c>
      <c r="DV82" s="7" t="n">
        <v>0.6268874952703639</v>
      </c>
      <c r="DW82" s="7" t="n">
        <v>0.5974459246184242</v>
      </c>
      <c r="DX82" s="7" t="n">
        <v>0.5981895983735739</v>
      </c>
      <c r="DY82" s="7" t="n">
        <v>0.5748081828152983</v>
      </c>
      <c r="DZ82" s="7" t="n">
        <v>0.4890778163173741</v>
      </c>
      <c r="EA82" s="7" t="n">
        <v>0.6543857089131725</v>
      </c>
      <c r="EB82" s="7" t="n">
        <v>0.5837564658898989</v>
      </c>
      <c r="EC82" s="7" t="n">
        <v>0.4857216696947095</v>
      </c>
      <c r="ED82" s="7" t="n">
        <v>0.5791353882204731</v>
      </c>
      <c r="EE82" s="7" t="n">
        <v>0.5210794579166175</v>
      </c>
      <c r="EF82" s="7" t="n">
        <v>0.7542025458580123</v>
      </c>
      <c r="EG82" s="7" t="n">
        <v>0.2770420466966512</v>
      </c>
      <c r="EH82" s="7" t="n">
        <v>0.3800912447463625</v>
      </c>
      <c r="EI82" s="7" t="n">
        <v>0.623766126294905</v>
      </c>
      <c r="EJ82" s="7" t="n">
        <v>0.7601873917957083</v>
      </c>
      <c r="EK82" s="7" t="n">
        <v>0.5738009616335357</v>
      </c>
      <c r="EL82" s="7" t="n">
        <v>0.523754852440967</v>
      </c>
      <c r="EM82" s="7" t="n">
        <v>0.6883242416222972</v>
      </c>
      <c r="EN82" s="7" t="n">
        <v>0.5422292427683472</v>
      </c>
      <c r="EO82" s="7" t="n">
        <v>0.8200078398487513</v>
      </c>
      <c r="EP82" s="7" t="n">
        <v>0.566580334850341</v>
      </c>
      <c r="EQ82" s="7" t="n">
        <v>0.6877243826417079</v>
      </c>
      <c r="ER82" s="7" t="n">
        <v>0.5245360421843888</v>
      </c>
      <c r="ES82" s="7" t="n">
        <v>0.5410557492283558</v>
      </c>
      <c r="ET82" s="7" t="n">
        <v>0.5375139174401876</v>
      </c>
      <c r="EU82" s="7" t="n">
        <v>0.3268703880910831</v>
      </c>
      <c r="EV82" s="7" t="n">
        <v>0.539325907112721</v>
      </c>
      <c r="EW82" s="7" t="n">
        <v>0.7344168329727451</v>
      </c>
      <c r="EX82" s="7" t="n">
        <v>-0.04803509526322387</v>
      </c>
      <c r="EY82" s="7" t="n">
        <v>0.4812642152597629</v>
      </c>
      <c r="EZ82" s="7" t="n">
        <v>0.6361220614893758</v>
      </c>
      <c r="FA82" s="7" t="n">
        <v>0.5349395269831775</v>
      </c>
      <c r="FB82" s="7" t="n">
        <v>0.4006714539743101</v>
      </c>
      <c r="FC82" s="7" t="n">
        <v>0.6178290111716093</v>
      </c>
      <c r="FD82" s="7" t="n">
        <v>0.5769727309502211</v>
      </c>
      <c r="FE82" s="7" t="n">
        <v>0.155246917008618</v>
      </c>
      <c r="FF82" s="7" t="n">
        <v>0.8037113627978059</v>
      </c>
      <c r="FG82" s="7" t="n">
        <v>0.3410563719917697</v>
      </c>
      <c r="FH82" s="7" t="n">
        <v>0.2382921937929835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0.4100506859452972</v>
      </c>
      <c r="D83" s="7" t="n">
        <v>0.2819546594668164</v>
      </c>
      <c r="E83" s="7" t="n">
        <v>0.3652179698358569</v>
      </c>
      <c r="F83" s="7" t="n">
        <v>0.2690484160635043</v>
      </c>
      <c r="G83" s="7" t="n">
        <v>0.2835775997747336</v>
      </c>
      <c r="H83" s="7" t="n">
        <v>0.6075551024717529</v>
      </c>
      <c r="I83" s="7" t="n">
        <v>0.2600580170030497</v>
      </c>
      <c r="J83" s="7" t="n">
        <v>0.2951484592409866</v>
      </c>
      <c r="K83" s="7" t="n">
        <v>0.3021338178527256</v>
      </c>
      <c r="L83" s="7" t="n">
        <v>0.3251507537412374</v>
      </c>
      <c r="M83" s="7" t="n">
        <v>0.3235127853862592</v>
      </c>
      <c r="N83" s="7" t="n">
        <v>0.02964571018720251</v>
      </c>
      <c r="O83" s="7" t="n">
        <v>0.127638732255503</v>
      </c>
      <c r="P83" s="7" t="n">
        <v>-0.0009436596208043268</v>
      </c>
      <c r="Q83" s="7" t="n">
        <v>0.06184726501562814</v>
      </c>
      <c r="R83" s="7" t="n">
        <v>0.3264171451924697</v>
      </c>
      <c r="S83" s="7" t="n">
        <v>0.007094508491642506</v>
      </c>
      <c r="T83" s="7" t="n">
        <v>0.3171853193309195</v>
      </c>
      <c r="U83" s="7" t="n">
        <v>0.124815074194979</v>
      </c>
      <c r="V83" s="7" t="n">
        <v>0.2498321054053959</v>
      </c>
      <c r="W83" s="7" t="n">
        <v>0.6369823860715353</v>
      </c>
      <c r="X83" s="7" t="n">
        <v>0.5480918906722574</v>
      </c>
      <c r="Y83" s="7" t="n">
        <v>0.2510885735393026</v>
      </c>
      <c r="Z83" s="7" t="n">
        <v>0.2741189296943049</v>
      </c>
      <c r="AA83" s="7" t="n">
        <v>0.36592768412222</v>
      </c>
      <c r="AB83" s="7" t="n">
        <v>0.3608003430126364</v>
      </c>
      <c r="AC83" s="7" t="n">
        <v>0.3437388021655104</v>
      </c>
      <c r="AD83" s="7" t="n">
        <v>0.1350692763437766</v>
      </c>
      <c r="AE83" s="7" t="n">
        <v>0.2326268445003675</v>
      </c>
      <c r="AF83" s="7" t="n">
        <v>0.5239231899972624</v>
      </c>
      <c r="AG83" s="7" t="n">
        <v>0.3157899507142422</v>
      </c>
      <c r="AH83" s="7" t="n">
        <v>0.7579663525272895</v>
      </c>
      <c r="AI83" s="7" t="n">
        <v>0.1961251002009636</v>
      </c>
      <c r="AJ83" s="7" t="n">
        <v>0.2096106876559788</v>
      </c>
      <c r="AK83" s="7" t="n">
        <v>0.3456578293185466</v>
      </c>
      <c r="AL83" s="7" t="n">
        <v>0.9574778780440479</v>
      </c>
      <c r="AM83" s="7" t="n">
        <v>0.2568589614196739</v>
      </c>
      <c r="AN83" s="7" t="n">
        <v>0.2042587422331331</v>
      </c>
      <c r="AO83" s="7" t="n">
        <v>0.131406869177026</v>
      </c>
      <c r="AP83" s="7" t="n">
        <v>0.3269633248912431</v>
      </c>
      <c r="AQ83" s="7" t="n">
        <v>0.1532959097814362</v>
      </c>
      <c r="AR83" s="7" t="n">
        <v>0.10580417986604</v>
      </c>
      <c r="AS83" s="7" t="n">
        <v>0.1673778403981917</v>
      </c>
      <c r="AT83" s="7" t="n">
        <v>0.3736916765775873</v>
      </c>
      <c r="AU83" s="7" t="n">
        <v>0.5892597268610678</v>
      </c>
      <c r="AV83" s="7" t="n">
        <v>0.2929305762712169</v>
      </c>
      <c r="AW83" s="7" t="n">
        <v>-0.005203812476027541</v>
      </c>
      <c r="AX83" s="7" t="n">
        <v>0.2449932163139089</v>
      </c>
      <c r="AY83" s="7" t="n">
        <v>0.5501755161368044</v>
      </c>
      <c r="AZ83" s="7" t="n">
        <v>0.3413675232996846</v>
      </c>
      <c r="BA83" s="7" t="n">
        <v>0.5609247274304388</v>
      </c>
      <c r="BB83" s="7" t="n">
        <v>0.161050569327467</v>
      </c>
      <c r="BC83" s="7" t="n">
        <v>0.1152669194617414</v>
      </c>
      <c r="BD83" s="7" t="n">
        <v>0.274926371920817</v>
      </c>
      <c r="BE83" s="7" t="n">
        <v>0.2844132151912145</v>
      </c>
      <c r="BF83" s="7" t="n">
        <v>0.3456577017797255</v>
      </c>
      <c r="BG83" s="7" t="n">
        <v>0.3598727233692667</v>
      </c>
      <c r="BH83" s="7" t="n">
        <v>0.3426801997920794</v>
      </c>
      <c r="BI83" s="7" t="n">
        <v>0.3600094832435302</v>
      </c>
      <c r="BJ83" s="7" t="n">
        <v>0.296759012171955</v>
      </c>
      <c r="BK83" s="7" t="n">
        <v>0.3549556423141348</v>
      </c>
      <c r="BL83" s="7" t="n">
        <v>0.2637383137453033</v>
      </c>
      <c r="BM83" s="7" t="n">
        <v>0.1583697754043865</v>
      </c>
      <c r="BN83" s="7" t="n">
        <v>0.477812132285952</v>
      </c>
      <c r="BO83" s="7" t="n">
        <v>0.3168038855730135</v>
      </c>
      <c r="BP83" s="7" t="n">
        <v>0.4746208061502387</v>
      </c>
      <c r="BQ83" s="7" t="n">
        <v>0.2889263704143233</v>
      </c>
      <c r="BR83" s="7" t="n">
        <v>0.3526962884094021</v>
      </c>
      <c r="BS83" s="7" t="n">
        <v>0.2006160310940421</v>
      </c>
      <c r="BT83" s="7" t="n">
        <v>0.3625464896945768</v>
      </c>
      <c r="BU83" s="7" t="n">
        <v>0.1664982409864398</v>
      </c>
      <c r="BV83" s="7" t="n">
        <v>0.2251668451173729</v>
      </c>
      <c r="BW83" s="7" t="n">
        <v>0.4896699509131365</v>
      </c>
      <c r="BX83" s="7" t="n">
        <v>0.4431892241120071</v>
      </c>
      <c r="BY83" s="7" t="n">
        <v>0.2561696254308513</v>
      </c>
      <c r="BZ83" s="7" t="n">
        <v>0.3136183800135542</v>
      </c>
      <c r="CA83" s="7" t="n">
        <v>0.4585330577057379</v>
      </c>
      <c r="CB83" s="7" t="n">
        <v>0.1859868911897747</v>
      </c>
      <c r="CC83" s="7" t="n">
        <v>0.109427784254117</v>
      </c>
      <c r="CD83" s="7" t="n">
        <v>0.5781736821697089</v>
      </c>
      <c r="CE83" s="7" t="n">
        <v>0.3342341709801947</v>
      </c>
      <c r="CF83" s="7" t="n">
        <v>1</v>
      </c>
      <c r="CG83" s="7" t="n">
        <v>0.2650279222784563</v>
      </c>
      <c r="CH83" s="7" t="n">
        <v>-0.01851703960849373</v>
      </c>
      <c r="CI83" s="7" t="n">
        <v>0.2418833001930012</v>
      </c>
      <c r="CJ83" s="7" t="n">
        <v>0.08532135556688648</v>
      </c>
      <c r="CK83" s="7" t="n">
        <v>0.3560760566713849</v>
      </c>
      <c r="CL83" s="7" t="n">
        <v>0.116526259016287</v>
      </c>
      <c r="CM83" s="7" t="n">
        <v>0.2981423054375473</v>
      </c>
      <c r="CN83" s="7" t="n">
        <v>0.03471328802160676</v>
      </c>
      <c r="CO83" s="7" t="n">
        <v>0.3759496168115544</v>
      </c>
      <c r="CP83" s="7" t="n">
        <v>0.1572946829586616</v>
      </c>
      <c r="CQ83" s="7" t="n">
        <v>0.389682241798375</v>
      </c>
      <c r="CR83" s="7" t="n">
        <v>0.5693466984816782</v>
      </c>
      <c r="CS83" s="7" t="n">
        <v>0.2802339824196612</v>
      </c>
      <c r="CT83" s="7" t="n">
        <v>0.2582657170954192</v>
      </c>
      <c r="CU83" s="7" t="n">
        <v>0.5526222665386139</v>
      </c>
      <c r="CV83" s="7" t="n">
        <v>0.137584838472394</v>
      </c>
      <c r="CW83" s="7" t="n">
        <v>0.5558320974332445</v>
      </c>
      <c r="CX83" s="7" t="n">
        <v>0.3165373597218247</v>
      </c>
      <c r="CY83" s="7" t="n">
        <v>-0.03446020234963898</v>
      </c>
      <c r="CZ83" s="7" t="n">
        <v>0.02958243900248518</v>
      </c>
      <c r="DA83" s="7" t="n">
        <v>0.04195166562898364</v>
      </c>
      <c r="DB83" s="7" t="n">
        <v>0.6743273901366237</v>
      </c>
      <c r="DC83" s="7" t="n">
        <v>0.2680593280747528</v>
      </c>
      <c r="DD83" s="7" t="n">
        <v>0.07789387384743003</v>
      </c>
      <c r="DE83" s="7" t="n">
        <v>-0.04444779845789264</v>
      </c>
      <c r="DF83" s="7" t="n">
        <v>0.1631202555529712</v>
      </c>
      <c r="DG83" s="7" t="n">
        <v>0.2273566610058712</v>
      </c>
      <c r="DH83" s="7" t="n">
        <v>0.1497329029323106</v>
      </c>
      <c r="DI83" s="7" t="n">
        <v>0.1349306123554599</v>
      </c>
      <c r="DJ83" s="7" t="n">
        <v>-0.0273152947328121</v>
      </c>
      <c r="DK83" s="7" t="n">
        <v>0.0430729943647144</v>
      </c>
      <c r="DL83" s="7" t="n">
        <v>-0.01602806823727634</v>
      </c>
      <c r="DM83" s="7" t="n">
        <v>0.346306620710389</v>
      </c>
      <c r="DN83" s="7" t="n">
        <v>0.09672994850964185</v>
      </c>
      <c r="DO83" s="7" t="n">
        <v>0.3722953952493749</v>
      </c>
      <c r="DP83" s="7" t="n">
        <v>-0.02057222221149312</v>
      </c>
      <c r="DQ83" s="7" t="n">
        <v>-0.01389628234937474</v>
      </c>
      <c r="DR83" s="7" t="n">
        <v>0.1783259420432536</v>
      </c>
      <c r="DS83" s="7" t="n">
        <v>-0.03671217645725336</v>
      </c>
      <c r="DT83" s="7" t="n">
        <v>0.1048939874327719</v>
      </c>
      <c r="DU83" s="7" t="n">
        <v>0.3180998690153278</v>
      </c>
      <c r="DV83" s="7" t="n">
        <v>0.1244616328372514</v>
      </c>
      <c r="DW83" s="7" t="n">
        <v>0.03093003774901176</v>
      </c>
      <c r="DX83" s="7" t="n">
        <v>0.216717421307124</v>
      </c>
      <c r="DY83" s="7" t="n">
        <v>0.1639305121955007</v>
      </c>
      <c r="DZ83" s="7" t="n">
        <v>0.1071322870732652</v>
      </c>
      <c r="EA83" s="7" t="n">
        <v>0.3795330669313908</v>
      </c>
      <c r="EB83" s="7" t="n">
        <v>0.3340722444346945</v>
      </c>
      <c r="EC83" s="7" t="n">
        <v>0.4395427801237374</v>
      </c>
      <c r="ED83" s="7" t="n">
        <v>0.2145714920137096</v>
      </c>
      <c r="EE83" s="7" t="n">
        <v>0.03719094695977648</v>
      </c>
      <c r="EF83" s="7" t="n">
        <v>0.3105897987894495</v>
      </c>
      <c r="EG83" s="7" t="n">
        <v>0.2422002931946658</v>
      </c>
      <c r="EH83" s="7" t="n">
        <v>0.566855272931535</v>
      </c>
      <c r="EI83" s="7" t="n">
        <v>0.3438686449699399</v>
      </c>
      <c r="EJ83" s="7" t="n">
        <v>0.4245223513157095</v>
      </c>
      <c r="EK83" s="7" t="n">
        <v>0.1801629514606201</v>
      </c>
      <c r="EL83" s="7" t="n">
        <v>0.03046684514287897</v>
      </c>
      <c r="EM83" s="7" t="n">
        <v>0.3834603912102489</v>
      </c>
      <c r="EN83" s="7" t="n">
        <v>0.06076023901538997</v>
      </c>
      <c r="EO83" s="7" t="n">
        <v>0.2463861909400785</v>
      </c>
      <c r="EP83" s="7" t="n">
        <v>0.1059843226349012</v>
      </c>
      <c r="EQ83" s="7" t="n">
        <v>0.2411388479680495</v>
      </c>
      <c r="ER83" s="7" t="n">
        <v>0.2224456729441343</v>
      </c>
      <c r="ES83" s="7" t="n">
        <v>0.05938665630133443</v>
      </c>
      <c r="ET83" s="7" t="n">
        <v>0.6441729599837563</v>
      </c>
      <c r="EU83" s="7" t="n">
        <v>0.2298413412838322</v>
      </c>
      <c r="EV83" s="7" t="n">
        <v>0.05785453696200391</v>
      </c>
      <c r="EW83" s="7" t="n">
        <v>0.3129593570480012</v>
      </c>
      <c r="EX83" s="7" t="n">
        <v>0.1543710860483666</v>
      </c>
      <c r="EY83" s="7" t="n">
        <v>0.3490631093319009</v>
      </c>
      <c r="EZ83" s="7" t="n">
        <v>0.2439486831695629</v>
      </c>
      <c r="FA83" s="7" t="n">
        <v>0.05054418246069831</v>
      </c>
      <c r="FB83" s="7" t="n">
        <v>0.5609774140066534</v>
      </c>
      <c r="FC83" s="7" t="n">
        <v>0.2395037772269744</v>
      </c>
      <c r="FD83" s="7" t="n">
        <v>0.4903924166649072</v>
      </c>
      <c r="FE83" s="7" t="n">
        <v>0.3668633925921899</v>
      </c>
      <c r="FF83" s="7" t="n">
        <v>0.2391207976400609</v>
      </c>
      <c r="FG83" s="7" t="n">
        <v>-0.0134665203310072</v>
      </c>
      <c r="FH83" s="7" t="n">
        <v>0.4343135142633665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0.6622276735177512</v>
      </c>
      <c r="D84" s="7" t="n">
        <v>0.7299085881549426</v>
      </c>
      <c r="E84" s="7" t="n">
        <v>0.021465937550304</v>
      </c>
      <c r="F84" s="7" t="n">
        <v>0.5878361156664497</v>
      </c>
      <c r="G84" s="7" t="n">
        <v>0.007716484632681855</v>
      </c>
      <c r="H84" s="7" t="n">
        <v>0.3189912163196426</v>
      </c>
      <c r="I84" s="7" t="n">
        <v>0.9732398979153961</v>
      </c>
      <c r="J84" s="7" t="n">
        <v>0.4872324770480438</v>
      </c>
      <c r="K84" s="7" t="n">
        <v>0.03629184991977904</v>
      </c>
      <c r="L84" s="7" t="n">
        <v>0.6822227904679998</v>
      </c>
      <c r="M84" s="7" t="n">
        <v>0.7048664825274914</v>
      </c>
      <c r="N84" s="7" t="n">
        <v>0.5076938069808127</v>
      </c>
      <c r="O84" s="7" t="n">
        <v>0.5073633530833926</v>
      </c>
      <c r="P84" s="7" t="n">
        <v>0.4977599665426215</v>
      </c>
      <c r="Q84" s="7" t="n">
        <v>0.5357314031997058</v>
      </c>
      <c r="R84" s="7" t="n">
        <v>0.6890455689278098</v>
      </c>
      <c r="S84" s="7" t="n">
        <v>0.4894439615769828</v>
      </c>
      <c r="T84" s="7" t="n">
        <v>0.5862418476501862</v>
      </c>
      <c r="U84" s="7" t="n">
        <v>0.6123617703294684</v>
      </c>
      <c r="V84" s="7" t="n">
        <v>0.9981254101475779</v>
      </c>
      <c r="W84" s="7" t="n">
        <v>0.6644155519012566</v>
      </c>
      <c r="X84" s="7" t="n">
        <v>0.2844450203796083</v>
      </c>
      <c r="Y84" s="7" t="n">
        <v>0.9982479088757699</v>
      </c>
      <c r="Z84" s="7" t="n">
        <v>0.6307202153555275</v>
      </c>
      <c r="AA84" s="7" t="n">
        <v>0.6395850432662534</v>
      </c>
      <c r="AB84" s="7" t="n">
        <v>0.7054911337818636</v>
      </c>
      <c r="AC84" s="7" t="n">
        <v>0.7048404338459381</v>
      </c>
      <c r="AD84" s="7" t="n">
        <v>0.5282233883708439</v>
      </c>
      <c r="AE84" s="7" t="n">
        <v>0.6386724975406103</v>
      </c>
      <c r="AF84" s="7" t="n">
        <v>0.2590099977354314</v>
      </c>
      <c r="AG84" s="7" t="n">
        <v>0.1971233075431947</v>
      </c>
      <c r="AH84" s="7" t="n">
        <v>0.3263683557592315</v>
      </c>
      <c r="AI84" s="7" t="n">
        <v>0.5493092068790187</v>
      </c>
      <c r="AJ84" s="7" t="n">
        <v>0.6212603754266256</v>
      </c>
      <c r="AK84" s="7" t="n">
        <v>0.4270891827152365</v>
      </c>
      <c r="AL84" s="7" t="n">
        <v>0.4365160462288111</v>
      </c>
      <c r="AM84" s="7" t="n">
        <v>0.6073312451467092</v>
      </c>
      <c r="AN84" s="7" t="n">
        <v>0.5407822688505096</v>
      </c>
      <c r="AO84" s="7" t="n">
        <v>0.5368976310145969</v>
      </c>
      <c r="AP84" s="7" t="n">
        <v>0.6530171286347984</v>
      </c>
      <c r="AQ84" s="7" t="n">
        <v>0.5645558898273895</v>
      </c>
      <c r="AR84" s="7" t="n">
        <v>0.520400572507236</v>
      </c>
      <c r="AS84" s="7" t="n">
        <v>0.4793217108411861</v>
      </c>
      <c r="AT84" s="7" t="n">
        <v>0.5825799241079186</v>
      </c>
      <c r="AU84" s="7" t="n">
        <v>0.5949746279716011</v>
      </c>
      <c r="AV84" s="7" t="n">
        <v>0.6116576906318953</v>
      </c>
      <c r="AW84" s="7" t="n">
        <v>0.3989484722957288</v>
      </c>
      <c r="AX84" s="7" t="n">
        <v>0.9970631713131015</v>
      </c>
      <c r="AY84" s="7" t="n">
        <v>0.2994255298402453</v>
      </c>
      <c r="AZ84" s="7" t="n">
        <v>0.4281224485490419</v>
      </c>
      <c r="BA84" s="7" t="n">
        <v>0.5488769576000706</v>
      </c>
      <c r="BB84" s="7" t="n">
        <v>0.5162424279821838</v>
      </c>
      <c r="BC84" s="7" t="n">
        <v>0.536329527529344</v>
      </c>
      <c r="BD84" s="7" t="n">
        <v>0.6752515403805219</v>
      </c>
      <c r="BE84" s="7" t="n">
        <v>0.5635601384848096</v>
      </c>
      <c r="BF84" s="7" t="n">
        <v>0.4270894215849583</v>
      </c>
      <c r="BG84" s="7" t="n">
        <v>0.3813219701502027</v>
      </c>
      <c r="BH84" s="7" t="n">
        <v>0.5869750843804976</v>
      </c>
      <c r="BI84" s="7" t="n">
        <v>0.3555657335851096</v>
      </c>
      <c r="BJ84" s="7" t="n">
        <v>0.5625836286105543</v>
      </c>
      <c r="BK84" s="7" t="n">
        <v>0.427659043655527</v>
      </c>
      <c r="BL84" s="7" t="n">
        <v>0.6535016276138124</v>
      </c>
      <c r="BM84" s="7" t="n">
        <v>-0.2155226988268696</v>
      </c>
      <c r="BN84" s="7" t="n">
        <v>0.2284744020312611</v>
      </c>
      <c r="BO84" s="7" t="n">
        <v>0.5604264992113436</v>
      </c>
      <c r="BP84" s="7" t="n">
        <v>0.6080318165245853</v>
      </c>
      <c r="BQ84" s="7" t="n">
        <v>0.208627913816659</v>
      </c>
      <c r="BR84" s="7" t="n">
        <v>0.6913301625845404</v>
      </c>
      <c r="BS84" s="7" t="n">
        <v>0.5932524168509125</v>
      </c>
      <c r="BT84" s="7" t="n">
        <v>0.6670434302251433</v>
      </c>
      <c r="BU84" s="7" t="n">
        <v>0.7966487791673535</v>
      </c>
      <c r="BV84" s="7" t="n">
        <v>0.5013543873080789</v>
      </c>
      <c r="BW84" s="7" t="n">
        <v>0.6768288221478876</v>
      </c>
      <c r="BX84" s="7" t="n">
        <v>0.582371648365275</v>
      </c>
      <c r="BY84" s="7" t="n">
        <v>0.9149880649791826</v>
      </c>
      <c r="BZ84" s="7" t="n">
        <v>0.1211868342650054</v>
      </c>
      <c r="CA84" s="7" t="n">
        <v>0.2565111682049036</v>
      </c>
      <c r="CB84" s="7" t="n">
        <v>0.5326417802626676</v>
      </c>
      <c r="CC84" s="7" t="n">
        <v>0.5150133628150922</v>
      </c>
      <c r="CD84" s="7" t="n">
        <v>0.2900899142897433</v>
      </c>
      <c r="CE84" s="7" t="n">
        <v>0.3069500371075223</v>
      </c>
      <c r="CF84" s="7" t="n">
        <v>0.2650279222784563</v>
      </c>
      <c r="CG84" s="7" t="n">
        <v>1</v>
      </c>
      <c r="CH84" s="7" t="n">
        <v>0.4597069766428927</v>
      </c>
      <c r="CI84" s="7" t="n">
        <v>0.4651373302602133</v>
      </c>
      <c r="CJ84" s="7" t="n">
        <v>0.5481184544967211</v>
      </c>
      <c r="CK84" s="7" t="n">
        <v>0.08948940403115158</v>
      </c>
      <c r="CL84" s="7" t="n">
        <v>0.5341008546153581</v>
      </c>
      <c r="CM84" s="7" t="n">
        <v>0.4497975394362765</v>
      </c>
      <c r="CN84" s="7" t="n">
        <v>0.4703375190958383</v>
      </c>
      <c r="CO84" s="7" t="n">
        <v>0.2080861010221756</v>
      </c>
      <c r="CP84" s="7" t="n">
        <v>0.5147427975443271</v>
      </c>
      <c r="CQ84" s="7" t="n">
        <v>0.6814295765727384</v>
      </c>
      <c r="CR84" s="7" t="n">
        <v>0.3245440984983476</v>
      </c>
      <c r="CS84" s="7" t="n">
        <v>0.4490232482446329</v>
      </c>
      <c r="CT84" s="7" t="n">
        <v>0.6571591727517119</v>
      </c>
      <c r="CU84" s="7" t="n">
        <v>0.4008785282298334</v>
      </c>
      <c r="CV84" s="7" t="n">
        <v>-0.1653763738875737</v>
      </c>
      <c r="CW84" s="7" t="n">
        <v>0.6230572476743723</v>
      </c>
      <c r="CX84" s="7" t="n">
        <v>0.5558321982506507</v>
      </c>
      <c r="CY84" s="7" t="n">
        <v>0.4437593162838384</v>
      </c>
      <c r="CZ84" s="7" t="n">
        <v>0.424790352792731</v>
      </c>
      <c r="DA84" s="7" t="n">
        <v>0.5277778312686549</v>
      </c>
      <c r="DB84" s="7" t="n">
        <v>0.3063321135384656</v>
      </c>
      <c r="DC84" s="7" t="n">
        <v>0.5212423892669421</v>
      </c>
      <c r="DD84" s="7" t="n">
        <v>0.485628893844138</v>
      </c>
      <c r="DE84" s="7" t="n">
        <v>0.3879589971382053</v>
      </c>
      <c r="DF84" s="7" t="n">
        <v>0.5337337081397497</v>
      </c>
      <c r="DG84" s="7" t="n">
        <v>0.3432044021718687</v>
      </c>
      <c r="DH84" s="7" t="n">
        <v>0.8120879470478235</v>
      </c>
      <c r="DI84" s="7" t="n">
        <v>0.5055117468288057</v>
      </c>
      <c r="DJ84" s="7" t="n">
        <v>0.3786426711035054</v>
      </c>
      <c r="DK84" s="7" t="n">
        <v>0.546971550690948</v>
      </c>
      <c r="DL84" s="7" t="n">
        <v>0.4190970104457805</v>
      </c>
      <c r="DM84" s="7" t="n">
        <v>0.4303652093219837</v>
      </c>
      <c r="DN84" s="7" t="n">
        <v>0.4982783029151192</v>
      </c>
      <c r="DO84" s="7" t="n">
        <v>0.513564803288954</v>
      </c>
      <c r="DP84" s="7" t="n">
        <v>0.4158429508104196</v>
      </c>
      <c r="DQ84" s="7" t="n">
        <v>0.4525160348428263</v>
      </c>
      <c r="DR84" s="7" t="n">
        <v>0.5297868021219369</v>
      </c>
      <c r="DS84" s="7" t="n">
        <v>0.4830210985470109</v>
      </c>
      <c r="DT84" s="7" t="n">
        <v>0.5092512700872919</v>
      </c>
      <c r="DU84" s="7" t="n">
        <v>0.5768947871709347</v>
      </c>
      <c r="DV84" s="7" t="n">
        <v>0.5166068655351359</v>
      </c>
      <c r="DW84" s="7" t="n">
        <v>0.5182769016270127</v>
      </c>
      <c r="DX84" s="7" t="n">
        <v>0.5199712117402371</v>
      </c>
      <c r="DY84" s="7" t="n">
        <v>0.5196494274407336</v>
      </c>
      <c r="DZ84" s="7" t="n">
        <v>0.4452877331337958</v>
      </c>
      <c r="EA84" s="7" t="n">
        <v>0.5091564310039592</v>
      </c>
      <c r="EB84" s="7" t="n">
        <v>0.783431177116613</v>
      </c>
      <c r="EC84" s="7" t="n">
        <v>0.4601521857647781</v>
      </c>
      <c r="ED84" s="7" t="n">
        <v>0.5105318876744984</v>
      </c>
      <c r="EE84" s="7" t="n">
        <v>0.4157925344466576</v>
      </c>
      <c r="EF84" s="7" t="n">
        <v>0.5505837555599362</v>
      </c>
      <c r="EG84" s="7" t="n">
        <v>0.99715343416711</v>
      </c>
      <c r="EH84" s="7" t="n">
        <v>0.5298870170867823</v>
      </c>
      <c r="EI84" s="7" t="n">
        <v>0.5831069566752122</v>
      </c>
      <c r="EJ84" s="7" t="n">
        <v>0.5120298220248026</v>
      </c>
      <c r="EK84" s="7" t="n">
        <v>0.6347376930597022</v>
      </c>
      <c r="EL84" s="7" t="n">
        <v>0.5154962912750027</v>
      </c>
      <c r="EM84" s="7" t="n">
        <v>0.606071199712965</v>
      </c>
      <c r="EN84" s="7" t="n">
        <v>0.4793151883801783</v>
      </c>
      <c r="EO84" s="7" t="n">
        <v>0.3584739450956532</v>
      </c>
      <c r="EP84" s="7" t="n">
        <v>0.4964693378343565</v>
      </c>
      <c r="EQ84" s="7" t="n">
        <v>0.4920124438846882</v>
      </c>
      <c r="ER84" s="7" t="n">
        <v>0.6631882675656779</v>
      </c>
      <c r="ES84" s="7" t="n">
        <v>0.4963973128208349</v>
      </c>
      <c r="ET84" s="7" t="n">
        <v>0.3881928945774802</v>
      </c>
      <c r="EU84" s="7" t="n">
        <v>0.9719995678473484</v>
      </c>
      <c r="EV84" s="7" t="n">
        <v>0.4991751873647118</v>
      </c>
      <c r="EW84" s="7" t="n">
        <v>0.306609367169236</v>
      </c>
      <c r="EX84" s="7" t="n">
        <v>-0.219437068127278</v>
      </c>
      <c r="EY84" s="7" t="n">
        <v>0.3467740664258183</v>
      </c>
      <c r="EZ84" s="7" t="n">
        <v>0.4899210555416503</v>
      </c>
      <c r="FA84" s="7" t="n">
        <v>0.5182293962228101</v>
      </c>
      <c r="FB84" s="7" t="n">
        <v>0.521818376670095</v>
      </c>
      <c r="FC84" s="7" t="n">
        <v>0.505181191029334</v>
      </c>
      <c r="FD84" s="7" t="n">
        <v>0.462550226985627</v>
      </c>
      <c r="FE84" s="7" t="n">
        <v>0.03990477986569466</v>
      </c>
      <c r="FF84" s="7" t="n">
        <v>0.4282574407322613</v>
      </c>
      <c r="FG84" s="7" t="n">
        <v>0.4192330269343582</v>
      </c>
      <c r="FH84" s="7" t="n">
        <v>0.1439262976146218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0.6811362466711054</v>
      </c>
      <c r="D85" s="7" t="n">
        <v>0.7398617429242782</v>
      </c>
      <c r="E85" s="7" t="n">
        <v>-0.2439059309723269</v>
      </c>
      <c r="F85" s="7" t="n">
        <v>0.6318715021922848</v>
      </c>
      <c r="G85" s="7" t="n">
        <v>-0.02118772758649997</v>
      </c>
      <c r="H85" s="7" t="n">
        <v>0.0658853093312803</v>
      </c>
      <c r="I85" s="7" t="n">
        <v>0.4612500356779134</v>
      </c>
      <c r="J85" s="7" t="n">
        <v>0.4649744340969241</v>
      </c>
      <c r="K85" s="7" t="n">
        <v>-0.2354308510944227</v>
      </c>
      <c r="L85" s="7" t="n">
        <v>0.7715382288385875</v>
      </c>
      <c r="M85" s="7" t="n">
        <v>0.8008961165634697</v>
      </c>
      <c r="N85" s="7" t="n">
        <v>0.8957293759146687</v>
      </c>
      <c r="O85" s="7" t="n">
        <v>0.5861028269700951</v>
      </c>
      <c r="P85" s="7" t="n">
        <v>0.89212178574868</v>
      </c>
      <c r="Q85" s="7" t="n">
        <v>0.8964754086024846</v>
      </c>
      <c r="R85" s="7" t="n">
        <v>0.7029600886415183</v>
      </c>
      <c r="S85" s="7" t="n">
        <v>0.9532410432730195</v>
      </c>
      <c r="T85" s="7" t="n">
        <v>0.4923418041011162</v>
      </c>
      <c r="U85" s="7" t="n">
        <v>0.8443408649569243</v>
      </c>
      <c r="V85" s="7" t="n">
        <v>0.454661875193175</v>
      </c>
      <c r="W85" s="7" t="n">
        <v>0.3831285554382566</v>
      </c>
      <c r="X85" s="7" t="n">
        <v>0.04692712505909889</v>
      </c>
      <c r="Y85" s="7" t="n">
        <v>0.4721340260696301</v>
      </c>
      <c r="Z85" s="7" t="n">
        <v>0.4682641283372767</v>
      </c>
      <c r="AA85" s="7" t="n">
        <v>0.7470495654601225</v>
      </c>
      <c r="AB85" s="7" t="n">
        <v>0.7815696033006321</v>
      </c>
      <c r="AC85" s="7" t="n">
        <v>0.7918399398153132</v>
      </c>
      <c r="AD85" s="7" t="n">
        <v>0.5130940119000827</v>
      </c>
      <c r="AE85" s="7" t="n">
        <v>0.799057850294315</v>
      </c>
      <c r="AF85" s="7" t="n">
        <v>-0.08531408212862826</v>
      </c>
      <c r="AG85" s="7" t="n">
        <v>-0.04890032656275781</v>
      </c>
      <c r="AH85" s="7" t="n">
        <v>0.06121199904407972</v>
      </c>
      <c r="AI85" s="7" t="n">
        <v>0.541232313717413</v>
      </c>
      <c r="AJ85" s="7" t="n">
        <v>0.5337485332414945</v>
      </c>
      <c r="AK85" s="7" t="n">
        <v>0.3060425888421002</v>
      </c>
      <c r="AL85" s="7" t="n">
        <v>0.06990582385290572</v>
      </c>
      <c r="AM85" s="7" t="n">
        <v>0.4518206461097266</v>
      </c>
      <c r="AN85" s="7" t="n">
        <v>0.541716634755273</v>
      </c>
      <c r="AO85" s="7" t="n">
        <v>0.9236652843579786</v>
      </c>
      <c r="AP85" s="7" t="n">
        <v>0.8178779422942603</v>
      </c>
      <c r="AQ85" s="7" t="n">
        <v>0.8537009145979289</v>
      </c>
      <c r="AR85" s="7" t="n">
        <v>0.8720307968577682</v>
      </c>
      <c r="AS85" s="7" t="n">
        <v>0.8050780104103706</v>
      </c>
      <c r="AT85" s="7" t="n">
        <v>0.7226858257351573</v>
      </c>
      <c r="AU85" s="7" t="n">
        <v>0.300615280938979</v>
      </c>
      <c r="AV85" s="7" t="n">
        <v>0.814862682117579</v>
      </c>
      <c r="AW85" s="7" t="n">
        <v>0.914060408827119</v>
      </c>
      <c r="AX85" s="7" t="n">
        <v>0.4820420754360263</v>
      </c>
      <c r="AY85" s="7" t="n">
        <v>0.06137236553437552</v>
      </c>
      <c r="AZ85" s="7" t="n">
        <v>0.4346039223555309</v>
      </c>
      <c r="BA85" s="7" t="n">
        <v>0.1076255457977859</v>
      </c>
      <c r="BB85" s="7" t="n">
        <v>0.5490344350276559</v>
      </c>
      <c r="BC85" s="7" t="n">
        <v>0.8503213406658922</v>
      </c>
      <c r="BD85" s="7" t="n">
        <v>0.4863764013630437</v>
      </c>
      <c r="BE85" s="7" t="n">
        <v>0.8344910063057296</v>
      </c>
      <c r="BF85" s="7" t="n">
        <v>0.3060426603171544</v>
      </c>
      <c r="BG85" s="7" t="n">
        <v>0.3865572728577716</v>
      </c>
      <c r="BH85" s="7" t="n">
        <v>0.5971293488898748</v>
      </c>
      <c r="BI85" s="7" t="n">
        <v>0.6475984972938998</v>
      </c>
      <c r="BJ85" s="7" t="n">
        <v>0.5546878468128147</v>
      </c>
      <c r="BK85" s="7" t="n">
        <v>0.4453228145489701</v>
      </c>
      <c r="BL85" s="7" t="n">
        <v>0.4842495107950314</v>
      </c>
      <c r="BM85" s="7" t="n">
        <v>-0.2737615765777259</v>
      </c>
      <c r="BN85" s="7" t="n">
        <v>0.0703953362839498</v>
      </c>
      <c r="BO85" s="7" t="n">
        <v>0.5550956771881347</v>
      </c>
      <c r="BP85" s="7" t="n">
        <v>0.3106831044429654</v>
      </c>
      <c r="BQ85" s="7" t="n">
        <v>-0.08328799892597034</v>
      </c>
      <c r="BR85" s="7" t="n">
        <v>0.7648225860674289</v>
      </c>
      <c r="BS85" s="7" t="n">
        <v>0.8002832995926237</v>
      </c>
      <c r="BT85" s="7" t="n">
        <v>0.591272529351154</v>
      </c>
      <c r="BU85" s="7" t="n">
        <v>0.5735166497639231</v>
      </c>
      <c r="BV85" s="7" t="n">
        <v>0.760236948624337</v>
      </c>
      <c r="BW85" s="7" t="n">
        <v>0.2054484274291669</v>
      </c>
      <c r="BX85" s="7" t="n">
        <v>0.2309243022345863</v>
      </c>
      <c r="BY85" s="7" t="n">
        <v>0.4873342115466465</v>
      </c>
      <c r="BZ85" s="7" t="n">
        <v>0.09536321386229576</v>
      </c>
      <c r="CA85" s="7" t="n">
        <v>0.1604969293264433</v>
      </c>
      <c r="CB85" s="7" t="n">
        <v>0.8298953736204902</v>
      </c>
      <c r="CC85" s="7" t="n">
        <v>0.9289976333940501</v>
      </c>
      <c r="CD85" s="7" t="n">
        <v>0.05638066487737631</v>
      </c>
      <c r="CE85" s="7" t="n">
        <v>0.5496838288758441</v>
      </c>
      <c r="CF85" s="7" t="n">
        <v>-0.01851703960849373</v>
      </c>
      <c r="CG85" s="7" t="n">
        <v>0.4597069766428927</v>
      </c>
      <c r="CH85" s="7" t="n">
        <v>1</v>
      </c>
      <c r="CI85" s="7" t="n">
        <v>0.7448672304174043</v>
      </c>
      <c r="CJ85" s="7" t="n">
        <v>0.5616770617870112</v>
      </c>
      <c r="CK85" s="7" t="n">
        <v>-0.1558373295560895</v>
      </c>
      <c r="CL85" s="7" t="n">
        <v>0.5634677840935745</v>
      </c>
      <c r="CM85" s="7" t="n">
        <v>0.7699989008929774</v>
      </c>
      <c r="CN85" s="7" t="n">
        <v>0.972288231630436</v>
      </c>
      <c r="CO85" s="7" t="n">
        <v>0.4554890558508169</v>
      </c>
      <c r="CP85" s="7" t="n">
        <v>0.8515125798184806</v>
      </c>
      <c r="CQ85" s="7" t="n">
        <v>0.7711651480304601</v>
      </c>
      <c r="CR85" s="7" t="n">
        <v>-0.04912391248100782</v>
      </c>
      <c r="CS85" s="7" t="n">
        <v>0.6589764990086192</v>
      </c>
      <c r="CT85" s="7" t="n">
        <v>0.4926531276078365</v>
      </c>
      <c r="CU85" s="7" t="n">
        <v>0.09995404337018569</v>
      </c>
      <c r="CV85" s="7" t="n">
        <v>-0.2259604040372394</v>
      </c>
      <c r="CW85" s="7" t="n">
        <v>0.3415328752087269</v>
      </c>
      <c r="CX85" s="7" t="n">
        <v>0.4602286446403114</v>
      </c>
      <c r="CY85" s="7" t="n">
        <v>0.9905971347558581</v>
      </c>
      <c r="CZ85" s="7" t="n">
        <v>0.9228492224530552</v>
      </c>
      <c r="DA85" s="7" t="n">
        <v>0.9589536507844322</v>
      </c>
      <c r="DB85" s="7" t="n">
        <v>0.1218180923904007</v>
      </c>
      <c r="DC85" s="7" t="n">
        <v>0.4892680808467111</v>
      </c>
      <c r="DD85" s="7" t="n">
        <v>0.5386497170941312</v>
      </c>
      <c r="DE85" s="7" t="n">
        <v>0.8948685800631234</v>
      </c>
      <c r="DF85" s="7" t="n">
        <v>0.8709350814611568</v>
      </c>
      <c r="DG85" s="7" t="n">
        <v>0.5566019923350857</v>
      </c>
      <c r="DH85" s="7" t="n">
        <v>0.2556244969828477</v>
      </c>
      <c r="DI85" s="7" t="n">
        <v>0.8401159295147421</v>
      </c>
      <c r="DJ85" s="7" t="n">
        <v>0.9059031622195597</v>
      </c>
      <c r="DK85" s="7" t="n">
        <v>0.9607346894677731</v>
      </c>
      <c r="DL85" s="7" t="n">
        <v>0.433039485943947</v>
      </c>
      <c r="DM85" s="7" t="n">
        <v>0.4475611212651052</v>
      </c>
      <c r="DN85" s="7" t="n">
        <v>0.9284987093473568</v>
      </c>
      <c r="DO85" s="7" t="n">
        <v>0.6521001151820816</v>
      </c>
      <c r="DP85" s="7" t="n">
        <v>0.959251553703325</v>
      </c>
      <c r="DQ85" s="7" t="n">
        <v>0.9485095844541915</v>
      </c>
      <c r="DR85" s="7" t="n">
        <v>0.5412686030602637</v>
      </c>
      <c r="DS85" s="7" t="n">
        <v>0.9737008917448799</v>
      </c>
      <c r="DT85" s="7" t="n">
        <v>0.9089402376935077</v>
      </c>
      <c r="DU85" s="7" t="n">
        <v>0.5802671651497487</v>
      </c>
      <c r="DV85" s="7" t="n">
        <v>0.8864446415135814</v>
      </c>
      <c r="DW85" s="7" t="n">
        <v>0.9571405945378818</v>
      </c>
      <c r="DX85" s="7" t="n">
        <v>0.8285915077527584</v>
      </c>
      <c r="DY85" s="7" t="n">
        <v>0.5058017840357207</v>
      </c>
      <c r="DZ85" s="7" t="n">
        <v>0.6769930428414843</v>
      </c>
      <c r="EA85" s="7" t="n">
        <v>0.3452362224180294</v>
      </c>
      <c r="EB85" s="7" t="n">
        <v>0.5015247400544949</v>
      </c>
      <c r="EC85" s="7" t="n">
        <v>0.3099790045881128</v>
      </c>
      <c r="ED85" s="7" t="n">
        <v>0.5707578819424738</v>
      </c>
      <c r="EE85" s="7" t="n">
        <v>0.8052445555007359</v>
      </c>
      <c r="EF85" s="7" t="n">
        <v>0.7377078902418502</v>
      </c>
      <c r="EG85" s="7" t="n">
        <v>0.450633493151233</v>
      </c>
      <c r="EH85" s="7" t="n">
        <v>0.03670972164177858</v>
      </c>
      <c r="EI85" s="7" t="n">
        <v>0.5157721864330854</v>
      </c>
      <c r="EJ85" s="7" t="n">
        <v>0.6197716976682791</v>
      </c>
      <c r="EK85" s="7" t="n">
        <v>0.8414583920879093</v>
      </c>
      <c r="EL85" s="7" t="n">
        <v>0.8993896588277775</v>
      </c>
      <c r="EM85" s="7" t="n">
        <v>0.6473343086117985</v>
      </c>
      <c r="EN85" s="7" t="n">
        <v>0.8808402214619966</v>
      </c>
      <c r="EO85" s="7" t="n">
        <v>0.547097687167733</v>
      </c>
      <c r="EP85" s="7" t="n">
        <v>0.5919564255718719</v>
      </c>
      <c r="EQ85" s="7" t="n">
        <v>0.8471787216231286</v>
      </c>
      <c r="ER85" s="7" t="n">
        <v>0.4909860263402913</v>
      </c>
      <c r="ES85" s="7" t="n">
        <v>0.8833735147405515</v>
      </c>
      <c r="ET85" s="7" t="n">
        <v>0.06114464321088793</v>
      </c>
      <c r="EU85" s="7" t="n">
        <v>0.5122361999418412</v>
      </c>
      <c r="EV85" s="7" t="n">
        <v>0.8840401295314939</v>
      </c>
      <c r="EW85" s="7" t="n">
        <v>0.4217277492358635</v>
      </c>
      <c r="EX85" s="7" t="n">
        <v>-0.2748167344809174</v>
      </c>
      <c r="EY85" s="7" t="n">
        <v>0.3539337043126221</v>
      </c>
      <c r="EZ85" s="7" t="n">
        <v>0.7459597017907618</v>
      </c>
      <c r="FA85" s="7" t="n">
        <v>0.881626887466287</v>
      </c>
      <c r="FB85" s="7" t="n">
        <v>0.03569233516104334</v>
      </c>
      <c r="FC85" s="7" t="n">
        <v>0.741229079556937</v>
      </c>
      <c r="FD85" s="7" t="n">
        <v>0.4375955927350649</v>
      </c>
      <c r="FE85" s="7" t="n">
        <v>-0.2060485749977565</v>
      </c>
      <c r="FF85" s="7" t="n">
        <v>0.6477332252416406</v>
      </c>
      <c r="FG85" s="7" t="n">
        <v>0.4372763655258209</v>
      </c>
      <c r="FH85" s="7" t="n">
        <v>-0.1641995423581757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0.7520124761945216</v>
      </c>
      <c r="D86" s="7" t="n">
        <v>0.7211635231121227</v>
      </c>
      <c r="E86" s="7" t="n">
        <v>-0.1562627933416165</v>
      </c>
      <c r="F86" s="7" t="n">
        <v>0.5805524497344919</v>
      </c>
      <c r="G86" s="7" t="n">
        <v>-0.04849574732320824</v>
      </c>
      <c r="H86" s="7" t="n">
        <v>0.2399549006799116</v>
      </c>
      <c r="I86" s="7" t="n">
        <v>0.4413895005608781</v>
      </c>
      <c r="J86" s="7" t="n">
        <v>0.6246308453162173</v>
      </c>
      <c r="K86" s="7" t="n">
        <v>-0.1498928206198876</v>
      </c>
      <c r="L86" s="7" t="n">
        <v>0.7754460763198693</v>
      </c>
      <c r="M86" s="7" t="n">
        <v>0.826991807637047</v>
      </c>
      <c r="N86" s="7" t="n">
        <v>0.7592568749797421</v>
      </c>
      <c r="O86" s="7" t="n">
        <v>0.579040949725297</v>
      </c>
      <c r="P86" s="7" t="n">
        <v>0.7367614984566144</v>
      </c>
      <c r="Q86" s="7" t="n">
        <v>0.7749077829156525</v>
      </c>
      <c r="R86" s="7" t="n">
        <v>0.7774143802947544</v>
      </c>
      <c r="S86" s="7" t="n">
        <v>0.7410191149096281</v>
      </c>
      <c r="T86" s="7" t="n">
        <v>0.6810269653937098</v>
      </c>
      <c r="U86" s="7" t="n">
        <v>0.8368603249120554</v>
      </c>
      <c r="V86" s="7" t="n">
        <v>0.4530802839198174</v>
      </c>
      <c r="W86" s="7" t="n">
        <v>0.6382164635753339</v>
      </c>
      <c r="X86" s="7" t="n">
        <v>0.2119558963091892</v>
      </c>
      <c r="Y86" s="7" t="n">
        <v>0.4684726241230055</v>
      </c>
      <c r="Z86" s="7" t="n">
        <v>0.6457065227462077</v>
      </c>
      <c r="AA86" s="7" t="n">
        <v>0.8510694060611033</v>
      </c>
      <c r="AB86" s="7" t="n">
        <v>0.8733603462203277</v>
      </c>
      <c r="AC86" s="7" t="n">
        <v>0.8246091157849734</v>
      </c>
      <c r="AD86" s="7" t="n">
        <v>0.5761441860563878</v>
      </c>
      <c r="AE86" s="7" t="n">
        <v>0.7826350917977658</v>
      </c>
      <c r="AF86" s="7" t="n">
        <v>0.0954225810726006</v>
      </c>
      <c r="AG86" s="7" t="n">
        <v>0.06654207871027341</v>
      </c>
      <c r="AH86" s="7" t="n">
        <v>0.2551690837409655</v>
      </c>
      <c r="AI86" s="7" t="n">
        <v>0.6124064681223235</v>
      </c>
      <c r="AJ86" s="7" t="n">
        <v>0.6670186640457302</v>
      </c>
      <c r="AK86" s="7" t="n">
        <v>0.335230935426912</v>
      </c>
      <c r="AL86" s="7" t="n">
        <v>0.3127459479916566</v>
      </c>
      <c r="AM86" s="7" t="n">
        <v>0.6302131746686155</v>
      </c>
      <c r="AN86" s="7" t="n">
        <v>0.6141096509469156</v>
      </c>
      <c r="AO86" s="7" t="n">
        <v>0.8721297996780885</v>
      </c>
      <c r="AP86" s="7" t="n">
        <v>0.8616288751564463</v>
      </c>
      <c r="AQ86" s="7" t="n">
        <v>0.7731762679833024</v>
      </c>
      <c r="AR86" s="7" t="n">
        <v>0.7341415327073549</v>
      </c>
      <c r="AS86" s="7" t="n">
        <v>0.7471362284085596</v>
      </c>
      <c r="AT86" s="7" t="n">
        <v>0.8385114126683996</v>
      </c>
      <c r="AU86" s="7" t="n">
        <v>0.4872890802409177</v>
      </c>
      <c r="AV86" s="7" t="n">
        <v>0.8298766250301087</v>
      </c>
      <c r="AW86" s="7" t="n">
        <v>0.5866977503445332</v>
      </c>
      <c r="AX86" s="7" t="n">
        <v>0.4729653069741384</v>
      </c>
      <c r="AY86" s="7" t="n">
        <v>0.2227576147451501</v>
      </c>
      <c r="AZ86" s="7" t="n">
        <v>0.4598890757696153</v>
      </c>
      <c r="BA86" s="7" t="n">
        <v>0.3195971902297262</v>
      </c>
      <c r="BB86" s="7" t="n">
        <v>0.5559133618443924</v>
      </c>
      <c r="BC86" s="7" t="n">
        <v>0.7498248485414519</v>
      </c>
      <c r="BD86" s="7" t="n">
        <v>0.6527869189986532</v>
      </c>
      <c r="BE86" s="7" t="n">
        <v>0.8114392512754897</v>
      </c>
      <c r="BF86" s="7" t="n">
        <v>0.3352309401781989</v>
      </c>
      <c r="BG86" s="7" t="n">
        <v>0.4233978818783098</v>
      </c>
      <c r="BH86" s="7" t="n">
        <v>0.6140926527828479</v>
      </c>
      <c r="BI86" s="7" t="n">
        <v>0.7593453010339287</v>
      </c>
      <c r="BJ86" s="7" t="n">
        <v>0.569430085103216</v>
      </c>
      <c r="BK86" s="7" t="n">
        <v>0.4823963256011404</v>
      </c>
      <c r="BL86" s="7" t="n">
        <v>0.728884827190984</v>
      </c>
      <c r="BM86" s="7" t="n">
        <v>-0.3255641201638902</v>
      </c>
      <c r="BN86" s="7" t="n">
        <v>0.2029768818718087</v>
      </c>
      <c r="BO86" s="7" t="n">
        <v>0.6716622411902781</v>
      </c>
      <c r="BP86" s="7" t="n">
        <v>0.4608114654513862</v>
      </c>
      <c r="BQ86" s="7" t="n">
        <v>0.07564561301446811</v>
      </c>
      <c r="BR86" s="7" t="n">
        <v>0.7854776139371341</v>
      </c>
      <c r="BS86" s="7" t="n">
        <v>0.7210701498802339</v>
      </c>
      <c r="BT86" s="7" t="n">
        <v>0.7312518950256391</v>
      </c>
      <c r="BU86" s="7" t="n">
        <v>0.5172310189652738</v>
      </c>
      <c r="BV86" s="7" t="n">
        <v>0.828362619223534</v>
      </c>
      <c r="BW86" s="7" t="n">
        <v>0.3115169008191547</v>
      </c>
      <c r="BX86" s="7" t="n">
        <v>0.3895843881926304</v>
      </c>
      <c r="BY86" s="7" t="n">
        <v>0.4931619736924819</v>
      </c>
      <c r="BZ86" s="7" t="n">
        <v>0.2605989747902401</v>
      </c>
      <c r="CA86" s="7" t="n">
        <v>0.3113094748384471</v>
      </c>
      <c r="CB86" s="7" t="n">
        <v>0.8687604473093421</v>
      </c>
      <c r="CC86" s="7" t="n">
        <v>0.8584946188534236</v>
      </c>
      <c r="CD86" s="7" t="n">
        <v>0.2306642197005583</v>
      </c>
      <c r="CE86" s="7" t="n">
        <v>0.7770115292850051</v>
      </c>
      <c r="CF86" s="7" t="n">
        <v>0.2418833001930012</v>
      </c>
      <c r="CG86" s="7" t="n">
        <v>0.4651373302602133</v>
      </c>
      <c r="CH86" s="7" t="n">
        <v>0.7448672304174043</v>
      </c>
      <c r="CI86" s="7" t="n">
        <v>1</v>
      </c>
      <c r="CJ86" s="7" t="n">
        <v>0.5898654314674462</v>
      </c>
      <c r="CK86" s="7" t="n">
        <v>-0.1211921236538586</v>
      </c>
      <c r="CL86" s="7" t="n">
        <v>0.5882652853428573</v>
      </c>
      <c r="CM86" s="7" t="n">
        <v>0.9395955410162115</v>
      </c>
      <c r="CN86" s="7" t="n">
        <v>0.7439258488372277</v>
      </c>
      <c r="CO86" s="7" t="n">
        <v>0.6279812550137895</v>
      </c>
      <c r="CP86" s="7" t="n">
        <v>0.8485883003335022</v>
      </c>
      <c r="CQ86" s="7" t="n">
        <v>0.8527881043507424</v>
      </c>
      <c r="CR86" s="7" t="n">
        <v>0.112849556757367</v>
      </c>
      <c r="CS86" s="7" t="n">
        <v>0.7011869160615724</v>
      </c>
      <c r="CT86" s="7" t="n">
        <v>0.7338060438148503</v>
      </c>
      <c r="CU86" s="7" t="n">
        <v>0.2464410557514666</v>
      </c>
      <c r="CV86" s="7" t="n">
        <v>-0.2972958575648971</v>
      </c>
      <c r="CW86" s="7" t="n">
        <v>0.5717722845573657</v>
      </c>
      <c r="CX86" s="7" t="n">
        <v>0.4861688695519054</v>
      </c>
      <c r="CY86" s="7" t="n">
        <v>0.7201138523380375</v>
      </c>
      <c r="CZ86" s="7" t="n">
        <v>0.6834782503335272</v>
      </c>
      <c r="DA86" s="7" t="n">
        <v>0.7660682606601398</v>
      </c>
      <c r="DB86" s="7" t="n">
        <v>0.3511903661320253</v>
      </c>
      <c r="DC86" s="7" t="n">
        <v>0.6174382835502149</v>
      </c>
      <c r="DD86" s="7" t="n">
        <v>0.5435102757572003</v>
      </c>
      <c r="DE86" s="7" t="n">
        <v>0.5730949808345315</v>
      </c>
      <c r="DF86" s="7" t="n">
        <v>0.9181229268299561</v>
      </c>
      <c r="DG86" s="7" t="n">
        <v>0.8666183887613085</v>
      </c>
      <c r="DH86" s="7" t="n">
        <v>0.2680398821023887</v>
      </c>
      <c r="DI86" s="7" t="n">
        <v>0.8064427803248526</v>
      </c>
      <c r="DJ86" s="7" t="n">
        <v>0.5547611287135551</v>
      </c>
      <c r="DK86" s="7" t="n">
        <v>0.7684560655920847</v>
      </c>
      <c r="DL86" s="7" t="n">
        <v>0.4656090444134355</v>
      </c>
      <c r="DM86" s="7" t="n">
        <v>0.4735135498745888</v>
      </c>
      <c r="DN86" s="7" t="n">
        <v>0.8298344926735081</v>
      </c>
      <c r="DO86" s="7" t="n">
        <v>0.7846204925102065</v>
      </c>
      <c r="DP86" s="7" t="n">
        <v>0.6468140098723593</v>
      </c>
      <c r="DQ86" s="7" t="n">
        <v>0.6757863405676811</v>
      </c>
      <c r="DR86" s="7" t="n">
        <v>0.5960194332519031</v>
      </c>
      <c r="DS86" s="7" t="n">
        <v>0.7779502925460016</v>
      </c>
      <c r="DT86" s="7" t="n">
        <v>0.872466533848457</v>
      </c>
      <c r="DU86" s="7" t="n">
        <v>0.5980705640093357</v>
      </c>
      <c r="DV86" s="7" t="n">
        <v>0.8292226333722026</v>
      </c>
      <c r="DW86" s="7" t="n">
        <v>0.7510376247687935</v>
      </c>
      <c r="DX86" s="7" t="n">
        <v>0.6053865089004685</v>
      </c>
      <c r="DY86" s="7" t="n">
        <v>0.6916413833908192</v>
      </c>
      <c r="DZ86" s="7" t="n">
        <v>0.6694856065687685</v>
      </c>
      <c r="EA86" s="7" t="n">
        <v>0.5654775542996995</v>
      </c>
      <c r="EB86" s="7" t="n">
        <v>0.6874558783614457</v>
      </c>
      <c r="EC86" s="7" t="n">
        <v>0.3778490465114456</v>
      </c>
      <c r="ED86" s="7" t="n">
        <v>0.6544482629979103</v>
      </c>
      <c r="EE86" s="7" t="n">
        <v>0.6940990551764212</v>
      </c>
      <c r="EF86" s="7" t="n">
        <v>0.8443020318152303</v>
      </c>
      <c r="EG86" s="7" t="n">
        <v>0.4463546389872477</v>
      </c>
      <c r="EH86" s="7" t="n">
        <v>0.2250556570122212</v>
      </c>
      <c r="EI86" s="7" t="n">
        <v>0.671853589372807</v>
      </c>
      <c r="EJ86" s="7" t="n">
        <v>0.786855051631952</v>
      </c>
      <c r="EK86" s="7" t="n">
        <v>0.7936247204526047</v>
      </c>
      <c r="EL86" s="7" t="n">
        <v>0.7726811262822331</v>
      </c>
      <c r="EM86" s="7" t="n">
        <v>0.718835926567996</v>
      </c>
      <c r="EN86" s="7" t="n">
        <v>0.7541745205945202</v>
      </c>
      <c r="EO86" s="7" t="n">
        <v>0.7921474749960776</v>
      </c>
      <c r="EP86" s="7" t="n">
        <v>0.6926405330750358</v>
      </c>
      <c r="EQ86" s="7" t="n">
        <v>0.9072861753189926</v>
      </c>
      <c r="ER86" s="7" t="n">
        <v>0.6949582094491591</v>
      </c>
      <c r="ES86" s="7" t="n">
        <v>0.7789941868394431</v>
      </c>
      <c r="ET86" s="7" t="n">
        <v>0.315649003364126</v>
      </c>
      <c r="EU86" s="7" t="n">
        <v>0.4545802106424639</v>
      </c>
      <c r="EV86" s="7" t="n">
        <v>0.7796900743324701</v>
      </c>
      <c r="EW86" s="7" t="n">
        <v>0.7469598946698133</v>
      </c>
      <c r="EX86" s="7" t="n">
        <v>-0.3283706972656266</v>
      </c>
      <c r="EY86" s="7" t="n">
        <v>0.3774432371631238</v>
      </c>
      <c r="EZ86" s="7" t="n">
        <v>0.8172206684522976</v>
      </c>
      <c r="FA86" s="7" t="n">
        <v>0.7772954836086668</v>
      </c>
      <c r="FB86" s="7" t="n">
        <v>0.2323193369259953</v>
      </c>
      <c r="FC86" s="7" t="n">
        <v>0.8056742109137246</v>
      </c>
      <c r="FD86" s="7" t="n">
        <v>0.6313957346617624</v>
      </c>
      <c r="FE86" s="7" t="n">
        <v>-0.1686722821433556</v>
      </c>
      <c r="FF86" s="7" t="n">
        <v>0.8756823394769765</v>
      </c>
      <c r="FG86" s="7" t="n">
        <v>0.470689214050766</v>
      </c>
      <c r="FH86" s="7" t="n">
        <v>-0.07754605198533832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0.6339222214303214</v>
      </c>
      <c r="D87" s="7" t="n">
        <v>0.71817610982337</v>
      </c>
      <c r="E87" s="7" t="n">
        <v>-0.2023746580947016</v>
      </c>
      <c r="F87" s="7" t="n">
        <v>0.6107678817640858</v>
      </c>
      <c r="G87" s="7" t="n">
        <v>-0.08322603127108798</v>
      </c>
      <c r="H87" s="7" t="n">
        <v>0.3058567936165593</v>
      </c>
      <c r="I87" s="7" t="n">
        <v>0.5477293510839745</v>
      </c>
      <c r="J87" s="7" t="n">
        <v>0.8852104198039563</v>
      </c>
      <c r="K87" s="7" t="n">
        <v>-0.1620368477959728</v>
      </c>
      <c r="L87" s="7" t="n">
        <v>0.6975877340111246</v>
      </c>
      <c r="M87" s="7" t="n">
        <v>0.7367957446664248</v>
      </c>
      <c r="N87" s="7" t="n">
        <v>0.4764786350783338</v>
      </c>
      <c r="O87" s="7" t="n">
        <v>0.9185111862775258</v>
      </c>
      <c r="P87" s="7" t="n">
        <v>0.4578730491176047</v>
      </c>
      <c r="Q87" s="7" t="n">
        <v>0.5259166414425378</v>
      </c>
      <c r="R87" s="7" t="n">
        <v>0.640644905678162</v>
      </c>
      <c r="S87" s="7" t="n">
        <v>0.5731502019919963</v>
      </c>
      <c r="T87" s="7" t="n">
        <v>0.6455128009877174</v>
      </c>
      <c r="U87" s="7" t="n">
        <v>0.6831388943560303</v>
      </c>
      <c r="V87" s="7" t="n">
        <v>0.5441212238184656</v>
      </c>
      <c r="W87" s="7" t="n">
        <v>0.5635474662375453</v>
      </c>
      <c r="X87" s="7" t="n">
        <v>0.3006314570037893</v>
      </c>
      <c r="Y87" s="7" t="n">
        <v>0.5523299021848148</v>
      </c>
      <c r="Z87" s="7" t="n">
        <v>0.6275275952634508</v>
      </c>
      <c r="AA87" s="7" t="n">
        <v>0.650842780484416</v>
      </c>
      <c r="AB87" s="7" t="n">
        <v>0.688935818162606</v>
      </c>
      <c r="AC87" s="7" t="n">
        <v>0.7099293573883356</v>
      </c>
      <c r="AD87" s="7" t="n">
        <v>0.9840646017907868</v>
      </c>
      <c r="AE87" s="7" t="n">
        <v>0.7823629995185706</v>
      </c>
      <c r="AF87" s="7" t="n">
        <v>0.04272293718611021</v>
      </c>
      <c r="AG87" s="7" t="n">
        <v>0.1039044749513257</v>
      </c>
      <c r="AH87" s="7" t="n">
        <v>0.2786103823088704</v>
      </c>
      <c r="AI87" s="7" t="n">
        <v>0.9778875355360772</v>
      </c>
      <c r="AJ87" s="7" t="n">
        <v>0.6478053380481432</v>
      </c>
      <c r="AK87" s="7" t="n">
        <v>0.4080453349059938</v>
      </c>
      <c r="AL87" s="7" t="n">
        <v>0.2207558091889205</v>
      </c>
      <c r="AM87" s="7" t="n">
        <v>0.6328620439096371</v>
      </c>
      <c r="AN87" s="7" t="n">
        <v>0.9764926965432807</v>
      </c>
      <c r="AO87" s="7" t="n">
        <v>0.5808327019673493</v>
      </c>
      <c r="AP87" s="7" t="n">
        <v>0.7101912832732612</v>
      </c>
      <c r="AQ87" s="7" t="n">
        <v>0.7090420058649789</v>
      </c>
      <c r="AR87" s="7" t="n">
        <v>0.6915667418193751</v>
      </c>
      <c r="AS87" s="7" t="n">
        <v>0.6407885124059601</v>
      </c>
      <c r="AT87" s="7" t="n">
        <v>0.6269349349455786</v>
      </c>
      <c r="AU87" s="7" t="n">
        <v>0.4856609699271772</v>
      </c>
      <c r="AV87" s="7" t="n">
        <v>0.704247779796062</v>
      </c>
      <c r="AW87" s="7" t="n">
        <v>0.5198579091856574</v>
      </c>
      <c r="AX87" s="7" t="n">
        <v>0.5587140878326584</v>
      </c>
      <c r="AY87" s="7" t="n">
        <v>0.3161851190509792</v>
      </c>
      <c r="AZ87" s="7" t="n">
        <v>0.3444898341457736</v>
      </c>
      <c r="BA87" s="7" t="n">
        <v>0.2925028876279192</v>
      </c>
      <c r="BB87" s="7" t="n">
        <v>0.9532243428306654</v>
      </c>
      <c r="BC87" s="7" t="n">
        <v>0.7008610184498184</v>
      </c>
      <c r="BD87" s="7" t="n">
        <v>0.6368739026764915</v>
      </c>
      <c r="BE87" s="7" t="n">
        <v>0.6860731788398042</v>
      </c>
      <c r="BF87" s="7" t="n">
        <v>0.4080454973590139</v>
      </c>
      <c r="BG87" s="7" t="n">
        <v>0.3462139888585939</v>
      </c>
      <c r="BH87" s="7" t="n">
        <v>0.521523393164859</v>
      </c>
      <c r="BI87" s="7" t="n">
        <v>0.5855579809673854</v>
      </c>
      <c r="BJ87" s="7" t="n">
        <v>0.5091498874258936</v>
      </c>
      <c r="BK87" s="7" t="n">
        <v>0.3564314173969537</v>
      </c>
      <c r="BL87" s="7" t="n">
        <v>0.667073125106741</v>
      </c>
      <c r="BM87" s="7" t="n">
        <v>-0.3715624435293157</v>
      </c>
      <c r="BN87" s="7" t="n">
        <v>0.2520924520046285</v>
      </c>
      <c r="BO87" s="7" t="n">
        <v>0.8803932361399596</v>
      </c>
      <c r="BP87" s="7" t="n">
        <v>0.3641712416298259</v>
      </c>
      <c r="BQ87" s="7" t="n">
        <v>0.06449298356068155</v>
      </c>
      <c r="BR87" s="7" t="n">
        <v>0.6920523342293435</v>
      </c>
      <c r="BS87" s="7" t="n">
        <v>0.6587749712047182</v>
      </c>
      <c r="BT87" s="7" t="n">
        <v>0.7245817842444832</v>
      </c>
      <c r="BU87" s="7" t="n">
        <v>0.4369976580855304</v>
      </c>
      <c r="BV87" s="7" t="n">
        <v>0.4784506283465581</v>
      </c>
      <c r="BW87" s="7" t="n">
        <v>0.4003133550681403</v>
      </c>
      <c r="BX87" s="7" t="n">
        <v>0.3824702733986317</v>
      </c>
      <c r="BY87" s="7" t="n">
        <v>0.5300591005864879</v>
      </c>
      <c r="BZ87" s="7" t="n">
        <v>0.3396863469735673</v>
      </c>
      <c r="CA87" s="7" t="n">
        <v>0.4283874806842154</v>
      </c>
      <c r="CB87" s="7" t="n">
        <v>0.5375622394497667</v>
      </c>
      <c r="CC87" s="7" t="n">
        <v>0.5809343548160387</v>
      </c>
      <c r="CD87" s="7" t="n">
        <v>0.305363104034357</v>
      </c>
      <c r="CE87" s="7" t="n">
        <v>0.4636604801677173</v>
      </c>
      <c r="CF87" s="7" t="n">
        <v>0.08532135556688648</v>
      </c>
      <c r="CG87" s="7" t="n">
        <v>0.5481184544967211</v>
      </c>
      <c r="CH87" s="7" t="n">
        <v>0.5616770617870112</v>
      </c>
      <c r="CI87" s="7" t="n">
        <v>0.5898654314674462</v>
      </c>
      <c r="CJ87" s="7" t="n">
        <v>1</v>
      </c>
      <c r="CK87" s="7" t="n">
        <v>-0.1217734021886268</v>
      </c>
      <c r="CL87" s="7" t="n">
        <v>0.9891962516914907</v>
      </c>
      <c r="CM87" s="7" t="n">
        <v>0.5772097562355194</v>
      </c>
      <c r="CN87" s="7" t="n">
        <v>0.5585182270604647</v>
      </c>
      <c r="CO87" s="7" t="n">
        <v>0.5104728937043442</v>
      </c>
      <c r="CP87" s="7" t="n">
        <v>0.5431153982353647</v>
      </c>
      <c r="CQ87" s="7" t="n">
        <v>0.6959179290582849</v>
      </c>
      <c r="CR87" s="7" t="n">
        <v>0.07031753561500441</v>
      </c>
      <c r="CS87" s="7" t="n">
        <v>0.4673707982542011</v>
      </c>
      <c r="CT87" s="7" t="n">
        <v>0.6713210812436684</v>
      </c>
      <c r="CU87" s="7" t="n">
        <v>0.2616177025088223</v>
      </c>
      <c r="CV87" s="7" t="n">
        <v>-0.2970839343721592</v>
      </c>
      <c r="CW87" s="7" t="n">
        <v>0.4625577412496573</v>
      </c>
      <c r="CX87" s="7" t="n">
        <v>0.4742946140609799</v>
      </c>
      <c r="CY87" s="7" t="n">
        <v>0.552450522523474</v>
      </c>
      <c r="CZ87" s="7" t="n">
        <v>0.5711923321135711</v>
      </c>
      <c r="DA87" s="7" t="n">
        <v>0.6873253922385727</v>
      </c>
      <c r="DB87" s="7" t="n">
        <v>0.3114765551158745</v>
      </c>
      <c r="DC87" s="7" t="n">
        <v>0.5540809240136112</v>
      </c>
      <c r="DD87" s="7" t="n">
        <v>0.972282563635651</v>
      </c>
      <c r="DE87" s="7" t="n">
        <v>0.5149844204234187</v>
      </c>
      <c r="DF87" s="7" t="n">
        <v>0.6462282906515997</v>
      </c>
      <c r="DG87" s="7" t="n">
        <v>0.5488587550707538</v>
      </c>
      <c r="DH87" s="7" t="n">
        <v>0.3525532225006613</v>
      </c>
      <c r="DI87" s="7" t="n">
        <v>0.507100207810135</v>
      </c>
      <c r="DJ87" s="7" t="n">
        <v>0.5053699196317109</v>
      </c>
      <c r="DK87" s="7" t="n">
        <v>0.6778364426557414</v>
      </c>
      <c r="DL87" s="7" t="n">
        <v>0.932143219289431</v>
      </c>
      <c r="DM87" s="7" t="n">
        <v>0.3556813145663846</v>
      </c>
      <c r="DN87" s="7" t="n">
        <v>0.5753115290708929</v>
      </c>
      <c r="DO87" s="7" t="n">
        <v>0.710262433820371</v>
      </c>
      <c r="DP87" s="7" t="n">
        <v>0.5278069245857911</v>
      </c>
      <c r="DQ87" s="7" t="n">
        <v>0.5816252064287641</v>
      </c>
      <c r="DR87" s="7" t="n">
        <v>0.9790262203902459</v>
      </c>
      <c r="DS87" s="7" t="n">
        <v>0.5982828617003393</v>
      </c>
      <c r="DT87" s="7" t="n">
        <v>0.591829743706267</v>
      </c>
      <c r="DU87" s="7" t="n">
        <v>0.5270793180419546</v>
      </c>
      <c r="DV87" s="7" t="n">
        <v>0.5431766507358183</v>
      </c>
      <c r="DW87" s="7" t="n">
        <v>0.6441491789956388</v>
      </c>
      <c r="DX87" s="7" t="n">
        <v>0.6057972228162096</v>
      </c>
      <c r="DY87" s="7" t="n">
        <v>0.6356376253561422</v>
      </c>
      <c r="DZ87" s="7" t="n">
        <v>0.3961355291217629</v>
      </c>
      <c r="EA87" s="7" t="n">
        <v>0.4788405201857874</v>
      </c>
      <c r="EB87" s="7" t="n">
        <v>0.6831225195526686</v>
      </c>
      <c r="EC87" s="7" t="n">
        <v>0.4037757963809927</v>
      </c>
      <c r="ED87" s="7" t="n">
        <v>0.5536934217438098</v>
      </c>
      <c r="EE87" s="7" t="n">
        <v>0.415029633887982</v>
      </c>
      <c r="EF87" s="7" t="n">
        <v>0.6641607195203589</v>
      </c>
      <c r="EG87" s="7" t="n">
        <v>0.5449968631937049</v>
      </c>
      <c r="EH87" s="7" t="n">
        <v>0.2174134038130502</v>
      </c>
      <c r="EI87" s="7" t="n">
        <v>0.4978834884719497</v>
      </c>
      <c r="EJ87" s="7" t="n">
        <v>0.5621677342475644</v>
      </c>
      <c r="EK87" s="7" t="n">
        <v>0.5912900445916344</v>
      </c>
      <c r="EL87" s="7" t="n">
        <v>0.507610901047204</v>
      </c>
      <c r="EM87" s="7" t="n">
        <v>0.541438988254939</v>
      </c>
      <c r="EN87" s="7" t="n">
        <v>0.4982746738391605</v>
      </c>
      <c r="EO87" s="7" t="n">
        <v>0.5533931437642086</v>
      </c>
      <c r="EP87" s="7" t="n">
        <v>0.6069809291290031</v>
      </c>
      <c r="EQ87" s="7" t="n">
        <v>0.6138404950672189</v>
      </c>
      <c r="ER87" s="7" t="n">
        <v>0.6623147773669323</v>
      </c>
      <c r="ES87" s="7" t="n">
        <v>0.4972239977793536</v>
      </c>
      <c r="ET87" s="7" t="n">
        <v>0.2029130939351776</v>
      </c>
      <c r="EU87" s="7" t="n">
        <v>0.5607855575637519</v>
      </c>
      <c r="EV87" s="7" t="n">
        <v>0.5016225282258033</v>
      </c>
      <c r="EW87" s="7" t="n">
        <v>0.5678223846379952</v>
      </c>
      <c r="EX87" s="7" t="n">
        <v>-0.3761104433129817</v>
      </c>
      <c r="EY87" s="7" t="n">
        <v>0.3375992145362479</v>
      </c>
      <c r="EZ87" s="7" t="n">
        <v>0.4808976083844982</v>
      </c>
      <c r="FA87" s="7" t="n">
        <v>0.4961641299174963</v>
      </c>
      <c r="FB87" s="7" t="n">
        <v>0.2110509075537803</v>
      </c>
      <c r="FC87" s="7" t="n">
        <v>0.4879568849198293</v>
      </c>
      <c r="FD87" s="7" t="n">
        <v>0.6316539073106605</v>
      </c>
      <c r="FE87" s="7" t="n">
        <v>-0.2123269723469365</v>
      </c>
      <c r="FF87" s="7" t="n">
        <v>0.5915666481302063</v>
      </c>
      <c r="FG87" s="7" t="n">
        <v>0.9301828525122389</v>
      </c>
      <c r="FH87" s="7" t="n">
        <v>-0.09310343769029036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0.3485175278145563</v>
      </c>
      <c r="D88" s="7" t="n">
        <v>0.2635079906945739</v>
      </c>
      <c r="E88" s="7" t="n">
        <v>0.8633593828817525</v>
      </c>
      <c r="F88" s="7" t="n">
        <v>0.4353156068087649</v>
      </c>
      <c r="G88" s="7" t="n">
        <v>0.7673503594008898</v>
      </c>
      <c r="H88" s="7" t="n">
        <v>0.4940137457348086</v>
      </c>
      <c r="I88" s="7" t="n">
        <v>0.2172692585450217</v>
      </c>
      <c r="J88" s="7" t="n">
        <v>0.1149890519694857</v>
      </c>
      <c r="K88" s="7" t="n">
        <v>0.8353972148467628</v>
      </c>
      <c r="L88" s="7" t="n">
        <v>0.2403016711748438</v>
      </c>
      <c r="M88" s="7" t="n">
        <v>0.1373912595544659</v>
      </c>
      <c r="N88" s="7" t="n">
        <v>-0.09346668607092866</v>
      </c>
      <c r="O88" s="7" t="n">
        <v>-0.2072664860667736</v>
      </c>
      <c r="P88" s="7" t="n">
        <v>-0.09726423030447064</v>
      </c>
      <c r="Q88" s="7" t="n">
        <v>-0.05926716639443344</v>
      </c>
      <c r="R88" s="7" t="n">
        <v>-0.07252645718271242</v>
      </c>
      <c r="S88" s="7" t="n">
        <v>-0.1255173693470881</v>
      </c>
      <c r="T88" s="7" t="n">
        <v>-0.02395125836993253</v>
      </c>
      <c r="U88" s="7" t="n">
        <v>-0.2003769771468307</v>
      </c>
      <c r="V88" s="7" t="n">
        <v>0.09386508037212525</v>
      </c>
      <c r="W88" s="7" t="n">
        <v>0.1273314681260299</v>
      </c>
      <c r="X88" s="7" t="n">
        <v>0.502543501897772</v>
      </c>
      <c r="Y88" s="7" t="n">
        <v>0.07793073216277317</v>
      </c>
      <c r="Z88" s="7" t="n">
        <v>0.07393936777830591</v>
      </c>
      <c r="AA88" s="7" t="n">
        <v>-0.02927654868077506</v>
      </c>
      <c r="AB88" s="7" t="n">
        <v>-0.008367253991654975</v>
      </c>
      <c r="AC88" s="7" t="n">
        <v>0.1641623633779516</v>
      </c>
      <c r="AD88" s="7" t="n">
        <v>-0.0736876530551264</v>
      </c>
      <c r="AE88" s="7" t="n">
        <v>0.04797816932037716</v>
      </c>
      <c r="AF88" s="7" t="n">
        <v>0.7958746647145134</v>
      </c>
      <c r="AG88" s="7" t="n">
        <v>0.707504549145772</v>
      </c>
      <c r="AH88" s="7" t="n">
        <v>0.5087874607672616</v>
      </c>
      <c r="AI88" s="7" t="n">
        <v>-0.04817511149304344</v>
      </c>
      <c r="AJ88" s="7" t="n">
        <v>-0.02622732788299591</v>
      </c>
      <c r="AK88" s="7" t="n">
        <v>0.1183711538407217</v>
      </c>
      <c r="AL88" s="7" t="n">
        <v>0.3526543796216123</v>
      </c>
      <c r="AM88" s="7" t="n">
        <v>0.07817059903075313</v>
      </c>
      <c r="AN88" s="7" t="n">
        <v>-0.05958503478780788</v>
      </c>
      <c r="AO88" s="7" t="n">
        <v>-0.1460653502009008</v>
      </c>
      <c r="AP88" s="7" t="n">
        <v>0.008723253005479282</v>
      </c>
      <c r="AQ88" s="7" t="n">
        <v>-0.1027663445045819</v>
      </c>
      <c r="AR88" s="7" t="n">
        <v>-0.1115907981110115</v>
      </c>
      <c r="AS88" s="7" t="n">
        <v>-0.08668337461635905</v>
      </c>
      <c r="AT88" s="7" t="n">
        <v>-0.03282210040051884</v>
      </c>
      <c r="AU88" s="7" t="n">
        <v>0.5636455748082215</v>
      </c>
      <c r="AV88" s="7" t="n">
        <v>0.04084198834618538</v>
      </c>
      <c r="AW88" s="7" t="n">
        <v>-0.08060412404510298</v>
      </c>
      <c r="AX88" s="7" t="n">
        <v>0.07973859457165802</v>
      </c>
      <c r="AY88" s="7" t="n">
        <v>0.4980198136163129</v>
      </c>
      <c r="AZ88" s="7" t="n">
        <v>0.1781747463508552</v>
      </c>
      <c r="BA88" s="7" t="n">
        <v>0.6319056639199369</v>
      </c>
      <c r="BB88" s="7" t="n">
        <v>-0.1012450543892219</v>
      </c>
      <c r="BC88" s="7" t="n">
        <v>-0.1145681778269984</v>
      </c>
      <c r="BD88" s="7" t="n">
        <v>0.01644098992657847</v>
      </c>
      <c r="BE88" s="7" t="n">
        <v>0.05570463803757476</v>
      </c>
      <c r="BF88" s="7" t="n">
        <v>0.1183711541918821</v>
      </c>
      <c r="BG88" s="7" t="n">
        <v>0.2560909406191418</v>
      </c>
      <c r="BH88" s="7" t="n">
        <v>0.05144209843584242</v>
      </c>
      <c r="BI88" s="7" t="n">
        <v>-0.06618427288588341</v>
      </c>
      <c r="BJ88" s="7" t="n">
        <v>0.05733709848369993</v>
      </c>
      <c r="BK88" s="7" t="n">
        <v>0.1609716549393582</v>
      </c>
      <c r="BL88" s="7" t="n">
        <v>-0.09925478043472172</v>
      </c>
      <c r="BM88" s="7" t="n">
        <v>0.8327789561858732</v>
      </c>
      <c r="BN88" s="7" t="n">
        <v>0.4750459091160179</v>
      </c>
      <c r="BO88" s="7" t="n">
        <v>-0.04113023035449632</v>
      </c>
      <c r="BP88" s="7" t="n">
        <v>0.351978475890559</v>
      </c>
      <c r="BQ88" s="7" t="n">
        <v>0.5251021182695258</v>
      </c>
      <c r="BR88" s="7" t="n">
        <v>0.2334065743191662</v>
      </c>
      <c r="BS88" s="7" t="n">
        <v>0.1898016743339034</v>
      </c>
      <c r="BT88" s="7" t="n">
        <v>0.24426985322978</v>
      </c>
      <c r="BU88" s="7" t="n">
        <v>0.001657014647066253</v>
      </c>
      <c r="BV88" s="7" t="n">
        <v>-0.1692955778388305</v>
      </c>
      <c r="BW88" s="7" t="n">
        <v>0.3283377975727616</v>
      </c>
      <c r="BX88" s="7" t="n">
        <v>0.4377561684577492</v>
      </c>
      <c r="BY88" s="7" t="n">
        <v>0.004448558244520628</v>
      </c>
      <c r="BZ88" s="7" t="n">
        <v>0.1137760619982982</v>
      </c>
      <c r="CA88" s="7" t="n">
        <v>0.3134376180074491</v>
      </c>
      <c r="CB88" s="7" t="n">
        <v>-0.1704242236268596</v>
      </c>
      <c r="CC88" s="7" t="n">
        <v>-0.130031944435143</v>
      </c>
      <c r="CD88" s="7" t="n">
        <v>0.4912073895269429</v>
      </c>
      <c r="CE88" s="7" t="n">
        <v>0.2010307082412193</v>
      </c>
      <c r="CF88" s="7" t="n">
        <v>0.3560760566713849</v>
      </c>
      <c r="CG88" s="7" t="n">
        <v>0.08948940403115158</v>
      </c>
      <c r="CH88" s="7" t="n">
        <v>-0.1558373295560895</v>
      </c>
      <c r="CI88" s="7" t="n">
        <v>-0.1211921236538586</v>
      </c>
      <c r="CJ88" s="7" t="n">
        <v>-0.1217734021886268</v>
      </c>
      <c r="CK88" s="7" t="n">
        <v>1</v>
      </c>
      <c r="CL88" s="7" t="n">
        <v>-0.1278769541522277</v>
      </c>
      <c r="CM88" s="7" t="n">
        <v>-0.1188119166644721</v>
      </c>
      <c r="CN88" s="7" t="n">
        <v>-0.1987741717710602</v>
      </c>
      <c r="CO88" s="7" t="n">
        <v>0.04320724606362292</v>
      </c>
      <c r="CP88" s="7" t="n">
        <v>-0.1994812936010249</v>
      </c>
      <c r="CQ88" s="7" t="n">
        <v>0.1059534774588668</v>
      </c>
      <c r="CR88" s="7" t="n">
        <v>0.8333958258614168</v>
      </c>
      <c r="CS88" s="7" t="n">
        <v>-0.06411890385678495</v>
      </c>
      <c r="CT88" s="7" t="n">
        <v>-0.1093838919673151</v>
      </c>
      <c r="CU88" s="7" t="n">
        <v>0.4054002193819873</v>
      </c>
      <c r="CV88" s="7" t="n">
        <v>0.8044174847191723</v>
      </c>
      <c r="CW88" s="7" t="n">
        <v>0.4631959988159085</v>
      </c>
      <c r="CX88" s="7" t="n">
        <v>0.07242019022254705</v>
      </c>
      <c r="CY88" s="7" t="n">
        <v>-0.1605149697438321</v>
      </c>
      <c r="CZ88" s="7" t="n">
        <v>-0.1567523534261918</v>
      </c>
      <c r="DA88" s="7" t="n">
        <v>-0.1372545831000262</v>
      </c>
      <c r="DB88" s="7" t="n">
        <v>0.5945096971956279</v>
      </c>
      <c r="DC88" s="7" t="n">
        <v>0.1219935658310833</v>
      </c>
      <c r="DD88" s="7" t="n">
        <v>-0.1429238243279348</v>
      </c>
      <c r="DE88" s="7" t="n">
        <v>-0.1347020529973684</v>
      </c>
      <c r="DF88" s="7" t="n">
        <v>-0.1485865112393446</v>
      </c>
      <c r="DG88" s="7" t="n">
        <v>-0.05283446470386181</v>
      </c>
      <c r="DH88" s="7" t="n">
        <v>0.136078617169624</v>
      </c>
      <c r="DI88" s="7" t="n">
        <v>-0.1726303701016593</v>
      </c>
      <c r="DJ88" s="7" t="n">
        <v>-0.1112698842147118</v>
      </c>
      <c r="DK88" s="7" t="n">
        <v>-0.101249867843739</v>
      </c>
      <c r="DL88" s="7" t="n">
        <v>-0.2047585051980185</v>
      </c>
      <c r="DM88" s="7" t="n">
        <v>0.175599710767032</v>
      </c>
      <c r="DN88" s="7" t="n">
        <v>-0.1153987462517651</v>
      </c>
      <c r="DO88" s="7" t="n">
        <v>0.08034962551861113</v>
      </c>
      <c r="DP88" s="7" t="n">
        <v>-0.1741835001774041</v>
      </c>
      <c r="DQ88" s="7" t="n">
        <v>-0.1925084232461583</v>
      </c>
      <c r="DR88" s="7" t="n">
        <v>-0.06859084400421342</v>
      </c>
      <c r="DS88" s="7" t="n">
        <v>-0.1644917332661456</v>
      </c>
      <c r="DT88" s="7" t="n">
        <v>-0.1533460615055622</v>
      </c>
      <c r="DU88" s="7" t="n">
        <v>0.0301703153474857</v>
      </c>
      <c r="DV88" s="7" t="n">
        <v>-0.0936953528343217</v>
      </c>
      <c r="DW88" s="7" t="n">
        <v>-0.09706672819730255</v>
      </c>
      <c r="DX88" s="7" t="n">
        <v>0.03258248274082107</v>
      </c>
      <c r="DY88" s="7" t="n">
        <v>-0.1093999574236448</v>
      </c>
      <c r="DZ88" s="7" t="n">
        <v>-0.06364339095639691</v>
      </c>
      <c r="EA88" s="7" t="n">
        <v>0.3365945163358009</v>
      </c>
      <c r="EB88" s="7" t="n">
        <v>0.1136780004891812</v>
      </c>
      <c r="EC88" s="7" t="n">
        <v>0.2154313832589346</v>
      </c>
      <c r="ED88" s="7" t="n">
        <v>0.05891017547740258</v>
      </c>
      <c r="EE88" s="7" t="n">
        <v>-0.04814884696572345</v>
      </c>
      <c r="EF88" s="7" t="n">
        <v>-0.08434771108341542</v>
      </c>
      <c r="EG88" s="7" t="n">
        <v>0.0731554377744032</v>
      </c>
      <c r="EH88" s="7" t="n">
        <v>0.6640482012097075</v>
      </c>
      <c r="EI88" s="7" t="n">
        <v>0.1586013306939331</v>
      </c>
      <c r="EJ88" s="7" t="n">
        <v>0.004582636689371903</v>
      </c>
      <c r="EK88" s="7" t="n">
        <v>-0.09502658675851632</v>
      </c>
      <c r="EL88" s="7" t="n">
        <v>-0.124655427007875</v>
      </c>
      <c r="EM88" s="7" t="n">
        <v>0.2927786855914103</v>
      </c>
      <c r="EN88" s="7" t="n">
        <v>-0.07438674224310929</v>
      </c>
      <c r="EO88" s="7" t="n">
        <v>-0.0413636166683481</v>
      </c>
      <c r="EP88" s="7" t="n">
        <v>-0.137931526220022</v>
      </c>
      <c r="EQ88" s="7" t="n">
        <v>-0.113062778362286</v>
      </c>
      <c r="ER88" s="7" t="n">
        <v>-0.1173081307891465</v>
      </c>
      <c r="ES88" s="7" t="n">
        <v>-0.09455470422687619</v>
      </c>
      <c r="ET88" s="7" t="n">
        <v>0.6707166648036762</v>
      </c>
      <c r="EU88" s="7" t="n">
        <v>0.08435253137592302</v>
      </c>
      <c r="EV88" s="7" t="n">
        <v>-0.09790332702050605</v>
      </c>
      <c r="EW88" s="7" t="n">
        <v>0.1167552000262244</v>
      </c>
      <c r="EX88" s="7" t="n">
        <v>0.8288740953689929</v>
      </c>
      <c r="EY88" s="7" t="n">
        <v>0.3075266282004952</v>
      </c>
      <c r="EZ88" s="7" t="n">
        <v>-0.172617009125067</v>
      </c>
      <c r="FA88" s="7" t="n">
        <v>-0.1090164931832012</v>
      </c>
      <c r="FB88" s="7" t="n">
        <v>0.6687237330594523</v>
      </c>
      <c r="FC88" s="7" t="n">
        <v>-0.1559793278788026</v>
      </c>
      <c r="FD88" s="7" t="n">
        <v>0.06135802565228217</v>
      </c>
      <c r="FE88" s="7" t="n">
        <v>0.9117298516391764</v>
      </c>
      <c r="FF88" s="7" t="n">
        <v>-0.100386192068953</v>
      </c>
      <c r="FG88" s="7" t="n">
        <v>-0.2041213758406111</v>
      </c>
      <c r="FH88" s="7" t="n">
        <v>0.9345511733623418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0.6444307671394958</v>
      </c>
      <c r="D89" s="7" t="n">
        <v>0.7029323328465631</v>
      </c>
      <c r="E89" s="7" t="n">
        <v>-0.1886652208825088</v>
      </c>
      <c r="F89" s="7" t="n">
        <v>0.5954030108736249</v>
      </c>
      <c r="G89" s="7" t="n">
        <v>-0.07775524852925526</v>
      </c>
      <c r="H89" s="7" t="n">
        <v>0.3364598001201007</v>
      </c>
      <c r="I89" s="7" t="n">
        <v>0.5263607112242661</v>
      </c>
      <c r="J89" s="7" t="n">
        <v>0.8780714690495431</v>
      </c>
      <c r="K89" s="7" t="n">
        <v>-0.1497708016143826</v>
      </c>
      <c r="L89" s="7" t="n">
        <v>0.6920736310198843</v>
      </c>
      <c r="M89" s="7" t="n">
        <v>0.7338162233767228</v>
      </c>
      <c r="N89" s="7" t="n">
        <v>0.4706434545142206</v>
      </c>
      <c r="O89" s="7" t="n">
        <v>0.938396776195246</v>
      </c>
      <c r="P89" s="7" t="n">
        <v>0.4532554055950247</v>
      </c>
      <c r="Q89" s="7" t="n">
        <v>0.5193290433625787</v>
      </c>
      <c r="R89" s="7" t="n">
        <v>0.6554121690102724</v>
      </c>
      <c r="S89" s="7" t="n">
        <v>0.5733771476656089</v>
      </c>
      <c r="T89" s="7" t="n">
        <v>0.6645471264775871</v>
      </c>
      <c r="U89" s="7" t="n">
        <v>0.6984418508188078</v>
      </c>
      <c r="V89" s="7" t="n">
        <v>0.5263235524737608</v>
      </c>
      <c r="W89" s="7" t="n">
        <v>0.5638490161877266</v>
      </c>
      <c r="X89" s="7" t="n">
        <v>0.3265693022054923</v>
      </c>
      <c r="Y89" s="7" t="n">
        <v>0.5356588001026993</v>
      </c>
      <c r="Z89" s="7" t="n">
        <v>0.6273698977523575</v>
      </c>
      <c r="AA89" s="7" t="n">
        <v>0.6820171514409743</v>
      </c>
      <c r="AB89" s="7" t="n">
        <v>0.7046003437022149</v>
      </c>
      <c r="AC89" s="7" t="n">
        <v>0.711156345274313</v>
      </c>
      <c r="AD89" s="7" t="n">
        <v>0.970154646737115</v>
      </c>
      <c r="AE89" s="7" t="n">
        <v>0.7716737433444134</v>
      </c>
      <c r="AF89" s="7" t="n">
        <v>0.05631518757207583</v>
      </c>
      <c r="AG89" s="7" t="n">
        <v>0.1031519128867257</v>
      </c>
      <c r="AH89" s="7" t="n">
        <v>0.3050148768834959</v>
      </c>
      <c r="AI89" s="7" t="n">
        <v>0.9816833779805311</v>
      </c>
      <c r="AJ89" s="7" t="n">
        <v>0.6445014541820472</v>
      </c>
      <c r="AK89" s="7" t="n">
        <v>0.4307640191190013</v>
      </c>
      <c r="AL89" s="7" t="n">
        <v>0.235272710838632</v>
      </c>
      <c r="AM89" s="7" t="n">
        <v>0.6274769747437495</v>
      </c>
      <c r="AN89" s="7" t="n">
        <v>0.9834825445871701</v>
      </c>
      <c r="AO89" s="7" t="n">
        <v>0.5843658739760957</v>
      </c>
      <c r="AP89" s="7" t="n">
        <v>0.7203192044735724</v>
      </c>
      <c r="AQ89" s="7" t="n">
        <v>0.7161466919743017</v>
      </c>
      <c r="AR89" s="7" t="n">
        <v>0.7000088369581695</v>
      </c>
      <c r="AS89" s="7" t="n">
        <v>0.6519218504357632</v>
      </c>
      <c r="AT89" s="7" t="n">
        <v>0.6653749860021332</v>
      </c>
      <c r="AU89" s="7" t="n">
        <v>0.4923408590425821</v>
      </c>
      <c r="AV89" s="7" t="n">
        <v>0.706457867237116</v>
      </c>
      <c r="AW89" s="7" t="n">
        <v>0.5251081235840875</v>
      </c>
      <c r="AX89" s="7" t="n">
        <v>0.5422264399779468</v>
      </c>
      <c r="AY89" s="7" t="n">
        <v>0.3433958831020615</v>
      </c>
      <c r="AZ89" s="7" t="n">
        <v>0.3789303172628016</v>
      </c>
      <c r="BA89" s="7" t="n">
        <v>0.2928258395729454</v>
      </c>
      <c r="BB89" s="7" t="n">
        <v>0.9801974174018607</v>
      </c>
      <c r="BC89" s="7" t="n">
        <v>0.7049431955411612</v>
      </c>
      <c r="BD89" s="7" t="n">
        <v>0.640198047217693</v>
      </c>
      <c r="BE89" s="7" t="n">
        <v>0.6914332187526918</v>
      </c>
      <c r="BF89" s="7" t="n">
        <v>0.4307641857104683</v>
      </c>
      <c r="BG89" s="7" t="n">
        <v>0.3742678832242854</v>
      </c>
      <c r="BH89" s="7" t="n">
        <v>0.5235174488996829</v>
      </c>
      <c r="BI89" s="7" t="n">
        <v>0.5935975981280526</v>
      </c>
      <c r="BJ89" s="7" t="n">
        <v>0.5078605363267013</v>
      </c>
      <c r="BK89" s="7" t="n">
        <v>0.3934040177431875</v>
      </c>
      <c r="BL89" s="7" t="n">
        <v>0.6700325490120694</v>
      </c>
      <c r="BM89" s="7" t="n">
        <v>-0.3750704205360886</v>
      </c>
      <c r="BN89" s="7" t="n">
        <v>0.284705535610916</v>
      </c>
      <c r="BO89" s="7" t="n">
        <v>0.9025158265689769</v>
      </c>
      <c r="BP89" s="7" t="n">
        <v>0.380619095362344</v>
      </c>
      <c r="BQ89" s="7" t="n">
        <v>0.07820806842330082</v>
      </c>
      <c r="BR89" s="7" t="n">
        <v>0.6906843191770254</v>
      </c>
      <c r="BS89" s="7" t="n">
        <v>0.6438128599568568</v>
      </c>
      <c r="BT89" s="7" t="n">
        <v>0.7048671264904488</v>
      </c>
      <c r="BU89" s="7" t="n">
        <v>0.4380698386552403</v>
      </c>
      <c r="BV89" s="7" t="n">
        <v>0.5014471747326102</v>
      </c>
      <c r="BW89" s="7" t="n">
        <v>0.4185027482580693</v>
      </c>
      <c r="BX89" s="7" t="n">
        <v>0.3840388077106682</v>
      </c>
      <c r="BY89" s="7" t="n">
        <v>0.5298760789812248</v>
      </c>
      <c r="BZ89" s="7" t="n">
        <v>0.376012546829937</v>
      </c>
      <c r="CA89" s="7" t="n">
        <v>0.4942885259894038</v>
      </c>
      <c r="CB89" s="7" t="n">
        <v>0.5538888450333147</v>
      </c>
      <c r="CC89" s="7" t="n">
        <v>0.580946738264273</v>
      </c>
      <c r="CD89" s="7" t="n">
        <v>0.33602872971661</v>
      </c>
      <c r="CE89" s="7" t="n">
        <v>0.4879482246289563</v>
      </c>
      <c r="CF89" s="7" t="n">
        <v>0.116526259016287</v>
      </c>
      <c r="CG89" s="7" t="n">
        <v>0.5341008546153581</v>
      </c>
      <c r="CH89" s="7" t="n">
        <v>0.5634677840935745</v>
      </c>
      <c r="CI89" s="7" t="n">
        <v>0.5882652853428573</v>
      </c>
      <c r="CJ89" s="7" t="n">
        <v>0.9891962516914907</v>
      </c>
      <c r="CK89" s="7" t="n">
        <v>-0.1278769541522277</v>
      </c>
      <c r="CL89" s="7" t="n">
        <v>1</v>
      </c>
      <c r="CM89" s="7" t="n">
        <v>0.5775101644112038</v>
      </c>
      <c r="CN89" s="7" t="n">
        <v>0.5719821822331779</v>
      </c>
      <c r="CO89" s="7" t="n">
        <v>0.5005339304468931</v>
      </c>
      <c r="CP89" s="7" t="n">
        <v>0.5556117501495735</v>
      </c>
      <c r="CQ89" s="7" t="n">
        <v>0.71402619030315</v>
      </c>
      <c r="CR89" s="7" t="n">
        <v>0.0852555985446227</v>
      </c>
      <c r="CS89" s="7" t="n">
        <v>0.5053714384703141</v>
      </c>
      <c r="CT89" s="7" t="n">
        <v>0.6747491786442906</v>
      </c>
      <c r="CU89" s="7" t="n">
        <v>0.3020768689426991</v>
      </c>
      <c r="CV89" s="7" t="n">
        <v>-0.2946983793359016</v>
      </c>
      <c r="CW89" s="7" t="n">
        <v>0.4698187973282384</v>
      </c>
      <c r="CX89" s="7" t="n">
        <v>0.4681514408960393</v>
      </c>
      <c r="CY89" s="7" t="n">
        <v>0.5536552467613882</v>
      </c>
      <c r="CZ89" s="7" t="n">
        <v>0.5764233717713668</v>
      </c>
      <c r="DA89" s="7" t="n">
        <v>0.6837376235894319</v>
      </c>
      <c r="DB89" s="7" t="n">
        <v>0.334646844629657</v>
      </c>
      <c r="DC89" s="7" t="n">
        <v>0.5667640844742983</v>
      </c>
      <c r="DD89" s="7" t="n">
        <v>0.9798406020483137</v>
      </c>
      <c r="DE89" s="7" t="n">
        <v>0.5192789149266521</v>
      </c>
      <c r="DF89" s="7" t="n">
        <v>0.646852157783571</v>
      </c>
      <c r="DG89" s="7" t="n">
        <v>0.5583893222501242</v>
      </c>
      <c r="DH89" s="7" t="n">
        <v>0.3247377068046254</v>
      </c>
      <c r="DI89" s="7" t="n">
        <v>0.5204943498480368</v>
      </c>
      <c r="DJ89" s="7" t="n">
        <v>0.5111792774906915</v>
      </c>
      <c r="DK89" s="7" t="n">
        <v>0.6720550031541787</v>
      </c>
      <c r="DL89" s="7" t="n">
        <v>0.9287320251375334</v>
      </c>
      <c r="DM89" s="7" t="n">
        <v>0.3903482443376431</v>
      </c>
      <c r="DN89" s="7" t="n">
        <v>0.5736322742888723</v>
      </c>
      <c r="DO89" s="7" t="n">
        <v>0.7050465796461556</v>
      </c>
      <c r="DP89" s="7" t="n">
        <v>0.5420564603524813</v>
      </c>
      <c r="DQ89" s="7" t="n">
        <v>0.596745532640403</v>
      </c>
      <c r="DR89" s="7" t="n">
        <v>0.9735016861090025</v>
      </c>
      <c r="DS89" s="7" t="n">
        <v>0.5965265634814506</v>
      </c>
      <c r="DT89" s="7" t="n">
        <v>0.5878237379776117</v>
      </c>
      <c r="DU89" s="7" t="n">
        <v>0.526840639117767</v>
      </c>
      <c r="DV89" s="7" t="n">
        <v>0.5486245529822825</v>
      </c>
      <c r="DW89" s="7" t="n">
        <v>0.6429452263786722</v>
      </c>
      <c r="DX89" s="7" t="n">
        <v>0.6170601816958011</v>
      </c>
      <c r="DY89" s="7" t="n">
        <v>0.6407532267406535</v>
      </c>
      <c r="DZ89" s="7" t="n">
        <v>0.4030260683791298</v>
      </c>
      <c r="EA89" s="7" t="n">
        <v>0.4750897162300544</v>
      </c>
      <c r="EB89" s="7" t="n">
        <v>0.6670167261126967</v>
      </c>
      <c r="EC89" s="7" t="n">
        <v>0.4420085604452965</v>
      </c>
      <c r="ED89" s="7" t="n">
        <v>0.5626915042019094</v>
      </c>
      <c r="EE89" s="7" t="n">
        <v>0.4167889743960781</v>
      </c>
      <c r="EF89" s="7" t="n">
        <v>0.6847501163686662</v>
      </c>
      <c r="EG89" s="7" t="n">
        <v>0.5282522794971505</v>
      </c>
      <c r="EH89" s="7" t="n">
        <v>0.2161939347928924</v>
      </c>
      <c r="EI89" s="7" t="n">
        <v>0.4974264567265721</v>
      </c>
      <c r="EJ89" s="7" t="n">
        <v>0.609647980168068</v>
      </c>
      <c r="EK89" s="7" t="n">
        <v>0.5822298177490897</v>
      </c>
      <c r="EL89" s="7" t="n">
        <v>0.5039596069979966</v>
      </c>
      <c r="EM89" s="7" t="n">
        <v>0.5488570663049001</v>
      </c>
      <c r="EN89" s="7" t="n">
        <v>0.4943745482265176</v>
      </c>
      <c r="EO89" s="7" t="n">
        <v>0.5711421342701543</v>
      </c>
      <c r="EP89" s="7" t="n">
        <v>0.6122930320760188</v>
      </c>
      <c r="EQ89" s="7" t="n">
        <v>0.6170546553080958</v>
      </c>
      <c r="ER89" s="7" t="n">
        <v>0.6589096517360971</v>
      </c>
      <c r="ES89" s="7" t="n">
        <v>0.4930431654639616</v>
      </c>
      <c r="ET89" s="7" t="n">
        <v>0.2273108767073896</v>
      </c>
      <c r="EU89" s="7" t="n">
        <v>0.5426583943570085</v>
      </c>
      <c r="EV89" s="7" t="n">
        <v>0.4976230227755651</v>
      </c>
      <c r="EW89" s="7" t="n">
        <v>0.5630130550789425</v>
      </c>
      <c r="EX89" s="7" t="n">
        <v>-0.3799242925184657</v>
      </c>
      <c r="EY89" s="7" t="n">
        <v>0.3586070299055455</v>
      </c>
      <c r="EZ89" s="7" t="n">
        <v>0.5116410631633772</v>
      </c>
      <c r="FA89" s="7" t="n">
        <v>0.4943479330572744</v>
      </c>
      <c r="FB89" s="7" t="n">
        <v>0.2136887206353516</v>
      </c>
      <c r="FC89" s="7" t="n">
        <v>0.51319087484432</v>
      </c>
      <c r="FD89" s="7" t="n">
        <v>0.6749536117806195</v>
      </c>
      <c r="FE89" s="7" t="n">
        <v>-0.2061879473135383</v>
      </c>
      <c r="FF89" s="7" t="n">
        <v>0.6069161811083764</v>
      </c>
      <c r="FG89" s="7" t="n">
        <v>0.9271263242626459</v>
      </c>
      <c r="FH89" s="7" t="n">
        <v>-0.09688051649785417</v>
      </c>
    </row>
    <row r="90">
      <c r="A90" s="6" t="inlineStr">
        <is>
          <t>930821.CSI</t>
        </is>
      </c>
      <c r="B90" s="6" t="inlineStr">
        <is>
          <t>中证虚拟现实主题指数</t>
        </is>
      </c>
      <c r="C90" s="7" t="n">
        <v>0.7544343185358579</v>
      </c>
      <c r="D90" s="7" t="n">
        <v>0.7378390847656173</v>
      </c>
      <c r="E90" s="7" t="n">
        <v>-0.1597140753343354</v>
      </c>
      <c r="F90" s="7" t="n">
        <v>0.6137287171429013</v>
      </c>
      <c r="G90" s="7" t="n">
        <v>-0.01130433268399584</v>
      </c>
      <c r="H90" s="7" t="n">
        <v>0.2665815298894808</v>
      </c>
      <c r="I90" s="7" t="n">
        <v>0.4288505873907602</v>
      </c>
      <c r="J90" s="7" t="n">
        <v>0.5974826536243125</v>
      </c>
      <c r="K90" s="7" t="n">
        <v>-0.1719352491854003</v>
      </c>
      <c r="L90" s="7" t="n">
        <v>0.8057212039331048</v>
      </c>
      <c r="M90" s="7" t="n">
        <v>0.850489535085392</v>
      </c>
      <c r="N90" s="7" t="n">
        <v>0.7689893633828513</v>
      </c>
      <c r="O90" s="7" t="n">
        <v>0.5957097884625437</v>
      </c>
      <c r="P90" s="7" t="n">
        <v>0.7464619689639561</v>
      </c>
      <c r="Q90" s="7" t="n">
        <v>0.7879371074021656</v>
      </c>
      <c r="R90" s="7" t="n">
        <v>0.7875874732115007</v>
      </c>
      <c r="S90" s="7" t="n">
        <v>0.7550531903883461</v>
      </c>
      <c r="T90" s="7" t="n">
        <v>0.6946779865211454</v>
      </c>
      <c r="U90" s="7" t="n">
        <v>0.8329015928805515</v>
      </c>
      <c r="V90" s="7" t="n">
        <v>0.4358126394184778</v>
      </c>
      <c r="W90" s="7" t="n">
        <v>0.6443043117583399</v>
      </c>
      <c r="X90" s="7" t="n">
        <v>0.2462774614514595</v>
      </c>
      <c r="Y90" s="7" t="n">
        <v>0.4516301538744529</v>
      </c>
      <c r="Z90" s="7" t="n">
        <v>0.6568828657935161</v>
      </c>
      <c r="AA90" s="7" t="n">
        <v>0.8452246554664171</v>
      </c>
      <c r="AB90" s="7" t="n">
        <v>0.8708147615046147</v>
      </c>
      <c r="AC90" s="7" t="n">
        <v>0.8448392084786028</v>
      </c>
      <c r="AD90" s="7" t="n">
        <v>0.568555511444554</v>
      </c>
      <c r="AE90" s="7" t="n">
        <v>0.8117111424004452</v>
      </c>
      <c r="AF90" s="7" t="n">
        <v>0.06804941851576403</v>
      </c>
      <c r="AG90" s="7" t="n">
        <v>0.05598488190613525</v>
      </c>
      <c r="AH90" s="7" t="n">
        <v>0.3057264416884428</v>
      </c>
      <c r="AI90" s="7" t="n">
        <v>0.6024943104898078</v>
      </c>
      <c r="AJ90" s="7" t="n">
        <v>0.6783045447109316</v>
      </c>
      <c r="AK90" s="7" t="n">
        <v>0.3397583583459209</v>
      </c>
      <c r="AL90" s="7" t="n">
        <v>0.3650455702022746</v>
      </c>
      <c r="AM90" s="7" t="n">
        <v>0.6419538983126599</v>
      </c>
      <c r="AN90" s="7" t="n">
        <v>0.6075931430034225</v>
      </c>
      <c r="AO90" s="7" t="n">
        <v>0.9028156281606586</v>
      </c>
      <c r="AP90" s="7" t="n">
        <v>0.8882366361959281</v>
      </c>
      <c r="AQ90" s="7" t="n">
        <v>0.8112936844852844</v>
      </c>
      <c r="AR90" s="7" t="n">
        <v>0.7779804545126705</v>
      </c>
      <c r="AS90" s="7" t="n">
        <v>0.7774092941990212</v>
      </c>
      <c r="AT90" s="7" t="n">
        <v>0.8242105573403632</v>
      </c>
      <c r="AU90" s="7" t="n">
        <v>0.4720857170892132</v>
      </c>
      <c r="AV90" s="7" t="n">
        <v>0.8686908461983542</v>
      </c>
      <c r="AW90" s="7" t="n">
        <v>0.6417917703862163</v>
      </c>
      <c r="AX90" s="7" t="n">
        <v>0.4552392558763517</v>
      </c>
      <c r="AY90" s="7" t="n">
        <v>0.2567224644448291</v>
      </c>
      <c r="AZ90" s="7" t="n">
        <v>0.4781008415042479</v>
      </c>
      <c r="BA90" s="7" t="n">
        <v>0.2711862273944941</v>
      </c>
      <c r="BB90" s="7" t="n">
        <v>0.5467776036511929</v>
      </c>
      <c r="BC90" s="7" t="n">
        <v>0.7890842888323281</v>
      </c>
      <c r="BD90" s="7" t="n">
        <v>0.6688666189969843</v>
      </c>
      <c r="BE90" s="7" t="n">
        <v>0.8535590832426245</v>
      </c>
      <c r="BF90" s="7" t="n">
        <v>0.3397584053647659</v>
      </c>
      <c r="BG90" s="7" t="n">
        <v>0.4515425039929049</v>
      </c>
      <c r="BH90" s="7" t="n">
        <v>0.639965923081714</v>
      </c>
      <c r="BI90" s="7" t="n">
        <v>0.7817464650099275</v>
      </c>
      <c r="BJ90" s="7" t="n">
        <v>0.5851050975324162</v>
      </c>
      <c r="BK90" s="7" t="n">
        <v>0.501262585416917</v>
      </c>
      <c r="BL90" s="7" t="n">
        <v>0.7162077688334334</v>
      </c>
      <c r="BM90" s="7" t="n">
        <v>-0.3104112946698977</v>
      </c>
      <c r="BN90" s="7" t="n">
        <v>0.2344890508774565</v>
      </c>
      <c r="BO90" s="7" t="n">
        <v>0.6583815170616218</v>
      </c>
      <c r="BP90" s="7" t="n">
        <v>0.440484728951398</v>
      </c>
      <c r="BQ90" s="7" t="n">
        <v>0.04651962407817062</v>
      </c>
      <c r="BR90" s="7" t="n">
        <v>0.8124916149985325</v>
      </c>
      <c r="BS90" s="7" t="n">
        <v>0.7584760066229712</v>
      </c>
      <c r="BT90" s="7" t="n">
        <v>0.7628137338700275</v>
      </c>
      <c r="BU90" s="7" t="n">
        <v>0.5114325862130563</v>
      </c>
      <c r="BV90" s="7" t="n">
        <v>0.8328296148857965</v>
      </c>
      <c r="BW90" s="7" t="n">
        <v>0.2996917289497798</v>
      </c>
      <c r="BX90" s="7" t="n">
        <v>0.3859645236043365</v>
      </c>
      <c r="BY90" s="7" t="n">
        <v>0.5016632877435576</v>
      </c>
      <c r="BZ90" s="7" t="n">
        <v>0.2648168029619637</v>
      </c>
      <c r="CA90" s="7" t="n">
        <v>0.3272217362359941</v>
      </c>
      <c r="CB90" s="7" t="n">
        <v>0.8689182588396051</v>
      </c>
      <c r="CC90" s="7" t="n">
        <v>0.8929597536996035</v>
      </c>
      <c r="CD90" s="7" t="n">
        <v>0.2615513110871364</v>
      </c>
      <c r="CE90" s="7" t="n">
        <v>0.6828976133714419</v>
      </c>
      <c r="CF90" s="7" t="n">
        <v>0.2981423054375473</v>
      </c>
      <c r="CG90" s="7" t="n">
        <v>0.4497975394362765</v>
      </c>
      <c r="CH90" s="7" t="n">
        <v>0.7699989008929774</v>
      </c>
      <c r="CI90" s="7" t="n">
        <v>0.9395955410162115</v>
      </c>
      <c r="CJ90" s="7" t="n">
        <v>0.5772097562355194</v>
      </c>
      <c r="CK90" s="7" t="n">
        <v>-0.1188119166644721</v>
      </c>
      <c r="CL90" s="7" t="n">
        <v>0.5775101644112038</v>
      </c>
      <c r="CM90" s="7" t="n">
        <v>1</v>
      </c>
      <c r="CN90" s="7" t="n">
        <v>0.7832559684925379</v>
      </c>
      <c r="CO90" s="7" t="n">
        <v>0.6550512091741366</v>
      </c>
      <c r="CP90" s="7" t="n">
        <v>0.8582515180268782</v>
      </c>
      <c r="CQ90" s="7" t="n">
        <v>0.8591720835478467</v>
      </c>
      <c r="CR90" s="7" t="n">
        <v>0.109841920674562</v>
      </c>
      <c r="CS90" s="7" t="n">
        <v>0.722404829041676</v>
      </c>
      <c r="CT90" s="7" t="n">
        <v>0.7196585123501694</v>
      </c>
      <c r="CU90" s="7" t="n">
        <v>0.2741859929965457</v>
      </c>
      <c r="CV90" s="7" t="n">
        <v>-0.3018872675986762</v>
      </c>
      <c r="CW90" s="7" t="n">
        <v>0.5468166907682395</v>
      </c>
      <c r="CX90" s="7" t="n">
        <v>0.5010087154793116</v>
      </c>
      <c r="CY90" s="7" t="n">
        <v>0.7485934034827367</v>
      </c>
      <c r="CZ90" s="7" t="n">
        <v>0.7497076192100397</v>
      </c>
      <c r="DA90" s="7" t="n">
        <v>0.8054773536976568</v>
      </c>
      <c r="DB90" s="7" t="n">
        <v>0.3467266188692457</v>
      </c>
      <c r="DC90" s="7" t="n">
        <v>0.6301365765180513</v>
      </c>
      <c r="DD90" s="7" t="n">
        <v>0.536683826264068</v>
      </c>
      <c r="DE90" s="7" t="n">
        <v>0.6218119313693637</v>
      </c>
      <c r="DF90" s="7" t="n">
        <v>0.9482756541862755</v>
      </c>
      <c r="DG90" s="7" t="n">
        <v>0.7536361608473676</v>
      </c>
      <c r="DH90" s="7" t="n">
        <v>0.2396470886438003</v>
      </c>
      <c r="DI90" s="7" t="n">
        <v>0.8246884649874613</v>
      </c>
      <c r="DJ90" s="7" t="n">
        <v>0.6112218821093248</v>
      </c>
      <c r="DK90" s="7" t="n">
        <v>0.8081531892068511</v>
      </c>
      <c r="DL90" s="7" t="n">
        <v>0.4467269731142501</v>
      </c>
      <c r="DM90" s="7" t="n">
        <v>0.4940997307451843</v>
      </c>
      <c r="DN90" s="7" t="n">
        <v>0.8726861007860256</v>
      </c>
      <c r="DO90" s="7" t="n">
        <v>0.7773656751570178</v>
      </c>
      <c r="DP90" s="7" t="n">
        <v>0.6919979237510751</v>
      </c>
      <c r="DQ90" s="7" t="n">
        <v>0.7121519321119381</v>
      </c>
      <c r="DR90" s="7" t="n">
        <v>0.591995845260706</v>
      </c>
      <c r="DS90" s="7" t="n">
        <v>0.7834677180997642</v>
      </c>
      <c r="DT90" s="7" t="n">
        <v>0.9151947577327377</v>
      </c>
      <c r="DU90" s="7" t="n">
        <v>0.6269791449073229</v>
      </c>
      <c r="DV90" s="7" t="n">
        <v>0.8404214444015173</v>
      </c>
      <c r="DW90" s="7" t="n">
        <v>0.7876002638817919</v>
      </c>
      <c r="DX90" s="7" t="n">
        <v>0.6463828655501979</v>
      </c>
      <c r="DY90" s="7" t="n">
        <v>0.6785899698571358</v>
      </c>
      <c r="DZ90" s="7" t="n">
        <v>0.6825165031835515</v>
      </c>
      <c r="EA90" s="7" t="n">
        <v>0.5410291695079535</v>
      </c>
      <c r="EB90" s="7" t="n">
        <v>0.6770993754544881</v>
      </c>
      <c r="EC90" s="7" t="n">
        <v>0.3662794980474248</v>
      </c>
      <c r="ED90" s="7" t="n">
        <v>0.664444208928663</v>
      </c>
      <c r="EE90" s="7" t="n">
        <v>0.7122245960718796</v>
      </c>
      <c r="EF90" s="7" t="n">
        <v>0.7995226786060963</v>
      </c>
      <c r="EG90" s="7" t="n">
        <v>0.4318156986474567</v>
      </c>
      <c r="EH90" s="7" t="n">
        <v>0.1795045141595202</v>
      </c>
      <c r="EI90" s="7" t="n">
        <v>0.6614320646364905</v>
      </c>
      <c r="EJ90" s="7" t="n">
        <v>0.7585087543972614</v>
      </c>
      <c r="EK90" s="7" t="n">
        <v>0.8222476006626295</v>
      </c>
      <c r="EL90" s="7" t="n">
        <v>0.7825134808951036</v>
      </c>
      <c r="EM90" s="7" t="n">
        <v>0.6998371094886879</v>
      </c>
      <c r="EN90" s="7" t="n">
        <v>0.7706170810320607</v>
      </c>
      <c r="EO90" s="7" t="n">
        <v>0.6679203108542724</v>
      </c>
      <c r="EP90" s="7" t="n">
        <v>0.6967060895202306</v>
      </c>
      <c r="EQ90" s="7" t="n">
        <v>0.962821024485655</v>
      </c>
      <c r="ER90" s="7" t="n">
        <v>0.6960053132386311</v>
      </c>
      <c r="ES90" s="7" t="n">
        <v>0.7913399380044048</v>
      </c>
      <c r="ET90" s="7" t="n">
        <v>0.2928660006631624</v>
      </c>
      <c r="EU90" s="7" t="n">
        <v>0.432993709764801</v>
      </c>
      <c r="EV90" s="7" t="n">
        <v>0.7932595377427124</v>
      </c>
      <c r="EW90" s="7" t="n">
        <v>0.6362772208571885</v>
      </c>
      <c r="EX90" s="7" t="n">
        <v>-0.313205520355147</v>
      </c>
      <c r="EY90" s="7" t="n">
        <v>0.4150863110702363</v>
      </c>
      <c r="EZ90" s="7" t="n">
        <v>0.8203385411872361</v>
      </c>
      <c r="FA90" s="7" t="n">
        <v>0.7892652304437736</v>
      </c>
      <c r="FB90" s="7" t="n">
        <v>0.179165424876769</v>
      </c>
      <c r="FC90" s="7" t="n">
        <v>0.8135237649681908</v>
      </c>
      <c r="FD90" s="7" t="n">
        <v>0.6138860878429422</v>
      </c>
      <c r="FE90" s="7" t="n">
        <v>-0.1600887995563155</v>
      </c>
      <c r="FF90" s="7" t="n">
        <v>0.7841959018926612</v>
      </c>
      <c r="FG90" s="7" t="n">
        <v>0.4528664903835275</v>
      </c>
      <c r="FH90" s="7" t="n">
        <v>-0.07846991851958057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0.672784410774809</v>
      </c>
      <c r="D91" s="7" t="n">
        <v>0.7013055088225428</v>
      </c>
      <c r="E91" s="7" t="n">
        <v>-0.2608988964860429</v>
      </c>
      <c r="F91" s="7" t="n">
        <v>0.5746847225575434</v>
      </c>
      <c r="G91" s="7" t="n">
        <v>-0.06415806498624176</v>
      </c>
      <c r="H91" s="7" t="n">
        <v>0.07678695537014793</v>
      </c>
      <c r="I91" s="7" t="n">
        <v>0.4626356687425181</v>
      </c>
      <c r="J91" s="7" t="n">
        <v>0.4512942951849768</v>
      </c>
      <c r="K91" s="7" t="n">
        <v>-0.2533730864003036</v>
      </c>
      <c r="L91" s="7" t="n">
        <v>0.7549331408839655</v>
      </c>
      <c r="M91" s="7" t="n">
        <v>0.7953895562731365</v>
      </c>
      <c r="N91" s="7" t="n">
        <v>0.8457676501093977</v>
      </c>
      <c r="O91" s="7" t="n">
        <v>0.6251097537998037</v>
      </c>
      <c r="P91" s="7" t="n">
        <v>0.8348791844890944</v>
      </c>
      <c r="Q91" s="7" t="n">
        <v>0.846241511944465</v>
      </c>
      <c r="R91" s="7" t="n">
        <v>0.7361193584156034</v>
      </c>
      <c r="S91" s="7" t="n">
        <v>0.9055330257504298</v>
      </c>
      <c r="T91" s="7" t="n">
        <v>0.5208325308385531</v>
      </c>
      <c r="U91" s="7" t="n">
        <v>0.8506088186480417</v>
      </c>
      <c r="V91" s="7" t="n">
        <v>0.4639305165261786</v>
      </c>
      <c r="W91" s="7" t="n">
        <v>0.4024635353288462</v>
      </c>
      <c r="X91" s="7" t="n">
        <v>0.05026099673812138</v>
      </c>
      <c r="Y91" s="7" t="n">
        <v>0.4825223387536704</v>
      </c>
      <c r="Z91" s="7" t="n">
        <v>0.49137551454272</v>
      </c>
      <c r="AA91" s="7" t="n">
        <v>0.78113787322487</v>
      </c>
      <c r="AB91" s="7" t="n">
        <v>0.8000329164222797</v>
      </c>
      <c r="AC91" s="7" t="n">
        <v>0.7862963001497221</v>
      </c>
      <c r="AD91" s="7" t="n">
        <v>0.5093236183760572</v>
      </c>
      <c r="AE91" s="7" t="n">
        <v>0.7939531162962248</v>
      </c>
      <c r="AF91" s="7" t="n">
        <v>-0.0968725242698573</v>
      </c>
      <c r="AG91" s="7" t="n">
        <v>-0.05435228966198897</v>
      </c>
      <c r="AH91" s="7" t="n">
        <v>0.07446108394174047</v>
      </c>
      <c r="AI91" s="7" t="n">
        <v>0.5510855622381735</v>
      </c>
      <c r="AJ91" s="7" t="n">
        <v>0.5492372169086577</v>
      </c>
      <c r="AK91" s="7" t="n">
        <v>0.2887600980835995</v>
      </c>
      <c r="AL91" s="7" t="n">
        <v>0.105745762454692</v>
      </c>
      <c r="AM91" s="7" t="n">
        <v>0.4718859021440813</v>
      </c>
      <c r="AN91" s="7" t="n">
        <v>0.5553314285807971</v>
      </c>
      <c r="AO91" s="7" t="n">
        <v>0.9123336178383428</v>
      </c>
      <c r="AP91" s="7" t="n">
        <v>0.8354022299450845</v>
      </c>
      <c r="AQ91" s="7" t="n">
        <v>0.8702439230536134</v>
      </c>
      <c r="AR91" s="7" t="n">
        <v>0.8839328349794563</v>
      </c>
      <c r="AS91" s="7" t="n">
        <v>0.8203433980292733</v>
      </c>
      <c r="AT91" s="7" t="n">
        <v>0.7679218524689551</v>
      </c>
      <c r="AU91" s="7" t="n">
        <v>0.2960459253866582</v>
      </c>
      <c r="AV91" s="7" t="n">
        <v>0.8236298577117038</v>
      </c>
      <c r="AW91" s="7" t="n">
        <v>0.9130418329353746</v>
      </c>
      <c r="AX91" s="7" t="n">
        <v>0.4919675884122993</v>
      </c>
      <c r="AY91" s="7" t="n">
        <v>0.06869714548800274</v>
      </c>
      <c r="AZ91" s="7" t="n">
        <v>0.4343111235442655</v>
      </c>
      <c r="BA91" s="7" t="n">
        <v>0.107604247697492</v>
      </c>
      <c r="BB91" s="7" t="n">
        <v>0.5673041732718984</v>
      </c>
      <c r="BC91" s="7" t="n">
        <v>0.8625168598610353</v>
      </c>
      <c r="BD91" s="7" t="n">
        <v>0.5164586281352567</v>
      </c>
      <c r="BE91" s="7" t="n">
        <v>0.8441911085426228</v>
      </c>
      <c r="BF91" s="7" t="n">
        <v>0.2887601907457889</v>
      </c>
      <c r="BG91" s="7" t="n">
        <v>0.3793203769785987</v>
      </c>
      <c r="BH91" s="7" t="n">
        <v>0.6097952573984109</v>
      </c>
      <c r="BI91" s="7" t="n">
        <v>0.69417635221296</v>
      </c>
      <c r="BJ91" s="7" t="n">
        <v>0.5670816115174534</v>
      </c>
      <c r="BK91" s="7" t="n">
        <v>0.4505446392532547</v>
      </c>
      <c r="BL91" s="7" t="n">
        <v>0.5101769530165523</v>
      </c>
      <c r="BM91" s="7" t="n">
        <v>-0.3134165827500565</v>
      </c>
      <c r="BN91" s="7" t="n">
        <v>0.06917728919182874</v>
      </c>
      <c r="BO91" s="7" t="n">
        <v>0.5840611842573578</v>
      </c>
      <c r="BP91" s="7" t="n">
        <v>0.323602826883228</v>
      </c>
      <c r="BQ91" s="7" t="n">
        <v>-0.05706744826709682</v>
      </c>
      <c r="BR91" s="7" t="n">
        <v>0.7520259579666543</v>
      </c>
      <c r="BS91" s="7" t="n">
        <v>0.7603557035725713</v>
      </c>
      <c r="BT91" s="7" t="n">
        <v>0.5787505045933141</v>
      </c>
      <c r="BU91" s="7" t="n">
        <v>0.5792477812070295</v>
      </c>
      <c r="BV91" s="7" t="n">
        <v>0.8096270209488802</v>
      </c>
      <c r="BW91" s="7" t="n">
        <v>0.2166571228825464</v>
      </c>
      <c r="BX91" s="7" t="n">
        <v>0.2331071001201421</v>
      </c>
      <c r="BY91" s="7" t="n">
        <v>0.511213707019861</v>
      </c>
      <c r="BZ91" s="7" t="n">
        <v>0.1251186167110986</v>
      </c>
      <c r="CA91" s="7" t="n">
        <v>0.2142962482711449</v>
      </c>
      <c r="CB91" s="7" t="n">
        <v>0.8647931609359926</v>
      </c>
      <c r="CC91" s="7" t="n">
        <v>0.9042201942054121</v>
      </c>
      <c r="CD91" s="7" t="n">
        <v>0.06898688387289077</v>
      </c>
      <c r="CE91" s="7" t="n">
        <v>0.5429506695989992</v>
      </c>
      <c r="CF91" s="7" t="n">
        <v>0.03471328802160676</v>
      </c>
      <c r="CG91" s="7" t="n">
        <v>0.4703375190958383</v>
      </c>
      <c r="CH91" s="7" t="n">
        <v>0.972288231630436</v>
      </c>
      <c r="CI91" s="7" t="n">
        <v>0.7439258488372277</v>
      </c>
      <c r="CJ91" s="7" t="n">
        <v>0.5585182270604647</v>
      </c>
      <c r="CK91" s="7" t="n">
        <v>-0.1987741717710602</v>
      </c>
      <c r="CL91" s="7" t="n">
        <v>0.5719821822331779</v>
      </c>
      <c r="CM91" s="7" t="n">
        <v>0.7832559684925379</v>
      </c>
      <c r="CN91" s="7" t="n">
        <v>1</v>
      </c>
      <c r="CO91" s="7" t="n">
        <v>0.4781928658498516</v>
      </c>
      <c r="CP91" s="7" t="n">
        <v>0.8850648901287969</v>
      </c>
      <c r="CQ91" s="7" t="n">
        <v>0.7882163622286037</v>
      </c>
      <c r="CR91" s="7" t="n">
        <v>-0.0581295765345464</v>
      </c>
      <c r="CS91" s="7" t="n">
        <v>0.706729783036756</v>
      </c>
      <c r="CT91" s="7" t="n">
        <v>0.5187036958626591</v>
      </c>
      <c r="CU91" s="7" t="n">
        <v>0.1316480529285069</v>
      </c>
      <c r="CV91" s="7" t="n">
        <v>-0.2850985676457398</v>
      </c>
      <c r="CW91" s="7" t="n">
        <v>0.3489819146502927</v>
      </c>
      <c r="CX91" s="7" t="n">
        <v>0.4640236593449495</v>
      </c>
      <c r="CY91" s="7" t="n">
        <v>0.9607585986900901</v>
      </c>
      <c r="CZ91" s="7" t="n">
        <v>0.9235175714050625</v>
      </c>
      <c r="DA91" s="7" t="n">
        <v>0.9453636213827644</v>
      </c>
      <c r="DB91" s="7" t="n">
        <v>0.1132061662814117</v>
      </c>
      <c r="DC91" s="7" t="n">
        <v>0.5177023155191075</v>
      </c>
      <c r="DD91" s="7" t="n">
        <v>0.5466669408324571</v>
      </c>
      <c r="DE91" s="7" t="n">
        <v>0.8920613888442251</v>
      </c>
      <c r="DF91" s="7" t="n">
        <v>0.8731963036988345</v>
      </c>
      <c r="DG91" s="7" t="n">
        <v>0.5574405442129557</v>
      </c>
      <c r="DH91" s="7" t="n">
        <v>0.2499402931501504</v>
      </c>
      <c r="DI91" s="7" t="n">
        <v>0.8760419072331315</v>
      </c>
      <c r="DJ91" s="7" t="n">
        <v>0.90687609494184</v>
      </c>
      <c r="DK91" s="7" t="n">
        <v>0.9343512069838731</v>
      </c>
      <c r="DL91" s="7" t="n">
        <v>0.4375588952119807</v>
      </c>
      <c r="DM91" s="7" t="n">
        <v>0.4491316461679872</v>
      </c>
      <c r="DN91" s="7" t="n">
        <v>0.8970386704899969</v>
      </c>
      <c r="DO91" s="7" t="n">
        <v>0.6549673905576091</v>
      </c>
      <c r="DP91" s="7" t="n">
        <v>0.9772969355960334</v>
      </c>
      <c r="DQ91" s="7" t="n">
        <v>0.9736644156644082</v>
      </c>
      <c r="DR91" s="7" t="n">
        <v>0.5459352238873</v>
      </c>
      <c r="DS91" s="7" t="n">
        <v>0.9404996498861586</v>
      </c>
      <c r="DT91" s="7" t="n">
        <v>0.879841222445415</v>
      </c>
      <c r="DU91" s="7" t="n">
        <v>0.5923022204948868</v>
      </c>
      <c r="DV91" s="7" t="n">
        <v>0.8634221863016719</v>
      </c>
      <c r="DW91" s="7" t="n">
        <v>0.9337084091082619</v>
      </c>
      <c r="DX91" s="7" t="n">
        <v>0.8299604938818871</v>
      </c>
      <c r="DY91" s="7" t="n">
        <v>0.5211413112713196</v>
      </c>
      <c r="DZ91" s="7" t="n">
        <v>0.6678877603801272</v>
      </c>
      <c r="EA91" s="7" t="n">
        <v>0.3356308332513743</v>
      </c>
      <c r="EB91" s="7" t="n">
        <v>0.5181440638253054</v>
      </c>
      <c r="EC91" s="7" t="n">
        <v>0.2937262868428677</v>
      </c>
      <c r="ED91" s="7" t="n">
        <v>0.5916102807031729</v>
      </c>
      <c r="EE91" s="7" t="n">
        <v>0.7582899765153603</v>
      </c>
      <c r="EF91" s="7" t="n">
        <v>0.7559797593601519</v>
      </c>
      <c r="EG91" s="7" t="n">
        <v>0.4580958874750631</v>
      </c>
      <c r="EH91" s="7" t="n">
        <v>0.03614329082740681</v>
      </c>
      <c r="EI91" s="7" t="n">
        <v>0.5463105771401632</v>
      </c>
      <c r="EJ91" s="7" t="n">
        <v>0.6802573373531861</v>
      </c>
      <c r="EK91" s="7" t="n">
        <v>0.833424301365383</v>
      </c>
      <c r="EL91" s="7" t="n">
        <v>0.8507320038206204</v>
      </c>
      <c r="EM91" s="7" t="n">
        <v>0.6332058285697086</v>
      </c>
      <c r="EN91" s="7" t="n">
        <v>0.8253484323783352</v>
      </c>
      <c r="EO91" s="7" t="n">
        <v>0.5610876090476304</v>
      </c>
      <c r="EP91" s="7" t="n">
        <v>0.60765330276197</v>
      </c>
      <c r="EQ91" s="7" t="n">
        <v>0.8535652983505708</v>
      </c>
      <c r="ER91" s="7" t="n">
        <v>0.5140251857075379</v>
      </c>
      <c r="ES91" s="7" t="n">
        <v>0.8326213450311045</v>
      </c>
      <c r="ET91" s="7" t="n">
        <v>0.0808509240283833</v>
      </c>
      <c r="EU91" s="7" t="n">
        <v>0.512000868589953</v>
      </c>
      <c r="EV91" s="7" t="n">
        <v>0.8335385277510476</v>
      </c>
      <c r="EW91" s="7" t="n">
        <v>0.3879979978950099</v>
      </c>
      <c r="EX91" s="7" t="n">
        <v>-0.3143511215106028</v>
      </c>
      <c r="EY91" s="7" t="n">
        <v>0.3368501053748797</v>
      </c>
      <c r="EZ91" s="7" t="n">
        <v>0.8101238180565868</v>
      </c>
      <c r="FA91" s="7" t="n">
        <v>0.8381702962879795</v>
      </c>
      <c r="FB91" s="7" t="n">
        <v>0.03560147148689169</v>
      </c>
      <c r="FC91" s="7" t="n">
        <v>0.7971205160743238</v>
      </c>
      <c r="FD91" s="7" t="n">
        <v>0.4982921376554276</v>
      </c>
      <c r="FE91" s="7" t="n">
        <v>-0.2314498681095513</v>
      </c>
      <c r="FF91" s="7" t="n">
        <v>0.6667098285818873</v>
      </c>
      <c r="FG91" s="7" t="n">
        <v>0.4374244630312606</v>
      </c>
      <c r="FH91" s="7" t="n">
        <v>-0.1853185291886569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0.5364974293643879</v>
      </c>
      <c r="D92" s="7" t="n">
        <v>0.5205628077845527</v>
      </c>
      <c r="E92" s="7" t="n">
        <v>0.01739758129043104</v>
      </c>
      <c r="F92" s="7" t="n">
        <v>0.4898433767487401</v>
      </c>
      <c r="G92" s="7" t="n">
        <v>0.1051564908164442</v>
      </c>
      <c r="H92" s="7" t="n">
        <v>0.3309264257769432</v>
      </c>
      <c r="I92" s="7" t="n">
        <v>0.216217498770827</v>
      </c>
      <c r="J92" s="7" t="n">
        <v>0.6113631996142013</v>
      </c>
      <c r="K92" s="7" t="n">
        <v>0.004537800940077948</v>
      </c>
      <c r="L92" s="7" t="n">
        <v>0.6004695742300588</v>
      </c>
      <c r="M92" s="7" t="n">
        <v>0.6326827558166354</v>
      </c>
      <c r="N92" s="7" t="n">
        <v>0.4283579588508953</v>
      </c>
      <c r="O92" s="7" t="n">
        <v>0.5081951926514502</v>
      </c>
      <c r="P92" s="7" t="n">
        <v>0.4013986713357081</v>
      </c>
      <c r="Q92" s="7" t="n">
        <v>0.4514419629647236</v>
      </c>
      <c r="R92" s="7" t="n">
        <v>0.5492157288499717</v>
      </c>
      <c r="S92" s="7" t="n">
        <v>0.4491783633958356</v>
      </c>
      <c r="T92" s="7" t="n">
        <v>0.5587149046710087</v>
      </c>
      <c r="U92" s="7" t="n">
        <v>0.5575798278030438</v>
      </c>
      <c r="V92" s="7" t="n">
        <v>0.2019539808618803</v>
      </c>
      <c r="W92" s="7" t="n">
        <v>0.5183769502127883</v>
      </c>
      <c r="X92" s="7" t="n">
        <v>0.3243035682338518</v>
      </c>
      <c r="Y92" s="7" t="n">
        <v>0.2144240711471258</v>
      </c>
      <c r="Z92" s="7" t="n">
        <v>0.5539853682460039</v>
      </c>
      <c r="AA92" s="7" t="n">
        <v>0.5917278963927277</v>
      </c>
      <c r="AB92" s="7" t="n">
        <v>0.5876667475400019</v>
      </c>
      <c r="AC92" s="7" t="n">
        <v>0.6094809962265932</v>
      </c>
      <c r="AD92" s="7" t="n">
        <v>0.5251031010156973</v>
      </c>
      <c r="AE92" s="7" t="n">
        <v>0.6538960140263598</v>
      </c>
      <c r="AF92" s="7" t="n">
        <v>0.1927429882777678</v>
      </c>
      <c r="AG92" s="7" t="n">
        <v>0.1715198336139889</v>
      </c>
      <c r="AH92" s="7" t="n">
        <v>0.3926476813696402</v>
      </c>
      <c r="AI92" s="7" t="n">
        <v>0.5391048044294061</v>
      </c>
      <c r="AJ92" s="7" t="n">
        <v>0.5559242718104571</v>
      </c>
      <c r="AK92" s="7" t="n">
        <v>0.3652070973382524</v>
      </c>
      <c r="AL92" s="7" t="n">
        <v>0.4081995296835082</v>
      </c>
      <c r="AM92" s="7" t="n">
        <v>0.5628575156341689</v>
      </c>
      <c r="AN92" s="7" t="n">
        <v>0.5497155321567395</v>
      </c>
      <c r="AO92" s="7" t="n">
        <v>0.507003395598919</v>
      </c>
      <c r="AP92" s="7" t="n">
        <v>0.6493658743819213</v>
      </c>
      <c r="AQ92" s="7" t="n">
        <v>0.6172212943323824</v>
      </c>
      <c r="AR92" s="7" t="n">
        <v>0.5720088191115744</v>
      </c>
      <c r="AS92" s="7" t="n">
        <v>0.5722434284575921</v>
      </c>
      <c r="AT92" s="7" t="n">
        <v>0.5792585828502697</v>
      </c>
      <c r="AU92" s="7" t="n">
        <v>0.5117459415165438</v>
      </c>
      <c r="AV92" s="7" t="n">
        <v>0.6552352834951984</v>
      </c>
      <c r="AW92" s="7" t="n">
        <v>0.3887871022673365</v>
      </c>
      <c r="AX92" s="7" t="n">
        <v>0.2151061788464368</v>
      </c>
      <c r="AY92" s="7" t="n">
        <v>0.3298614715731329</v>
      </c>
      <c r="AZ92" s="7" t="n">
        <v>0.3204154049110793</v>
      </c>
      <c r="BA92" s="7" t="n">
        <v>0.1724273470356143</v>
      </c>
      <c r="BB92" s="7" t="n">
        <v>0.4929517612274598</v>
      </c>
      <c r="BC92" s="7" t="n">
        <v>0.602894522279344</v>
      </c>
      <c r="BD92" s="7" t="n">
        <v>0.5310252163220501</v>
      </c>
      <c r="BE92" s="7" t="n">
        <v>0.6576286245086431</v>
      </c>
      <c r="BF92" s="7" t="n">
        <v>0.3652071269702326</v>
      </c>
      <c r="BG92" s="7" t="n">
        <v>0.3353052079491993</v>
      </c>
      <c r="BH92" s="7" t="n">
        <v>0.3912969946031368</v>
      </c>
      <c r="BI92" s="7" t="n">
        <v>0.8580731300218841</v>
      </c>
      <c r="BJ92" s="7" t="n">
        <v>0.3261409659484552</v>
      </c>
      <c r="BK92" s="7" t="n">
        <v>0.3330444434108446</v>
      </c>
      <c r="BL92" s="7" t="n">
        <v>0.5554165645694502</v>
      </c>
      <c r="BM92" s="7" t="n">
        <v>-0.1036795806267355</v>
      </c>
      <c r="BN92" s="7" t="n">
        <v>0.3170900400980135</v>
      </c>
      <c r="BO92" s="7" t="n">
        <v>0.5754072894271922</v>
      </c>
      <c r="BP92" s="7" t="n">
        <v>0.2591930790152335</v>
      </c>
      <c r="BQ92" s="7" t="n">
        <v>0.1267076103484282</v>
      </c>
      <c r="BR92" s="7" t="n">
        <v>0.5972875009698136</v>
      </c>
      <c r="BS92" s="7" t="n">
        <v>0.5408254972847741</v>
      </c>
      <c r="BT92" s="7" t="n">
        <v>0.6459014700818108</v>
      </c>
      <c r="BU92" s="7" t="n">
        <v>0.2313084039871979</v>
      </c>
      <c r="BV92" s="7" t="n">
        <v>0.5076084071444652</v>
      </c>
      <c r="BW92" s="7" t="n">
        <v>0.2400150838313714</v>
      </c>
      <c r="BX92" s="7" t="n">
        <v>0.3130284160008472</v>
      </c>
      <c r="BY92" s="7" t="n">
        <v>0.236994483164064</v>
      </c>
      <c r="BZ92" s="7" t="n">
        <v>0.323103644999419</v>
      </c>
      <c r="CA92" s="7" t="n">
        <v>0.285650042287267</v>
      </c>
      <c r="CB92" s="7" t="n">
        <v>0.5126159237129554</v>
      </c>
      <c r="CC92" s="7" t="n">
        <v>0.4943626357184513</v>
      </c>
      <c r="CD92" s="7" t="n">
        <v>0.320706186067553</v>
      </c>
      <c r="CE92" s="7" t="n">
        <v>0.6110796184564683</v>
      </c>
      <c r="CF92" s="7" t="n">
        <v>0.3759496168115544</v>
      </c>
      <c r="CG92" s="7" t="n">
        <v>0.2080861010221756</v>
      </c>
      <c r="CH92" s="7" t="n">
        <v>0.4554890558508169</v>
      </c>
      <c r="CI92" s="7" t="n">
        <v>0.6279812550137895</v>
      </c>
      <c r="CJ92" s="7" t="n">
        <v>0.5104728937043442</v>
      </c>
      <c r="CK92" s="7" t="n">
        <v>0.04320724606362292</v>
      </c>
      <c r="CL92" s="7" t="n">
        <v>0.5005339304468931</v>
      </c>
      <c r="CM92" s="7" t="n">
        <v>0.6550512091741366</v>
      </c>
      <c r="CN92" s="7" t="n">
        <v>0.4781928658498516</v>
      </c>
      <c r="CO92" s="7" t="n">
        <v>1</v>
      </c>
      <c r="CP92" s="7" t="n">
        <v>0.5202449059416944</v>
      </c>
      <c r="CQ92" s="7" t="n">
        <v>0.6192975455514255</v>
      </c>
      <c r="CR92" s="7" t="n">
        <v>0.1797401933811308</v>
      </c>
      <c r="CS92" s="7" t="n">
        <v>0.4637458748937729</v>
      </c>
      <c r="CT92" s="7" t="n">
        <v>0.5546884618212541</v>
      </c>
      <c r="CU92" s="7" t="n">
        <v>0.2573220261985049</v>
      </c>
      <c r="CV92" s="7" t="n">
        <v>-0.07069737221466275</v>
      </c>
      <c r="CW92" s="7" t="n">
        <v>0.4658851875873103</v>
      </c>
      <c r="CX92" s="7" t="n">
        <v>0.2792437901208843</v>
      </c>
      <c r="CY92" s="7" t="n">
        <v>0.4359951154031168</v>
      </c>
      <c r="CZ92" s="7" t="n">
        <v>0.4039790942566336</v>
      </c>
      <c r="DA92" s="7" t="n">
        <v>0.4921046572803464</v>
      </c>
      <c r="DB92" s="7" t="n">
        <v>0.4819621640943152</v>
      </c>
      <c r="DC92" s="7" t="n">
        <v>0.4963147566245721</v>
      </c>
      <c r="DD92" s="7" t="n">
        <v>0.4948548680458051</v>
      </c>
      <c r="DE92" s="7" t="n">
        <v>0.3396227485925426</v>
      </c>
      <c r="DF92" s="7" t="n">
        <v>0.5827294585636023</v>
      </c>
      <c r="DG92" s="7" t="n">
        <v>0.600179379595089</v>
      </c>
      <c r="DH92" s="7" t="n">
        <v>0.07968125369689417</v>
      </c>
      <c r="DI92" s="7" t="n">
        <v>0.4905382310375751</v>
      </c>
      <c r="DJ92" s="7" t="n">
        <v>0.3629962430510056</v>
      </c>
      <c r="DK92" s="7" t="n">
        <v>0.4711437255036895</v>
      </c>
      <c r="DL92" s="7" t="n">
        <v>0.4163463139012749</v>
      </c>
      <c r="DM92" s="7" t="n">
        <v>0.3382944045321975</v>
      </c>
      <c r="DN92" s="7" t="n">
        <v>0.481624991456359</v>
      </c>
      <c r="DO92" s="7" t="n">
        <v>0.7194677775655591</v>
      </c>
      <c r="DP92" s="7" t="n">
        <v>0.4208360834351292</v>
      </c>
      <c r="DQ92" s="7" t="n">
        <v>0.4637344649173145</v>
      </c>
      <c r="DR92" s="7" t="n">
        <v>0.5445636057609257</v>
      </c>
      <c r="DS92" s="7" t="n">
        <v>0.4814186955631168</v>
      </c>
      <c r="DT92" s="7" t="n">
        <v>0.4976216068905006</v>
      </c>
      <c r="DU92" s="7" t="n">
        <v>0.3631777183128468</v>
      </c>
      <c r="DV92" s="7" t="n">
        <v>0.5089937089044478</v>
      </c>
      <c r="DW92" s="7" t="n">
        <v>0.5348511543542505</v>
      </c>
      <c r="DX92" s="7" t="n">
        <v>0.5242525454977741</v>
      </c>
      <c r="DY92" s="7" t="n">
        <v>0.5459761757903495</v>
      </c>
      <c r="DZ92" s="7" t="n">
        <v>0.4641700906138799</v>
      </c>
      <c r="EA92" s="7" t="n">
        <v>0.5301629376640907</v>
      </c>
      <c r="EB92" s="7" t="n">
        <v>0.5418602410198555</v>
      </c>
      <c r="EC92" s="7" t="n">
        <v>0.3953317611459162</v>
      </c>
      <c r="ED92" s="7" t="n">
        <v>0.5088723095100257</v>
      </c>
      <c r="EE92" s="7" t="n">
        <v>0.4449657908070822</v>
      </c>
      <c r="EF92" s="7" t="n">
        <v>0.6143157422981691</v>
      </c>
      <c r="EG92" s="7" t="n">
        <v>0.1963672558781052</v>
      </c>
      <c r="EH92" s="7" t="n">
        <v>0.08563464254047905</v>
      </c>
      <c r="EI92" s="7" t="n">
        <v>0.3843829715836661</v>
      </c>
      <c r="EJ92" s="7" t="n">
        <v>0.5520120377624368</v>
      </c>
      <c r="EK92" s="7" t="n">
        <v>0.4225862513982986</v>
      </c>
      <c r="EL92" s="7" t="n">
        <v>0.4157599575782441</v>
      </c>
      <c r="EM92" s="7" t="n">
        <v>0.5318338406873094</v>
      </c>
      <c r="EN92" s="7" t="n">
        <v>0.4463140690846732</v>
      </c>
      <c r="EO92" s="7" t="n">
        <v>0.6088121356266653</v>
      </c>
      <c r="EP92" s="7" t="n">
        <v>0.5505581479457829</v>
      </c>
      <c r="EQ92" s="7" t="n">
        <v>0.582544216115309</v>
      </c>
      <c r="ER92" s="7" t="n">
        <v>0.5388164503700607</v>
      </c>
      <c r="ES92" s="7" t="n">
        <v>0.4432049942495212</v>
      </c>
      <c r="ET92" s="7" t="n">
        <v>0.3654406049970663</v>
      </c>
      <c r="EU92" s="7" t="n">
        <v>0.1828770058798384</v>
      </c>
      <c r="EV92" s="7" t="n">
        <v>0.4431583824331977</v>
      </c>
      <c r="EW92" s="7" t="n">
        <v>0.5814045868581034</v>
      </c>
      <c r="EX92" s="7" t="n">
        <v>-0.1063538907829275</v>
      </c>
      <c r="EY92" s="7" t="n">
        <v>0.339370982698803</v>
      </c>
      <c r="EZ92" s="7" t="n">
        <v>0.5150733707645185</v>
      </c>
      <c r="FA92" s="7" t="n">
        <v>0.4426158813681759</v>
      </c>
      <c r="FB92" s="7" t="n">
        <v>0.07947370954010705</v>
      </c>
      <c r="FC92" s="7" t="n">
        <v>0.520312635905491</v>
      </c>
      <c r="FD92" s="7" t="n">
        <v>0.5186623435086979</v>
      </c>
      <c r="FE92" s="7" t="n">
        <v>0.03034621534915355</v>
      </c>
      <c r="FF92" s="7" t="n">
        <v>0.6088886315871803</v>
      </c>
      <c r="FG92" s="7" t="n">
        <v>0.4290973828742805</v>
      </c>
      <c r="FH92" s="7" t="n">
        <v>0.08104423531168964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0.7103961554282175</v>
      </c>
      <c r="D93" s="7" t="n">
        <v>0.728825083291769</v>
      </c>
      <c r="E93" s="7" t="n">
        <v>-0.2281953039544763</v>
      </c>
      <c r="F93" s="7" t="n">
        <v>0.6013504403423673</v>
      </c>
      <c r="G93" s="7" t="n">
        <v>-0.06223838588434779</v>
      </c>
      <c r="H93" s="7" t="n">
        <v>0.1133308528675931</v>
      </c>
      <c r="I93" s="7" t="n">
        <v>0.4901314992243141</v>
      </c>
      <c r="J93" s="7" t="n">
        <v>0.4492352460801698</v>
      </c>
      <c r="K93" s="7" t="n">
        <v>-0.2193262398738418</v>
      </c>
      <c r="L93" s="7" t="n">
        <v>0.7427044196809</v>
      </c>
      <c r="M93" s="7" t="n">
        <v>0.7925862999619585</v>
      </c>
      <c r="N93" s="7" t="n">
        <v>0.8837567499018208</v>
      </c>
      <c r="O93" s="7" t="n">
        <v>0.5747455883395708</v>
      </c>
      <c r="P93" s="7" t="n">
        <v>0.857811541699525</v>
      </c>
      <c r="Q93" s="7" t="n">
        <v>0.8817641857058302</v>
      </c>
      <c r="R93" s="7" t="n">
        <v>0.7581256877793663</v>
      </c>
      <c r="S93" s="7" t="n">
        <v>0.8523813197725492</v>
      </c>
      <c r="T93" s="7" t="n">
        <v>0.5380732418233198</v>
      </c>
      <c r="U93" s="7" t="n">
        <v>0.8559943902856361</v>
      </c>
      <c r="V93" s="7" t="n">
        <v>0.5018345461631861</v>
      </c>
      <c r="W93" s="7" t="n">
        <v>0.5020021256821307</v>
      </c>
      <c r="X93" s="7" t="n">
        <v>0.07963810131293125</v>
      </c>
      <c r="Y93" s="7" t="n">
        <v>0.520784538259947</v>
      </c>
      <c r="Z93" s="7" t="n">
        <v>0.5161898417274366</v>
      </c>
      <c r="AA93" s="7" t="n">
        <v>0.8287628429119591</v>
      </c>
      <c r="AB93" s="7" t="n">
        <v>0.8383023676061255</v>
      </c>
      <c r="AC93" s="7" t="n">
        <v>0.7903795133431295</v>
      </c>
      <c r="AD93" s="7" t="n">
        <v>0.5042830994703426</v>
      </c>
      <c r="AE93" s="7" t="n">
        <v>0.7217370438536539</v>
      </c>
      <c r="AF93" s="7" t="n">
        <v>-0.05477309033013072</v>
      </c>
      <c r="AG93" s="7" t="n">
        <v>-0.0327839920768356</v>
      </c>
      <c r="AH93" s="7" t="n">
        <v>0.1275977458618718</v>
      </c>
      <c r="AI93" s="7" t="n">
        <v>0.5481161446860277</v>
      </c>
      <c r="AJ93" s="7" t="n">
        <v>0.5558323745699953</v>
      </c>
      <c r="AK93" s="7" t="n">
        <v>0.3166360256189207</v>
      </c>
      <c r="AL93" s="7" t="n">
        <v>0.2184804511457614</v>
      </c>
      <c r="AM93" s="7" t="n">
        <v>0.4971481136671097</v>
      </c>
      <c r="AN93" s="7" t="n">
        <v>0.5526380394339903</v>
      </c>
      <c r="AO93" s="7" t="n">
        <v>0.9309015601547997</v>
      </c>
      <c r="AP93" s="7" t="n">
        <v>0.8114474812015361</v>
      </c>
      <c r="AQ93" s="7" t="n">
        <v>0.7521519147504675</v>
      </c>
      <c r="AR93" s="7" t="n">
        <v>0.7248663461915562</v>
      </c>
      <c r="AS93" s="7" t="n">
        <v>0.7152487397337777</v>
      </c>
      <c r="AT93" s="7" t="n">
        <v>0.8105248061089028</v>
      </c>
      <c r="AU93" s="7" t="n">
        <v>0.3402352942751064</v>
      </c>
      <c r="AV93" s="7" t="n">
        <v>0.7639316043793697</v>
      </c>
      <c r="AW93" s="7" t="n">
        <v>0.6539999094586328</v>
      </c>
      <c r="AX93" s="7" t="n">
        <v>0.5216701125632374</v>
      </c>
      <c r="AY93" s="7" t="n">
        <v>0.09458648103356815</v>
      </c>
      <c r="AZ93" s="7" t="n">
        <v>0.4780690138666894</v>
      </c>
      <c r="BA93" s="7" t="n">
        <v>0.1765817405894076</v>
      </c>
      <c r="BB93" s="7" t="n">
        <v>0.5320034793955566</v>
      </c>
      <c r="BC93" s="7" t="n">
        <v>0.7232608500403983</v>
      </c>
      <c r="BD93" s="7" t="n">
        <v>0.5449144954901894</v>
      </c>
      <c r="BE93" s="7" t="n">
        <v>0.7591444723814836</v>
      </c>
      <c r="BF93" s="7" t="n">
        <v>0.316636070017942</v>
      </c>
      <c r="BG93" s="7" t="n">
        <v>0.4279927158950534</v>
      </c>
      <c r="BH93" s="7" t="n">
        <v>0.6791619138492215</v>
      </c>
      <c r="BI93" s="7" t="n">
        <v>0.7263529940025135</v>
      </c>
      <c r="BJ93" s="7" t="n">
        <v>0.6194058187442288</v>
      </c>
      <c r="BK93" s="7" t="n">
        <v>0.5012447287076897</v>
      </c>
      <c r="BL93" s="7" t="n">
        <v>0.5802824737431715</v>
      </c>
      <c r="BM93" s="7" t="n">
        <v>-0.3442724547212968</v>
      </c>
      <c r="BN93" s="7" t="n">
        <v>0.09498901551839643</v>
      </c>
      <c r="BO93" s="7" t="n">
        <v>0.6382125867867923</v>
      </c>
      <c r="BP93" s="7" t="n">
        <v>0.3838981962224712</v>
      </c>
      <c r="BQ93" s="7" t="n">
        <v>-0.01407083701826067</v>
      </c>
      <c r="BR93" s="7" t="n">
        <v>0.7460678655272204</v>
      </c>
      <c r="BS93" s="7" t="n">
        <v>0.7159700833559941</v>
      </c>
      <c r="BT93" s="7" t="n">
        <v>0.6405752547671181</v>
      </c>
      <c r="BU93" s="7" t="n">
        <v>0.6187859647840523</v>
      </c>
      <c r="BV93" s="7" t="n">
        <v>0.9247590360971842</v>
      </c>
      <c r="BW93" s="7" t="n">
        <v>0.304978653991809</v>
      </c>
      <c r="BX93" s="7" t="n">
        <v>0.2749588490303085</v>
      </c>
      <c r="BY93" s="7" t="n">
        <v>0.5748782414346076</v>
      </c>
      <c r="BZ93" s="7" t="n">
        <v>0.1639223069093622</v>
      </c>
      <c r="CA93" s="7" t="n">
        <v>0.2596144530202907</v>
      </c>
      <c r="CB93" s="7" t="n">
        <v>0.9794523204117722</v>
      </c>
      <c r="CC93" s="7" t="n">
        <v>0.9059231902895657</v>
      </c>
      <c r="CD93" s="7" t="n">
        <v>0.1014531794569609</v>
      </c>
      <c r="CE93" s="7" t="n">
        <v>0.5785677768564015</v>
      </c>
      <c r="CF93" s="7" t="n">
        <v>0.1572946829586616</v>
      </c>
      <c r="CG93" s="7" t="n">
        <v>0.5147427975443271</v>
      </c>
      <c r="CH93" s="7" t="n">
        <v>0.8515125798184806</v>
      </c>
      <c r="CI93" s="7" t="n">
        <v>0.8485883003335022</v>
      </c>
      <c r="CJ93" s="7" t="n">
        <v>0.5431153982353647</v>
      </c>
      <c r="CK93" s="7" t="n">
        <v>-0.1994812936010249</v>
      </c>
      <c r="CL93" s="7" t="n">
        <v>0.5556117501495735</v>
      </c>
      <c r="CM93" s="7" t="n">
        <v>0.8582515180268782</v>
      </c>
      <c r="CN93" s="7" t="n">
        <v>0.8850648901287969</v>
      </c>
      <c r="CO93" s="7" t="n">
        <v>0.5202449059416944</v>
      </c>
      <c r="CP93" s="7" t="n">
        <v>1</v>
      </c>
      <c r="CQ93" s="7" t="n">
        <v>0.8142863132962488</v>
      </c>
      <c r="CR93" s="7" t="n">
        <v>-0.01694592381814108</v>
      </c>
      <c r="CS93" s="7" t="n">
        <v>0.770293052173641</v>
      </c>
      <c r="CT93" s="7" t="n">
        <v>0.5886478548492603</v>
      </c>
      <c r="CU93" s="7" t="n">
        <v>0.1903949381938597</v>
      </c>
      <c r="CV93" s="7" t="n">
        <v>-0.3489073951624407</v>
      </c>
      <c r="CW93" s="7" t="n">
        <v>0.3943893950202416</v>
      </c>
      <c r="CX93" s="7" t="n">
        <v>0.5435058290393862</v>
      </c>
      <c r="CY93" s="7" t="n">
        <v>0.8220510574366386</v>
      </c>
      <c r="CZ93" s="7" t="n">
        <v>0.7134109620203691</v>
      </c>
      <c r="DA93" s="7" t="n">
        <v>0.8390128859606324</v>
      </c>
      <c r="DB93" s="7" t="n">
        <v>0.1550332075414584</v>
      </c>
      <c r="DC93" s="7" t="n">
        <v>0.5196216029326501</v>
      </c>
      <c r="DD93" s="7" t="n">
        <v>0.4984104407787329</v>
      </c>
      <c r="DE93" s="7" t="n">
        <v>0.6202193071238309</v>
      </c>
      <c r="DF93" s="7" t="n">
        <v>0.90193756134773</v>
      </c>
      <c r="DG93" s="7" t="n">
        <v>0.6466988362979296</v>
      </c>
      <c r="DH93" s="7" t="n">
        <v>0.2778900481606817</v>
      </c>
      <c r="DI93" s="7" t="n">
        <v>0.9808601636408663</v>
      </c>
      <c r="DJ93" s="7" t="n">
        <v>0.6324843774496161</v>
      </c>
      <c r="DK93" s="7" t="n">
        <v>0.8463250812905991</v>
      </c>
      <c r="DL93" s="7" t="n">
        <v>0.4066547208164792</v>
      </c>
      <c r="DM93" s="7" t="n">
        <v>0.4941496900860456</v>
      </c>
      <c r="DN93" s="7" t="n">
        <v>0.8891059781859711</v>
      </c>
      <c r="DO93" s="7" t="n">
        <v>0.6934534531176564</v>
      </c>
      <c r="DP93" s="7" t="n">
        <v>0.7767718271732384</v>
      </c>
      <c r="DQ93" s="7" t="n">
        <v>0.7940215216107877</v>
      </c>
      <c r="DR93" s="7" t="n">
        <v>0.5256372706196299</v>
      </c>
      <c r="DS93" s="7" t="n">
        <v>0.8902954565445428</v>
      </c>
      <c r="DT93" s="7" t="n">
        <v>0.8812771454552009</v>
      </c>
      <c r="DU93" s="7" t="n">
        <v>0.6710153715043006</v>
      </c>
      <c r="DV93" s="7" t="n">
        <v>0.9300566718221561</v>
      </c>
      <c r="DW93" s="7" t="n">
        <v>0.8041053090644715</v>
      </c>
      <c r="DX93" s="7" t="n">
        <v>0.6090949832926866</v>
      </c>
      <c r="DY93" s="7" t="n">
        <v>0.5173062437874645</v>
      </c>
      <c r="DZ93" s="7" t="n">
        <v>0.6826224278497733</v>
      </c>
      <c r="EA93" s="7" t="n">
        <v>0.3774056047193821</v>
      </c>
      <c r="EB93" s="7" t="n">
        <v>0.5697492559636127</v>
      </c>
      <c r="EC93" s="7" t="n">
        <v>0.3539837041163489</v>
      </c>
      <c r="ED93" s="7" t="n">
        <v>0.5490765265936586</v>
      </c>
      <c r="EE93" s="7" t="n">
        <v>0.771888126048185</v>
      </c>
      <c r="EF93" s="7" t="n">
        <v>0.7952803830394494</v>
      </c>
      <c r="EG93" s="7" t="n">
        <v>0.5004559304176353</v>
      </c>
      <c r="EH93" s="7" t="n">
        <v>0.09495823693312669</v>
      </c>
      <c r="EI93" s="7" t="n">
        <v>0.5379638898957827</v>
      </c>
      <c r="EJ93" s="7" t="n">
        <v>0.7341734496946639</v>
      </c>
      <c r="EK93" s="7" t="n">
        <v>0.8583113546965754</v>
      </c>
      <c r="EL93" s="7" t="n">
        <v>0.8923444117191761</v>
      </c>
      <c r="EM93" s="7" t="n">
        <v>0.6796469518378292</v>
      </c>
      <c r="EN93" s="7" t="n">
        <v>0.8639050667361814</v>
      </c>
      <c r="EO93" s="7" t="n">
        <v>0.6659284530961564</v>
      </c>
      <c r="EP93" s="7" t="n">
        <v>0.5691919159226859</v>
      </c>
      <c r="EQ93" s="7" t="n">
        <v>0.8613810177124502</v>
      </c>
      <c r="ER93" s="7" t="n">
        <v>0.5606752885052995</v>
      </c>
      <c r="ES93" s="7" t="n">
        <v>0.875098974368033</v>
      </c>
      <c r="ET93" s="7" t="n">
        <v>0.1394025039673987</v>
      </c>
      <c r="EU93" s="7" t="n">
        <v>0.5283529021843633</v>
      </c>
      <c r="EV93" s="7" t="n">
        <v>0.8781634044634231</v>
      </c>
      <c r="EW93" s="7" t="n">
        <v>0.4484408840969212</v>
      </c>
      <c r="EX93" s="7" t="n">
        <v>-0.3449998512540074</v>
      </c>
      <c r="EY93" s="7" t="n">
        <v>0.3780726189935266</v>
      </c>
      <c r="EZ93" s="7" t="n">
        <v>0.92596200254372</v>
      </c>
      <c r="FA93" s="7" t="n">
        <v>0.879123719343106</v>
      </c>
      <c r="FB93" s="7" t="n">
        <v>0.0968635442680298</v>
      </c>
      <c r="FC93" s="7" t="n">
        <v>0.9172382866437639</v>
      </c>
      <c r="FD93" s="7" t="n">
        <v>0.5782528098887357</v>
      </c>
      <c r="FE93" s="7" t="n">
        <v>-0.2236335863042529</v>
      </c>
      <c r="FF93" s="7" t="n">
        <v>0.7876250308860039</v>
      </c>
      <c r="FG93" s="7" t="n">
        <v>0.4118552120438314</v>
      </c>
      <c r="FH93" s="7" t="n">
        <v>-0.1685102432250119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0.9484392980839871</v>
      </c>
      <c r="D94" s="7" t="n">
        <v>0.9001880086806583</v>
      </c>
      <c r="E94" s="7" t="n">
        <v>0.06802102075421355</v>
      </c>
      <c r="F94" s="7" t="n">
        <v>0.7939389004368613</v>
      </c>
      <c r="G94" s="7" t="n">
        <v>0.1970462844536371</v>
      </c>
      <c r="H94" s="7" t="n">
        <v>0.4800613557803869</v>
      </c>
      <c r="I94" s="7" t="n">
        <v>0.6802570198674208</v>
      </c>
      <c r="J94" s="7" t="n">
        <v>0.7416519315088992</v>
      </c>
      <c r="K94" s="7" t="n">
        <v>0.0677218908122072</v>
      </c>
      <c r="L94" s="7" t="n">
        <v>0.9441597794304244</v>
      </c>
      <c r="M94" s="7" t="n">
        <v>0.9696352018772392</v>
      </c>
      <c r="N94" s="7" t="n">
        <v>0.7565447199402519</v>
      </c>
      <c r="O94" s="7" t="n">
        <v>0.7109718767274512</v>
      </c>
      <c r="P94" s="7" t="n">
        <v>0.7332084569527927</v>
      </c>
      <c r="Q94" s="7" t="n">
        <v>0.7895751998967323</v>
      </c>
      <c r="R94" s="7" t="n">
        <v>0.8828827244871776</v>
      </c>
      <c r="S94" s="7" t="n">
        <v>0.7931469379990103</v>
      </c>
      <c r="T94" s="7" t="n">
        <v>0.8057828561726588</v>
      </c>
      <c r="U94" s="7" t="n">
        <v>0.8852744312554052</v>
      </c>
      <c r="V94" s="7" t="n">
        <v>0.6652051746027144</v>
      </c>
      <c r="W94" s="7" t="n">
        <v>0.7566198033594751</v>
      </c>
      <c r="X94" s="7" t="n">
        <v>0.449577071624237</v>
      </c>
      <c r="Y94" s="7" t="n">
        <v>0.6784124939443059</v>
      </c>
      <c r="Z94" s="7" t="n">
        <v>0.7708882955631498</v>
      </c>
      <c r="AA94" s="7" t="n">
        <v>0.9696212863345929</v>
      </c>
      <c r="AB94" s="7" t="n">
        <v>0.9828948084701755</v>
      </c>
      <c r="AC94" s="7" t="n">
        <v>0.9774846732533478</v>
      </c>
      <c r="AD94" s="7" t="n">
        <v>0.6740264020211648</v>
      </c>
      <c r="AE94" s="7" t="n">
        <v>0.8969823384469344</v>
      </c>
      <c r="AF94" s="7" t="n">
        <v>0.3346228939721907</v>
      </c>
      <c r="AG94" s="7" t="n">
        <v>0.2564344407476838</v>
      </c>
      <c r="AH94" s="7" t="n">
        <v>0.4787604338378029</v>
      </c>
      <c r="AI94" s="7" t="n">
        <v>0.734829335238494</v>
      </c>
      <c r="AJ94" s="7" t="n">
        <v>0.7681894498114525</v>
      </c>
      <c r="AK94" s="7" t="n">
        <v>0.5489219417565194</v>
      </c>
      <c r="AL94" s="7" t="n">
        <v>0.475491876898306</v>
      </c>
      <c r="AM94" s="7" t="n">
        <v>0.7484672433029262</v>
      </c>
      <c r="AN94" s="7" t="n">
        <v>0.7431316924692757</v>
      </c>
      <c r="AO94" s="7" t="n">
        <v>0.8703562520690402</v>
      </c>
      <c r="AP94" s="7" t="n">
        <v>0.9743786728109948</v>
      </c>
      <c r="AQ94" s="7" t="n">
        <v>0.888215909816928</v>
      </c>
      <c r="AR94" s="7" t="n">
        <v>0.8553499807447734</v>
      </c>
      <c r="AS94" s="7" t="n">
        <v>0.8655573233090323</v>
      </c>
      <c r="AT94" s="7" t="n">
        <v>0.9512215388286382</v>
      </c>
      <c r="AU94" s="7" t="n">
        <v>0.7154594810882892</v>
      </c>
      <c r="AV94" s="7" t="n">
        <v>0.9379954950465991</v>
      </c>
      <c r="AW94" s="7" t="n">
        <v>0.7008753532322657</v>
      </c>
      <c r="AX94" s="7" t="n">
        <v>0.6842358231461718</v>
      </c>
      <c r="AY94" s="7" t="n">
        <v>0.4653406846514654</v>
      </c>
      <c r="AZ94" s="7" t="n">
        <v>0.6860554730167647</v>
      </c>
      <c r="BA94" s="7" t="n">
        <v>0.51930341143451</v>
      </c>
      <c r="BB94" s="7" t="n">
        <v>0.706065607823494</v>
      </c>
      <c r="BC94" s="7" t="n">
        <v>0.8596566453843194</v>
      </c>
      <c r="BD94" s="7" t="n">
        <v>0.7821323545013895</v>
      </c>
      <c r="BE94" s="7" t="n">
        <v>0.9227132279061353</v>
      </c>
      <c r="BF94" s="7" t="n">
        <v>0.5489220722396013</v>
      </c>
      <c r="BG94" s="7" t="n">
        <v>0.6675996684504603</v>
      </c>
      <c r="BH94" s="7" t="n">
        <v>0.7812641876359434</v>
      </c>
      <c r="BI94" s="7" t="n">
        <v>0.7543705871195038</v>
      </c>
      <c r="BJ94" s="7" t="n">
        <v>0.7379070234612987</v>
      </c>
      <c r="BK94" s="7" t="n">
        <v>0.7064604609625816</v>
      </c>
      <c r="BL94" s="7" t="n">
        <v>0.7760072372793728</v>
      </c>
      <c r="BM94" s="7" t="n">
        <v>-0.1717867201328163</v>
      </c>
      <c r="BN94" s="7" t="n">
        <v>0.4201314137487144</v>
      </c>
      <c r="BO94" s="7" t="n">
        <v>0.7824228603961755</v>
      </c>
      <c r="BP94" s="7" t="n">
        <v>0.652433420860832</v>
      </c>
      <c r="BQ94" s="7" t="n">
        <v>0.251224220649035</v>
      </c>
      <c r="BR94" s="7" t="n">
        <v>0.9563483523100859</v>
      </c>
      <c r="BS94" s="7" t="n">
        <v>0.8481078163677784</v>
      </c>
      <c r="BT94" s="7" t="n">
        <v>0.8684580348618046</v>
      </c>
      <c r="BU94" s="7" t="n">
        <v>0.6833651162501736</v>
      </c>
      <c r="BV94" s="7" t="n">
        <v>0.813768065214176</v>
      </c>
      <c r="BW94" s="7" t="n">
        <v>0.5646287424099283</v>
      </c>
      <c r="BX94" s="7" t="n">
        <v>0.6199930333692558</v>
      </c>
      <c r="BY94" s="7" t="n">
        <v>0.698807895047173</v>
      </c>
      <c r="BZ94" s="7" t="n">
        <v>0.3986428274073665</v>
      </c>
      <c r="CA94" s="7" t="n">
        <v>0.5430596260275552</v>
      </c>
      <c r="CB94" s="7" t="n">
        <v>0.8445775906249234</v>
      </c>
      <c r="CC94" s="7" t="n">
        <v>0.8546185861046951</v>
      </c>
      <c r="CD94" s="7" t="n">
        <v>0.468449468744584</v>
      </c>
      <c r="CE94" s="7" t="n">
        <v>0.7729518662991011</v>
      </c>
      <c r="CF94" s="7" t="n">
        <v>0.389682241798375</v>
      </c>
      <c r="CG94" s="7" t="n">
        <v>0.6814295765727384</v>
      </c>
      <c r="CH94" s="7" t="n">
        <v>0.7711651480304601</v>
      </c>
      <c r="CI94" s="7" t="n">
        <v>0.8527881043507424</v>
      </c>
      <c r="CJ94" s="7" t="n">
        <v>0.6959179290582849</v>
      </c>
      <c r="CK94" s="7" t="n">
        <v>0.1059534774588668</v>
      </c>
      <c r="CL94" s="7" t="n">
        <v>0.71402619030315</v>
      </c>
      <c r="CM94" s="7" t="n">
        <v>0.8591720835478467</v>
      </c>
      <c r="CN94" s="7" t="n">
        <v>0.7882163622286037</v>
      </c>
      <c r="CO94" s="7" t="n">
        <v>0.6192975455514255</v>
      </c>
      <c r="CP94" s="7" t="n">
        <v>0.8142863132962488</v>
      </c>
      <c r="CQ94" s="7" t="n">
        <v>1</v>
      </c>
      <c r="CR94" s="7" t="n">
        <v>0.3776631590274703</v>
      </c>
      <c r="CS94" s="7" t="n">
        <v>0.8190691851023949</v>
      </c>
      <c r="CT94" s="7" t="n">
        <v>0.7806752125005155</v>
      </c>
      <c r="CU94" s="7" t="n">
        <v>0.523484391826147</v>
      </c>
      <c r="CV94" s="7" t="n">
        <v>-0.1136925262483207</v>
      </c>
      <c r="CW94" s="7" t="n">
        <v>0.7655857297347964</v>
      </c>
      <c r="CX94" s="7" t="n">
        <v>0.6527642658023957</v>
      </c>
      <c r="CY94" s="7" t="n">
        <v>0.747905270401062</v>
      </c>
      <c r="CZ94" s="7" t="n">
        <v>0.753153844873887</v>
      </c>
      <c r="DA94" s="7" t="n">
        <v>0.8372493318484466</v>
      </c>
      <c r="DB94" s="7" t="n">
        <v>0.5484562166921566</v>
      </c>
      <c r="DC94" s="7" t="n">
        <v>0.7574900594855711</v>
      </c>
      <c r="DD94" s="7" t="n">
        <v>0.6700684051151552</v>
      </c>
      <c r="DE94" s="7" t="n">
        <v>0.6722520428900142</v>
      </c>
      <c r="DF94" s="7" t="n">
        <v>0.8891516912880826</v>
      </c>
      <c r="DG94" s="7" t="n">
        <v>0.7564782854517365</v>
      </c>
      <c r="DH94" s="7" t="n">
        <v>0.3900124866332081</v>
      </c>
      <c r="DI94" s="7" t="n">
        <v>0.7992500496753041</v>
      </c>
      <c r="DJ94" s="7" t="n">
        <v>0.6701731625688647</v>
      </c>
      <c r="DK94" s="7" t="n">
        <v>0.8436206512884625</v>
      </c>
      <c r="DL94" s="7" t="n">
        <v>0.5484432894360275</v>
      </c>
      <c r="DM94" s="7" t="n">
        <v>0.7015408382780072</v>
      </c>
      <c r="DN94" s="7" t="n">
        <v>0.837425885955863</v>
      </c>
      <c r="DO94" s="7" t="n">
        <v>0.8593834690265663</v>
      </c>
      <c r="DP94" s="7" t="n">
        <v>0.7236951209807687</v>
      </c>
      <c r="DQ94" s="7" t="n">
        <v>0.7502279139879288</v>
      </c>
      <c r="DR94" s="7" t="n">
        <v>0.7058597070223913</v>
      </c>
      <c r="DS94" s="7" t="n">
        <v>0.7804596009722098</v>
      </c>
      <c r="DT94" s="7" t="n">
        <v>0.8509961351365566</v>
      </c>
      <c r="DU94" s="7" t="n">
        <v>0.759023477421394</v>
      </c>
      <c r="DV94" s="7" t="n">
        <v>0.8367056894170575</v>
      </c>
      <c r="DW94" s="7" t="n">
        <v>0.8285311721838514</v>
      </c>
      <c r="DX94" s="7" t="n">
        <v>0.8151098797612477</v>
      </c>
      <c r="DY94" s="7" t="n">
        <v>0.7269800757895304</v>
      </c>
      <c r="DZ94" s="7" t="n">
        <v>0.6558300643889755</v>
      </c>
      <c r="EA94" s="7" t="n">
        <v>0.7161398999965478</v>
      </c>
      <c r="EB94" s="7" t="n">
        <v>0.8175282478105105</v>
      </c>
      <c r="EC94" s="7" t="n">
        <v>0.6117876732088349</v>
      </c>
      <c r="ED94" s="7" t="n">
        <v>0.7642548462058274</v>
      </c>
      <c r="EE94" s="7" t="n">
        <v>0.6830264977756881</v>
      </c>
      <c r="EF94" s="7" t="n">
        <v>0.885244658978394</v>
      </c>
      <c r="EG94" s="7" t="n">
        <v>0.6546649623516372</v>
      </c>
      <c r="EH94" s="7" t="n">
        <v>0.4271116729238894</v>
      </c>
      <c r="EI94" s="7" t="n">
        <v>0.796713413453832</v>
      </c>
      <c r="EJ94" s="7" t="n">
        <v>0.9016018689120041</v>
      </c>
      <c r="EK94" s="7" t="n">
        <v>0.8578419640179296</v>
      </c>
      <c r="EL94" s="7" t="n">
        <v>0.7665873365352186</v>
      </c>
      <c r="EM94" s="7" t="n">
        <v>0.8716785586405592</v>
      </c>
      <c r="EN94" s="7" t="n">
        <v>0.7520782844456521</v>
      </c>
      <c r="EO94" s="7" t="n">
        <v>0.738554302364512</v>
      </c>
      <c r="EP94" s="7" t="n">
        <v>0.7514248633736825</v>
      </c>
      <c r="EQ94" s="7" t="n">
        <v>0.8884179776010128</v>
      </c>
      <c r="ER94" s="7" t="n">
        <v>0.7525740454093695</v>
      </c>
      <c r="ES94" s="7" t="n">
        <v>0.7616298910832376</v>
      </c>
      <c r="ET94" s="7" t="n">
        <v>0.5445608274307049</v>
      </c>
      <c r="EU94" s="7" t="n">
        <v>0.6845904190594392</v>
      </c>
      <c r="EV94" s="7" t="n">
        <v>0.762715216342558</v>
      </c>
      <c r="EW94" s="7" t="n">
        <v>0.6922880683239685</v>
      </c>
      <c r="EX94" s="7" t="n">
        <v>-0.1773077427011536</v>
      </c>
      <c r="EY94" s="7" t="n">
        <v>0.6309506578374143</v>
      </c>
      <c r="EZ94" s="7" t="n">
        <v>0.8246945964020541</v>
      </c>
      <c r="FA94" s="7" t="n">
        <v>0.7681482730651721</v>
      </c>
      <c r="FB94" s="7" t="n">
        <v>0.4319297281719716</v>
      </c>
      <c r="FC94" s="7" t="n">
        <v>0.8211721550405939</v>
      </c>
      <c r="FD94" s="7" t="n">
        <v>0.7363459485241957</v>
      </c>
      <c r="FE94" s="7" t="n">
        <v>0.07216873096447643</v>
      </c>
      <c r="FF94" s="7" t="n">
        <v>0.8077916267986676</v>
      </c>
      <c r="FG94" s="7" t="n">
        <v>0.5488488696352278</v>
      </c>
      <c r="FH94" s="7" t="n">
        <v>0.1647005429074221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0.5526111548653798</v>
      </c>
      <c r="D95" s="7" t="n">
        <v>0.4083630946671704</v>
      </c>
      <c r="E95" s="7" t="n">
        <v>0.8508862827227569</v>
      </c>
      <c r="F95" s="7" t="n">
        <v>0.4880290833119991</v>
      </c>
      <c r="G95" s="7" t="n">
        <v>0.6293311605490595</v>
      </c>
      <c r="H95" s="7" t="n">
        <v>0.7209034913471188</v>
      </c>
      <c r="I95" s="7" t="n">
        <v>0.4191271692750727</v>
      </c>
      <c r="J95" s="7" t="n">
        <v>0.3375072327384616</v>
      </c>
      <c r="K95" s="7" t="n">
        <v>0.8177783440645049</v>
      </c>
      <c r="L95" s="7" t="n">
        <v>0.4163008665368416</v>
      </c>
      <c r="M95" s="7" t="n">
        <v>0.3490838821474513</v>
      </c>
      <c r="N95" s="7" t="n">
        <v>-0.02552514505393764</v>
      </c>
      <c r="O95" s="7" t="n">
        <v>0.02238698607258352</v>
      </c>
      <c r="P95" s="7" t="n">
        <v>-0.04134987354754629</v>
      </c>
      <c r="Q95" s="7" t="n">
        <v>0.02247183515926508</v>
      </c>
      <c r="R95" s="7" t="n">
        <v>0.1748417227984628</v>
      </c>
      <c r="S95" s="7" t="n">
        <v>-0.02021926453062895</v>
      </c>
      <c r="T95" s="7" t="n">
        <v>0.2419096412830681</v>
      </c>
      <c r="U95" s="7" t="n">
        <v>0.003800533547162036</v>
      </c>
      <c r="V95" s="7" t="n">
        <v>0.317292196882513</v>
      </c>
      <c r="W95" s="7" t="n">
        <v>0.4676176069945104</v>
      </c>
      <c r="X95" s="7" t="n">
        <v>0.6883312249240469</v>
      </c>
      <c r="Y95" s="7" t="n">
        <v>0.3078881323541961</v>
      </c>
      <c r="Z95" s="7" t="n">
        <v>0.2976094577941163</v>
      </c>
      <c r="AA95" s="7" t="n">
        <v>0.2804477554103535</v>
      </c>
      <c r="AB95" s="7" t="n">
        <v>0.2900891650205882</v>
      </c>
      <c r="AC95" s="7" t="n">
        <v>0.383942146970649</v>
      </c>
      <c r="AD95" s="7" t="n">
        <v>0.1089756005723617</v>
      </c>
      <c r="AE95" s="7" t="n">
        <v>0.230313239935509</v>
      </c>
      <c r="AF95" s="7" t="n">
        <v>0.9351724581854616</v>
      </c>
      <c r="AG95" s="7" t="n">
        <v>0.7725746378022593</v>
      </c>
      <c r="AH95" s="7" t="n">
        <v>0.7071014187439518</v>
      </c>
      <c r="AI95" s="7" t="n">
        <v>0.1762209285208035</v>
      </c>
      <c r="AJ95" s="7" t="n">
        <v>0.1787064408405518</v>
      </c>
      <c r="AK95" s="7" t="n">
        <v>0.3726226259027176</v>
      </c>
      <c r="AL95" s="7" t="n">
        <v>0.598107058823804</v>
      </c>
      <c r="AM95" s="7" t="n">
        <v>0.2909231375483042</v>
      </c>
      <c r="AN95" s="7" t="n">
        <v>0.1715294527090632</v>
      </c>
      <c r="AO95" s="7" t="n">
        <v>0.01563077751442155</v>
      </c>
      <c r="AP95" s="7" t="n">
        <v>0.2691937663706532</v>
      </c>
      <c r="AQ95" s="7" t="n">
        <v>0.1025512252901452</v>
      </c>
      <c r="AR95" s="7" t="n">
        <v>0.07115488683827906</v>
      </c>
      <c r="AS95" s="7" t="n">
        <v>0.1312134033339134</v>
      </c>
      <c r="AT95" s="7" t="n">
        <v>0.2826789468513642</v>
      </c>
      <c r="AU95" s="7" t="n">
        <v>0.7770401634566078</v>
      </c>
      <c r="AV95" s="7" t="n">
        <v>0.2677565645200369</v>
      </c>
      <c r="AW95" s="7" t="n">
        <v>0.02215919432306408</v>
      </c>
      <c r="AX95" s="7" t="n">
        <v>0.3040994947339399</v>
      </c>
      <c r="AY95" s="7" t="n">
        <v>0.6877448849284894</v>
      </c>
      <c r="AZ95" s="7" t="n">
        <v>0.4054185807135268</v>
      </c>
      <c r="BA95" s="7" t="n">
        <v>0.7845977208418301</v>
      </c>
      <c r="BB95" s="7" t="n">
        <v>0.1231504758514427</v>
      </c>
      <c r="BC95" s="7" t="n">
        <v>0.07685146130977896</v>
      </c>
      <c r="BD95" s="7" t="n">
        <v>0.2612216836382545</v>
      </c>
      <c r="BE95" s="7" t="n">
        <v>0.2662918493640359</v>
      </c>
      <c r="BF95" s="7" t="n">
        <v>0.372622666707197</v>
      </c>
      <c r="BG95" s="7" t="n">
        <v>0.4519067248527456</v>
      </c>
      <c r="BH95" s="7" t="n">
        <v>0.2467486354315709</v>
      </c>
      <c r="BI95" s="7" t="n">
        <v>0.1501332560751064</v>
      </c>
      <c r="BJ95" s="7" t="n">
        <v>0.2314629311049538</v>
      </c>
      <c r="BK95" s="7" t="n">
        <v>0.3994078276861304</v>
      </c>
      <c r="BL95" s="7" t="n">
        <v>0.1405615305353898</v>
      </c>
      <c r="BM95" s="7" t="n">
        <v>0.5407440839935567</v>
      </c>
      <c r="BN95" s="7" t="n">
        <v>0.6210534596795162</v>
      </c>
      <c r="BO95" s="7" t="n">
        <v>0.2273639018867716</v>
      </c>
      <c r="BP95" s="7" t="n">
        <v>0.6483885541728707</v>
      </c>
      <c r="BQ95" s="7" t="n">
        <v>0.6883618826997707</v>
      </c>
      <c r="BR95" s="7" t="n">
        <v>0.4318872405675185</v>
      </c>
      <c r="BS95" s="7" t="n">
        <v>0.3017436386232225</v>
      </c>
      <c r="BT95" s="7" t="n">
        <v>0.4237071603136777</v>
      </c>
      <c r="BU95" s="7" t="n">
        <v>0.1689168692423208</v>
      </c>
      <c r="BV95" s="7" t="n">
        <v>0.03717052383053304</v>
      </c>
      <c r="BW95" s="7" t="n">
        <v>0.6203546473421446</v>
      </c>
      <c r="BX95" s="7" t="n">
        <v>0.6894522935340242</v>
      </c>
      <c r="BY95" s="7" t="n">
        <v>0.2390105159967441</v>
      </c>
      <c r="BZ95" s="7" t="n">
        <v>0.3683450491389983</v>
      </c>
      <c r="CA95" s="7" t="n">
        <v>0.578334639288981</v>
      </c>
      <c r="CB95" s="7" t="n">
        <v>0.03937024367696013</v>
      </c>
      <c r="CC95" s="7" t="n">
        <v>0.01643283648259252</v>
      </c>
      <c r="CD95" s="7" t="n">
        <v>0.6980692321453936</v>
      </c>
      <c r="CE95" s="7" t="n">
        <v>0.3800446647573427</v>
      </c>
      <c r="CF95" s="7" t="n">
        <v>0.5693466984816782</v>
      </c>
      <c r="CG95" s="7" t="n">
        <v>0.3245440984983476</v>
      </c>
      <c r="CH95" s="7" t="n">
        <v>-0.04912391248100782</v>
      </c>
      <c r="CI95" s="7" t="n">
        <v>0.112849556757367</v>
      </c>
      <c r="CJ95" s="7" t="n">
        <v>0.07031753561500441</v>
      </c>
      <c r="CK95" s="7" t="n">
        <v>0.8333958258614168</v>
      </c>
      <c r="CL95" s="7" t="n">
        <v>0.0852555985446227</v>
      </c>
      <c r="CM95" s="7" t="n">
        <v>0.109841920674562</v>
      </c>
      <c r="CN95" s="7" t="n">
        <v>-0.0581295765345464</v>
      </c>
      <c r="CO95" s="7" t="n">
        <v>0.1797401933811308</v>
      </c>
      <c r="CP95" s="7" t="n">
        <v>-0.01694592381814108</v>
      </c>
      <c r="CQ95" s="7" t="n">
        <v>0.3776631590274703</v>
      </c>
      <c r="CR95" s="7" t="n">
        <v>1</v>
      </c>
      <c r="CS95" s="7" t="n">
        <v>0.2123388916608064</v>
      </c>
      <c r="CT95" s="7" t="n">
        <v>0.1333388603564231</v>
      </c>
      <c r="CU95" s="7" t="n">
        <v>0.7189114972290148</v>
      </c>
      <c r="CV95" s="7" t="n">
        <v>0.5379467610923347</v>
      </c>
      <c r="CW95" s="7" t="n">
        <v>0.7630362624825259</v>
      </c>
      <c r="CX95" s="7" t="n">
        <v>0.2369141604894101</v>
      </c>
      <c r="CY95" s="7" t="n">
        <v>-0.06702061289334699</v>
      </c>
      <c r="CZ95" s="7" t="n">
        <v>-0.0147574857644856</v>
      </c>
      <c r="DA95" s="7" t="n">
        <v>-0.009438474435531821</v>
      </c>
      <c r="DB95" s="7" t="n">
        <v>0.7552024277741186</v>
      </c>
      <c r="DC95" s="7" t="n">
        <v>0.3624532832540672</v>
      </c>
      <c r="DD95" s="7" t="n">
        <v>0.0470399010901985</v>
      </c>
      <c r="DE95" s="7" t="n">
        <v>-0.02264324859809422</v>
      </c>
      <c r="DF95" s="7" t="n">
        <v>0.06328694314772035</v>
      </c>
      <c r="DG95" s="7" t="n">
        <v>0.1459906308400345</v>
      </c>
      <c r="DH95" s="7" t="n">
        <v>0.2320895038882088</v>
      </c>
      <c r="DI95" s="7" t="n">
        <v>-0.01517175212836236</v>
      </c>
      <c r="DJ95" s="7" t="n">
        <v>-0.01495952595619727</v>
      </c>
      <c r="DK95" s="7" t="n">
        <v>0.02276928666332612</v>
      </c>
      <c r="DL95" s="7" t="n">
        <v>-0.04978958944456054</v>
      </c>
      <c r="DM95" s="7" t="n">
        <v>0.4056232004576136</v>
      </c>
      <c r="DN95" s="7" t="n">
        <v>0.009437907800074722</v>
      </c>
      <c r="DO95" s="7" t="n">
        <v>0.3445114986957319</v>
      </c>
      <c r="DP95" s="7" t="n">
        <v>-0.06435493257970709</v>
      </c>
      <c r="DQ95" s="7" t="n">
        <v>-0.06844469752959496</v>
      </c>
      <c r="DR95" s="7" t="n">
        <v>0.1322942288519071</v>
      </c>
      <c r="DS95" s="7" t="n">
        <v>-0.06273567766419921</v>
      </c>
      <c r="DT95" s="7" t="n">
        <v>0.006898668929479102</v>
      </c>
      <c r="DU95" s="7" t="n">
        <v>0.218452535315159</v>
      </c>
      <c r="DV95" s="7" t="n">
        <v>0.03741677818745534</v>
      </c>
      <c r="DW95" s="7" t="n">
        <v>0.01759634722335718</v>
      </c>
      <c r="DX95" s="7" t="n">
        <v>0.2135835781916632</v>
      </c>
      <c r="DY95" s="7" t="n">
        <v>0.08754917844083729</v>
      </c>
      <c r="DZ95" s="7" t="n">
        <v>0.03244480990125405</v>
      </c>
      <c r="EA95" s="7" t="n">
        <v>0.550414151742926</v>
      </c>
      <c r="EB95" s="7" t="n">
        <v>0.3571704078231066</v>
      </c>
      <c r="EC95" s="7" t="n">
        <v>0.5057192745073136</v>
      </c>
      <c r="ED95" s="7" t="n">
        <v>0.263711702417443</v>
      </c>
      <c r="EE95" s="7" t="n">
        <v>-0.001884177230508758</v>
      </c>
      <c r="EF95" s="7" t="n">
        <v>0.1854366602027694</v>
      </c>
      <c r="EG95" s="7" t="n">
        <v>0.2976608584047826</v>
      </c>
      <c r="EH95" s="7" t="n">
        <v>0.8011420634028635</v>
      </c>
      <c r="EI95" s="7" t="n">
        <v>0.4256389485838997</v>
      </c>
      <c r="EJ95" s="7" t="n">
        <v>0.3284044503217194</v>
      </c>
      <c r="EK95" s="7" t="n">
        <v>0.08077124926560572</v>
      </c>
      <c r="EL95" s="7" t="n">
        <v>-0.03839309465181827</v>
      </c>
      <c r="EM95" s="7" t="n">
        <v>0.4625790203321027</v>
      </c>
      <c r="EN95" s="7" t="n">
        <v>-0.006656153755040397</v>
      </c>
      <c r="EO95" s="7" t="n">
        <v>0.1459139333721812</v>
      </c>
      <c r="EP95" s="7" t="n">
        <v>0.07195071109445138</v>
      </c>
      <c r="EQ95" s="7" t="n">
        <v>0.08538397848939443</v>
      </c>
      <c r="ER95" s="7" t="n">
        <v>0.1025007875695857</v>
      </c>
      <c r="ES95" s="7" t="n">
        <v>-0.01176189382466727</v>
      </c>
      <c r="ET95" s="7" t="n">
        <v>0.90346240183965</v>
      </c>
      <c r="EU95" s="7" t="n">
        <v>0.3148281126750533</v>
      </c>
      <c r="EV95" s="7" t="n">
        <v>-0.01357494801313448</v>
      </c>
      <c r="EW95" s="7" t="n">
        <v>0.30780931736013</v>
      </c>
      <c r="EX95" s="7" t="n">
        <v>0.5330560459785278</v>
      </c>
      <c r="EY95" s="7" t="n">
        <v>0.4730627345776353</v>
      </c>
      <c r="EZ95" s="7" t="n">
        <v>0.06304707674385548</v>
      </c>
      <c r="FA95" s="7" t="n">
        <v>-0.02286476664780977</v>
      </c>
      <c r="FB95" s="7" t="n">
        <v>0.8066280870080177</v>
      </c>
      <c r="FC95" s="7" t="n">
        <v>0.07052776167384468</v>
      </c>
      <c r="FD95" s="7" t="n">
        <v>0.3586861896158183</v>
      </c>
      <c r="FE95" s="7" t="n">
        <v>0.8148993496846239</v>
      </c>
      <c r="FF95" s="7" t="n">
        <v>0.1129244219434486</v>
      </c>
      <c r="FG95" s="7" t="n">
        <v>-0.05453813110901851</v>
      </c>
      <c r="FH95" s="7" t="n">
        <v>0.9199056603655545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0.7362259852402622</v>
      </c>
      <c r="D96" s="7" t="n">
        <v>0.6578036241941402</v>
      </c>
      <c r="E96" s="7" t="n">
        <v>-0.030316210500821</v>
      </c>
      <c r="F96" s="7" t="n">
        <v>0.5765167557018882</v>
      </c>
      <c r="G96" s="7" t="n">
        <v>0.1672664435424971</v>
      </c>
      <c r="H96" s="7" t="n">
        <v>0.3271147417156037</v>
      </c>
      <c r="I96" s="7" t="n">
        <v>0.4400855211770056</v>
      </c>
      <c r="J96" s="7" t="n">
        <v>0.486112753187727</v>
      </c>
      <c r="K96" s="7" t="n">
        <v>-0.02451402995038397</v>
      </c>
      <c r="L96" s="7" t="n">
        <v>0.720762687463708</v>
      </c>
      <c r="M96" s="7" t="n">
        <v>0.7453862332635033</v>
      </c>
      <c r="N96" s="7" t="n">
        <v>0.653879758995499</v>
      </c>
      <c r="O96" s="7" t="n">
        <v>0.5403940159803661</v>
      </c>
      <c r="P96" s="7" t="n">
        <v>0.6256168835295854</v>
      </c>
      <c r="Q96" s="7" t="n">
        <v>0.6638507528072429</v>
      </c>
      <c r="R96" s="7" t="n">
        <v>0.6875389856489567</v>
      </c>
      <c r="S96" s="7" t="n">
        <v>0.7017555858395094</v>
      </c>
      <c r="T96" s="7" t="n">
        <v>0.6140556712302105</v>
      </c>
      <c r="U96" s="7" t="n">
        <v>0.7446751982483998</v>
      </c>
      <c r="V96" s="7" t="n">
        <v>0.4248090014009625</v>
      </c>
      <c r="W96" s="7" t="n">
        <v>0.5413522521561037</v>
      </c>
      <c r="X96" s="7" t="n">
        <v>0.2848770182335651</v>
      </c>
      <c r="Y96" s="7" t="n">
        <v>0.4482294538304069</v>
      </c>
      <c r="Z96" s="7" t="n">
        <v>0.5426717329093645</v>
      </c>
      <c r="AA96" s="7" t="n">
        <v>0.8414095872304868</v>
      </c>
      <c r="AB96" s="7" t="n">
        <v>0.8118795517887133</v>
      </c>
      <c r="AC96" s="7" t="n">
        <v>0.7662509218806901</v>
      </c>
      <c r="AD96" s="7" t="n">
        <v>0.428663429446652</v>
      </c>
      <c r="AE96" s="7" t="n">
        <v>0.6471898815116379</v>
      </c>
      <c r="AF96" s="7" t="n">
        <v>0.1549938393104004</v>
      </c>
      <c r="AG96" s="7" t="n">
        <v>0.1052886545735918</v>
      </c>
      <c r="AH96" s="7" t="n">
        <v>0.3102318902562827</v>
      </c>
      <c r="AI96" s="7" t="n">
        <v>0.4918944622742361</v>
      </c>
      <c r="AJ96" s="7" t="n">
        <v>0.5343644050815793</v>
      </c>
      <c r="AK96" s="7" t="n">
        <v>0.4816473050410978</v>
      </c>
      <c r="AL96" s="7" t="n">
        <v>0.3021526272041241</v>
      </c>
      <c r="AM96" s="7" t="n">
        <v>0.520821341454214</v>
      </c>
      <c r="AN96" s="7" t="n">
        <v>0.5056674803911108</v>
      </c>
      <c r="AO96" s="7" t="n">
        <v>0.7537984762232376</v>
      </c>
      <c r="AP96" s="7" t="n">
        <v>0.7942351868147506</v>
      </c>
      <c r="AQ96" s="7" t="n">
        <v>0.7433758423758839</v>
      </c>
      <c r="AR96" s="7" t="n">
        <v>0.7210188697708165</v>
      </c>
      <c r="AS96" s="7" t="n">
        <v>0.7729851175752448</v>
      </c>
      <c r="AT96" s="7" t="n">
        <v>0.8399502805607283</v>
      </c>
      <c r="AU96" s="7" t="n">
        <v>0.4454615567674203</v>
      </c>
      <c r="AV96" s="7" t="n">
        <v>0.7469662804177423</v>
      </c>
      <c r="AW96" s="7" t="n">
        <v>0.5703114971511525</v>
      </c>
      <c r="AX96" s="7" t="n">
        <v>0.4517233986829155</v>
      </c>
      <c r="AY96" s="7" t="n">
        <v>0.3063450748087422</v>
      </c>
      <c r="AZ96" s="7" t="n">
        <v>0.7589658754453383</v>
      </c>
      <c r="BA96" s="7" t="n">
        <v>0.2974516836789439</v>
      </c>
      <c r="BB96" s="7" t="n">
        <v>0.4996694618990184</v>
      </c>
      <c r="BC96" s="7" t="n">
        <v>0.7174513513237804</v>
      </c>
      <c r="BD96" s="7" t="n">
        <v>0.5601494634081271</v>
      </c>
      <c r="BE96" s="7" t="n">
        <v>0.7350362946563892</v>
      </c>
      <c r="BF96" s="7" t="n">
        <v>0.481647464795862</v>
      </c>
      <c r="BG96" s="7" t="n">
        <v>0.7343094697437326</v>
      </c>
      <c r="BH96" s="7" t="n">
        <v>0.6695533234270045</v>
      </c>
      <c r="BI96" s="7" t="n">
        <v>0.6222650879957218</v>
      </c>
      <c r="BJ96" s="7" t="n">
        <v>0.6231212271914017</v>
      </c>
      <c r="BK96" s="7" t="n">
        <v>0.7975689750065684</v>
      </c>
      <c r="BL96" s="7" t="n">
        <v>0.5685824125859658</v>
      </c>
      <c r="BM96" s="7" t="n">
        <v>-0.2366057206670591</v>
      </c>
      <c r="BN96" s="7" t="n">
        <v>0.2786419959955566</v>
      </c>
      <c r="BO96" s="7" t="n">
        <v>0.6009391045782285</v>
      </c>
      <c r="BP96" s="7" t="n">
        <v>0.454900848085502</v>
      </c>
      <c r="BQ96" s="7" t="n">
        <v>0.1612178731221923</v>
      </c>
      <c r="BR96" s="7" t="n">
        <v>0.7365191407889012</v>
      </c>
      <c r="BS96" s="7" t="n">
        <v>0.6223160354113352</v>
      </c>
      <c r="BT96" s="7" t="n">
        <v>0.6304716785669264</v>
      </c>
      <c r="BU96" s="7" t="n">
        <v>0.5991288541822433</v>
      </c>
      <c r="BV96" s="7" t="n">
        <v>0.8593318741056422</v>
      </c>
      <c r="BW96" s="7" t="n">
        <v>0.3758133473647984</v>
      </c>
      <c r="BX96" s="7" t="n">
        <v>0.3997184265592429</v>
      </c>
      <c r="BY96" s="7" t="n">
        <v>0.5435401956338178</v>
      </c>
      <c r="BZ96" s="7" t="n">
        <v>0.3484648196570898</v>
      </c>
      <c r="CA96" s="7" t="n">
        <v>0.4538032671608375</v>
      </c>
      <c r="CB96" s="7" t="n">
        <v>0.8310192500674772</v>
      </c>
      <c r="CC96" s="7" t="n">
        <v>0.7141846287126004</v>
      </c>
      <c r="CD96" s="7" t="n">
        <v>0.3127765593428189</v>
      </c>
      <c r="CE96" s="7" t="n">
        <v>0.6669309191351289</v>
      </c>
      <c r="CF96" s="7" t="n">
        <v>0.2802339824196612</v>
      </c>
      <c r="CG96" s="7" t="n">
        <v>0.4490232482446329</v>
      </c>
      <c r="CH96" s="7" t="n">
        <v>0.6589764990086192</v>
      </c>
      <c r="CI96" s="7" t="n">
        <v>0.7011869160615724</v>
      </c>
      <c r="CJ96" s="7" t="n">
        <v>0.4673707982542011</v>
      </c>
      <c r="CK96" s="7" t="n">
        <v>-0.06411890385678495</v>
      </c>
      <c r="CL96" s="7" t="n">
        <v>0.5053714384703141</v>
      </c>
      <c r="CM96" s="7" t="n">
        <v>0.722404829041676</v>
      </c>
      <c r="CN96" s="7" t="n">
        <v>0.706729783036756</v>
      </c>
      <c r="CO96" s="7" t="n">
        <v>0.4637458748937729</v>
      </c>
      <c r="CP96" s="7" t="n">
        <v>0.770293052173641</v>
      </c>
      <c r="CQ96" s="7" t="n">
        <v>0.8190691851023949</v>
      </c>
      <c r="CR96" s="7" t="n">
        <v>0.2123388916608064</v>
      </c>
      <c r="CS96" s="7" t="n">
        <v>1</v>
      </c>
      <c r="CT96" s="7" t="n">
        <v>0.5768010490286356</v>
      </c>
      <c r="CU96" s="7" t="n">
        <v>0.3857767559375971</v>
      </c>
      <c r="CV96" s="7" t="n">
        <v>-0.21650881069682</v>
      </c>
      <c r="CW96" s="7" t="n">
        <v>0.4955730403213579</v>
      </c>
      <c r="CX96" s="7" t="n">
        <v>0.5333736464570815</v>
      </c>
      <c r="CY96" s="7" t="n">
        <v>0.6369639892576566</v>
      </c>
      <c r="CZ96" s="7" t="n">
        <v>0.6065897551986538</v>
      </c>
      <c r="DA96" s="7" t="n">
        <v>0.6817218916158351</v>
      </c>
      <c r="DB96" s="7" t="n">
        <v>0.3553229537028957</v>
      </c>
      <c r="DC96" s="7" t="n">
        <v>0.580611223917391</v>
      </c>
      <c r="DD96" s="7" t="n">
        <v>0.4395530237668209</v>
      </c>
      <c r="DE96" s="7" t="n">
        <v>0.5315092238769468</v>
      </c>
      <c r="DF96" s="7" t="n">
        <v>0.7712118489620483</v>
      </c>
      <c r="DG96" s="7" t="n">
        <v>0.6277462665463859</v>
      </c>
      <c r="DH96" s="7" t="n">
        <v>0.1361845651440228</v>
      </c>
      <c r="DI96" s="7" t="n">
        <v>0.7765534532823501</v>
      </c>
      <c r="DJ96" s="7" t="n">
        <v>0.546178748249361</v>
      </c>
      <c r="DK96" s="7" t="n">
        <v>0.6891266869385007</v>
      </c>
      <c r="DL96" s="7" t="n">
        <v>0.3752145902755163</v>
      </c>
      <c r="DM96" s="7" t="n">
        <v>0.7791303597236375</v>
      </c>
      <c r="DN96" s="7" t="n">
        <v>0.6947749510455062</v>
      </c>
      <c r="DO96" s="7" t="n">
        <v>0.6770494579771907</v>
      </c>
      <c r="DP96" s="7" t="n">
        <v>0.6381631910892203</v>
      </c>
      <c r="DQ96" s="7" t="n">
        <v>0.6563564008010548</v>
      </c>
      <c r="DR96" s="7" t="n">
        <v>0.4496117960147897</v>
      </c>
      <c r="DS96" s="7" t="n">
        <v>0.6736427366734781</v>
      </c>
      <c r="DT96" s="7" t="n">
        <v>0.7093080206182545</v>
      </c>
      <c r="DU96" s="7" t="n">
        <v>0.6575404785338353</v>
      </c>
      <c r="DV96" s="7" t="n">
        <v>0.772920513573082</v>
      </c>
      <c r="DW96" s="7" t="n">
        <v>0.6680287745089445</v>
      </c>
      <c r="DX96" s="7" t="n">
        <v>0.6386973548099431</v>
      </c>
      <c r="DY96" s="7" t="n">
        <v>0.5121631066054773</v>
      </c>
      <c r="DZ96" s="7" t="n">
        <v>0.4988329522902453</v>
      </c>
      <c r="EA96" s="7" t="n">
        <v>0.4755589374215229</v>
      </c>
      <c r="EB96" s="7" t="n">
        <v>0.5502592946111918</v>
      </c>
      <c r="EC96" s="7" t="n">
        <v>0.5338198993948461</v>
      </c>
      <c r="ED96" s="7" t="n">
        <v>0.5538215723883033</v>
      </c>
      <c r="EE96" s="7" t="n">
        <v>0.5564129174414465</v>
      </c>
      <c r="EF96" s="7" t="n">
        <v>0.7282888028176197</v>
      </c>
      <c r="EG96" s="7" t="n">
        <v>0.4208420001154772</v>
      </c>
      <c r="EH96" s="7" t="n">
        <v>0.2046068301555025</v>
      </c>
      <c r="EI96" s="7" t="n">
        <v>0.5612076555403643</v>
      </c>
      <c r="EJ96" s="7" t="n">
        <v>0.7996887362167054</v>
      </c>
      <c r="EK96" s="7" t="n">
        <v>0.7188618557380139</v>
      </c>
      <c r="EL96" s="7" t="n">
        <v>0.6660023803607508</v>
      </c>
      <c r="EM96" s="7" t="n">
        <v>0.6550356180819346</v>
      </c>
      <c r="EN96" s="7" t="n">
        <v>0.6311207145604142</v>
      </c>
      <c r="EO96" s="7" t="n">
        <v>0.6270808330483919</v>
      </c>
      <c r="EP96" s="7" t="n">
        <v>0.5831826353698119</v>
      </c>
      <c r="EQ96" s="7" t="n">
        <v>0.7351987727615674</v>
      </c>
      <c r="ER96" s="7" t="n">
        <v>0.5439727434271782</v>
      </c>
      <c r="ES96" s="7" t="n">
        <v>0.636728168933249</v>
      </c>
      <c r="ET96" s="7" t="n">
        <v>0.321301260619103</v>
      </c>
      <c r="EU96" s="7" t="n">
        <v>0.4827369296954295</v>
      </c>
      <c r="EV96" s="7" t="n">
        <v>0.6417164431754663</v>
      </c>
      <c r="EW96" s="7" t="n">
        <v>0.5012595498308704</v>
      </c>
      <c r="EX96" s="7" t="n">
        <v>-0.2429379216559041</v>
      </c>
      <c r="EY96" s="7" t="n">
        <v>0.6786933103037561</v>
      </c>
      <c r="EZ96" s="7" t="n">
        <v>0.8828219219419664</v>
      </c>
      <c r="FA96" s="7" t="n">
        <v>0.6506456054314734</v>
      </c>
      <c r="FB96" s="7" t="n">
        <v>0.1978886890799288</v>
      </c>
      <c r="FC96" s="7" t="n">
        <v>0.8939541250770724</v>
      </c>
      <c r="FD96" s="7" t="n">
        <v>0.6098619086524849</v>
      </c>
      <c r="FE96" s="7" t="n">
        <v>-0.0163441570237411</v>
      </c>
      <c r="FF96" s="7" t="n">
        <v>0.6847757900120909</v>
      </c>
      <c r="FG96" s="7" t="n">
        <v>0.3857043303088248</v>
      </c>
      <c r="FH96" s="7" t="n">
        <v>0.002204106419943971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0.6688369534343697</v>
      </c>
      <c r="D97" s="7" t="n">
        <v>0.678877235752027</v>
      </c>
      <c r="E97" s="7" t="n">
        <v>-0.1500090901349849</v>
      </c>
      <c r="F97" s="7" t="n">
        <v>0.5511952806909729</v>
      </c>
      <c r="G97" s="7" t="n">
        <v>-0.06324982000769779</v>
      </c>
      <c r="H97" s="7" t="n">
        <v>0.3628971367776088</v>
      </c>
      <c r="I97" s="7" t="n">
        <v>0.5956112589801358</v>
      </c>
      <c r="J97" s="7" t="n">
        <v>0.6997599237927493</v>
      </c>
      <c r="K97" s="7" t="n">
        <v>-0.1289371545611912</v>
      </c>
      <c r="L97" s="7" t="n">
        <v>0.7411439548824549</v>
      </c>
      <c r="M97" s="7" t="n">
        <v>0.7925898001937913</v>
      </c>
      <c r="N97" s="7" t="n">
        <v>0.5211174741149769</v>
      </c>
      <c r="O97" s="7" t="n">
        <v>0.6811871433371226</v>
      </c>
      <c r="P97" s="7" t="n">
        <v>0.4945975814841785</v>
      </c>
      <c r="Q97" s="7" t="n">
        <v>0.5606972119134206</v>
      </c>
      <c r="R97" s="7" t="n">
        <v>0.8228367837632256</v>
      </c>
      <c r="S97" s="7" t="n">
        <v>0.5167921632314254</v>
      </c>
      <c r="T97" s="7" t="n">
        <v>0.8911177738599767</v>
      </c>
      <c r="U97" s="7" t="n">
        <v>0.7517837855490165</v>
      </c>
      <c r="V97" s="7" t="n">
        <v>0.6454560806584581</v>
      </c>
      <c r="W97" s="7" t="n">
        <v>0.7175628479616194</v>
      </c>
      <c r="X97" s="7" t="n">
        <v>0.3557770962468251</v>
      </c>
      <c r="Y97" s="7" t="n">
        <v>0.6525279486162544</v>
      </c>
      <c r="Z97" s="7" t="n">
        <v>0.9093442558043558</v>
      </c>
      <c r="AA97" s="7" t="n">
        <v>0.7517158966646033</v>
      </c>
      <c r="AB97" s="7" t="n">
        <v>0.7963489797664425</v>
      </c>
      <c r="AC97" s="7" t="n">
        <v>0.7753398597765742</v>
      </c>
      <c r="AD97" s="7" t="n">
        <v>0.6569345803908023</v>
      </c>
      <c r="AE97" s="7" t="n">
        <v>0.7900787022210466</v>
      </c>
      <c r="AF97" s="7" t="n">
        <v>0.1342248974264806</v>
      </c>
      <c r="AG97" s="7" t="n">
        <v>0.09498806258808477</v>
      </c>
      <c r="AH97" s="7" t="n">
        <v>0.3693902602161385</v>
      </c>
      <c r="AI97" s="7" t="n">
        <v>0.679497297510642</v>
      </c>
      <c r="AJ97" s="7" t="n">
        <v>0.9163883496422052</v>
      </c>
      <c r="AK97" s="7" t="n">
        <v>0.379884892605545</v>
      </c>
      <c r="AL97" s="7" t="n">
        <v>0.372381542526985</v>
      </c>
      <c r="AM97" s="7" t="n">
        <v>0.9001440149062928</v>
      </c>
      <c r="AN97" s="7" t="n">
        <v>0.6873993189588361</v>
      </c>
      <c r="AO97" s="7" t="n">
        <v>0.6349748382951707</v>
      </c>
      <c r="AP97" s="7" t="n">
        <v>0.816422911917088</v>
      </c>
      <c r="AQ97" s="7" t="n">
        <v>0.7755588120824689</v>
      </c>
      <c r="AR97" s="7" t="n">
        <v>0.7230577197511366</v>
      </c>
      <c r="AS97" s="7" t="n">
        <v>0.7102242504370876</v>
      </c>
      <c r="AT97" s="7" t="n">
        <v>0.7154828480961655</v>
      </c>
      <c r="AU97" s="7" t="n">
        <v>0.5378252398047633</v>
      </c>
      <c r="AV97" s="7" t="n">
        <v>0.8000471165633612</v>
      </c>
      <c r="AW97" s="7" t="n">
        <v>0.3938600758122216</v>
      </c>
      <c r="AX97" s="7" t="n">
        <v>0.6589443165670522</v>
      </c>
      <c r="AY97" s="7" t="n">
        <v>0.3668951213759376</v>
      </c>
      <c r="AZ97" s="7" t="n">
        <v>0.4479663261666866</v>
      </c>
      <c r="BA97" s="7" t="n">
        <v>0.4101490039806343</v>
      </c>
      <c r="BB97" s="7" t="n">
        <v>0.6482733140098382</v>
      </c>
      <c r="BC97" s="7" t="n">
        <v>0.7568261024491731</v>
      </c>
      <c r="BD97" s="7" t="n">
        <v>0.9303263152307205</v>
      </c>
      <c r="BE97" s="7" t="n">
        <v>0.7512205654610075</v>
      </c>
      <c r="BF97" s="7" t="n">
        <v>0.3798850390097455</v>
      </c>
      <c r="BG97" s="7" t="n">
        <v>0.4228853195700117</v>
      </c>
      <c r="BH97" s="7" t="n">
        <v>0.5330668731163833</v>
      </c>
      <c r="BI97" s="7" t="n">
        <v>0.6094256173371115</v>
      </c>
      <c r="BJ97" s="7" t="n">
        <v>0.5249672628171542</v>
      </c>
      <c r="BK97" s="7" t="n">
        <v>0.4721878757693652</v>
      </c>
      <c r="BL97" s="7" t="n">
        <v>0.9996427636287107</v>
      </c>
      <c r="BM97" s="7" t="n">
        <v>-0.3471321070566151</v>
      </c>
      <c r="BN97" s="7" t="n">
        <v>0.3226402039857393</v>
      </c>
      <c r="BO97" s="7" t="n">
        <v>0.706706677545529</v>
      </c>
      <c r="BP97" s="7" t="n">
        <v>0.465932123874116</v>
      </c>
      <c r="BQ97" s="7" t="n">
        <v>0.1444136945267799</v>
      </c>
      <c r="BR97" s="7" t="n">
        <v>0.7451323215133981</v>
      </c>
      <c r="BS97" s="7" t="n">
        <v>0.6264467397810065</v>
      </c>
      <c r="BT97" s="7" t="n">
        <v>0.7992177756612374</v>
      </c>
      <c r="BU97" s="7" t="n">
        <v>0.5671622606147374</v>
      </c>
      <c r="BV97" s="7" t="n">
        <v>0.6287680724474116</v>
      </c>
      <c r="BW97" s="7" t="n">
        <v>0.3887600239699663</v>
      </c>
      <c r="BX97" s="7" t="n">
        <v>0.4601601048710685</v>
      </c>
      <c r="BY97" s="7" t="n">
        <v>0.6967172480594318</v>
      </c>
      <c r="BZ97" s="7" t="n">
        <v>0.2982894436835805</v>
      </c>
      <c r="CA97" s="7" t="n">
        <v>0.3374462062039642</v>
      </c>
      <c r="CB97" s="7" t="n">
        <v>0.6304947342906666</v>
      </c>
      <c r="CC97" s="7" t="n">
        <v>0.6131564211652516</v>
      </c>
      <c r="CD97" s="7" t="n">
        <v>0.3478056397018755</v>
      </c>
      <c r="CE97" s="7" t="n">
        <v>0.58059582411468</v>
      </c>
      <c r="CF97" s="7" t="n">
        <v>0.2582657170954192</v>
      </c>
      <c r="CG97" s="7" t="n">
        <v>0.6571591727517119</v>
      </c>
      <c r="CH97" s="7" t="n">
        <v>0.4926531276078365</v>
      </c>
      <c r="CI97" s="7" t="n">
        <v>0.7338060438148503</v>
      </c>
      <c r="CJ97" s="7" t="n">
        <v>0.6713210812436684</v>
      </c>
      <c r="CK97" s="7" t="n">
        <v>-0.1093838919673151</v>
      </c>
      <c r="CL97" s="7" t="n">
        <v>0.6747491786442906</v>
      </c>
      <c r="CM97" s="7" t="n">
        <v>0.7196585123501694</v>
      </c>
      <c r="CN97" s="7" t="n">
        <v>0.5187036958626591</v>
      </c>
      <c r="CO97" s="7" t="n">
        <v>0.5546884618212541</v>
      </c>
      <c r="CP97" s="7" t="n">
        <v>0.5886478548492603</v>
      </c>
      <c r="CQ97" s="7" t="n">
        <v>0.7806752125005155</v>
      </c>
      <c r="CR97" s="7" t="n">
        <v>0.1333388603564231</v>
      </c>
      <c r="CS97" s="7" t="n">
        <v>0.5768010490286356</v>
      </c>
      <c r="CT97" s="7" t="n">
        <v>1</v>
      </c>
      <c r="CU97" s="7" t="n">
        <v>0.3118670444790226</v>
      </c>
      <c r="CV97" s="7" t="n">
        <v>-0.2765519850933217</v>
      </c>
      <c r="CW97" s="7" t="n">
        <v>0.5628804085870738</v>
      </c>
      <c r="CX97" s="7" t="n">
        <v>0.4801362132046499</v>
      </c>
      <c r="CY97" s="7" t="n">
        <v>0.4794965944412466</v>
      </c>
      <c r="CZ97" s="7" t="n">
        <v>0.485769320967528</v>
      </c>
      <c r="DA97" s="7" t="n">
        <v>0.5874135533656001</v>
      </c>
      <c r="DB97" s="7" t="n">
        <v>0.430373180596217</v>
      </c>
      <c r="DC97" s="7" t="n">
        <v>0.753896409720616</v>
      </c>
      <c r="DD97" s="7" t="n">
        <v>0.6399669980284841</v>
      </c>
      <c r="DE97" s="7" t="n">
        <v>0.3841739646277431</v>
      </c>
      <c r="DF97" s="7" t="n">
        <v>0.7324410485233414</v>
      </c>
      <c r="DG97" s="7" t="n">
        <v>0.7281606536743327</v>
      </c>
      <c r="DH97" s="7" t="n">
        <v>0.4100911868795386</v>
      </c>
      <c r="DI97" s="7" t="n">
        <v>0.5647565521330568</v>
      </c>
      <c r="DJ97" s="7" t="n">
        <v>0.3701763698240009</v>
      </c>
      <c r="DK97" s="7" t="n">
        <v>0.5925489305806344</v>
      </c>
      <c r="DL97" s="7" t="n">
        <v>0.5815017062323238</v>
      </c>
      <c r="DM97" s="7" t="n">
        <v>0.4640323162533778</v>
      </c>
      <c r="DN97" s="7" t="n">
        <v>0.5889074590891994</v>
      </c>
      <c r="DO97" s="7" t="n">
        <v>0.695038709377497</v>
      </c>
      <c r="DP97" s="7" t="n">
        <v>0.4402311749097957</v>
      </c>
      <c r="DQ97" s="7" t="n">
        <v>0.4908873204116871</v>
      </c>
      <c r="DR97" s="7" t="n">
        <v>0.662872099277158</v>
      </c>
      <c r="DS97" s="7" t="n">
        <v>0.524921553951453</v>
      </c>
      <c r="DT97" s="7" t="n">
        <v>0.6464695136095355</v>
      </c>
      <c r="DU97" s="7" t="n">
        <v>0.5382124523935072</v>
      </c>
      <c r="DV97" s="7" t="n">
        <v>0.6007581099406034</v>
      </c>
      <c r="DW97" s="7" t="n">
        <v>0.6385936008124721</v>
      </c>
      <c r="DX97" s="7" t="n">
        <v>0.5596466721646367</v>
      </c>
      <c r="DY97" s="7" t="n">
        <v>0.9417169538457705</v>
      </c>
      <c r="DZ97" s="7" t="n">
        <v>0.5205551633241555</v>
      </c>
      <c r="EA97" s="7" t="n">
        <v>0.5966125551618622</v>
      </c>
      <c r="EB97" s="7" t="n">
        <v>0.9090928021986008</v>
      </c>
      <c r="EC97" s="7" t="n">
        <v>0.4063405220756529</v>
      </c>
      <c r="ED97" s="7" t="n">
        <v>0.7684114272377185</v>
      </c>
      <c r="EE97" s="7" t="n">
        <v>0.4694394828279887</v>
      </c>
      <c r="EF97" s="7" t="n">
        <v>0.74020653380032</v>
      </c>
      <c r="EG97" s="7" t="n">
        <v>0.6423716808333808</v>
      </c>
      <c r="EH97" s="7" t="n">
        <v>0.3061802488245519</v>
      </c>
      <c r="EI97" s="7" t="n">
        <v>0.6478909664623963</v>
      </c>
      <c r="EJ97" s="7" t="n">
        <v>0.667191149341104</v>
      </c>
      <c r="EK97" s="7" t="n">
        <v>0.6258798108624585</v>
      </c>
      <c r="EL97" s="7" t="n">
        <v>0.5256083502541302</v>
      </c>
      <c r="EM97" s="7" t="n">
        <v>0.6122341038757625</v>
      </c>
      <c r="EN97" s="7" t="n">
        <v>0.5085776491019108</v>
      </c>
      <c r="EO97" s="7" t="n">
        <v>0.6785559168068827</v>
      </c>
      <c r="EP97" s="7" t="n">
        <v>0.8509860376632726</v>
      </c>
      <c r="EQ97" s="7" t="n">
        <v>0.7162222156117863</v>
      </c>
      <c r="ER97" s="7" t="n">
        <v>0.9895408266130555</v>
      </c>
      <c r="ES97" s="7" t="n">
        <v>0.52683956629385</v>
      </c>
      <c r="ET97" s="7" t="n">
        <v>0.3361788065527461</v>
      </c>
      <c r="EU97" s="7" t="n">
        <v>0.5846666893746316</v>
      </c>
      <c r="EV97" s="7" t="n">
        <v>0.5289000024403511</v>
      </c>
      <c r="EW97" s="7" t="n">
        <v>0.6786451727700918</v>
      </c>
      <c r="EX97" s="7" t="n">
        <v>-0.3508584700907192</v>
      </c>
      <c r="EY97" s="7" t="n">
        <v>0.3801364324678568</v>
      </c>
      <c r="EZ97" s="7" t="n">
        <v>0.6154989159943006</v>
      </c>
      <c r="FA97" s="7" t="n">
        <v>0.5409373534289591</v>
      </c>
      <c r="FB97" s="7" t="n">
        <v>0.302907675278151</v>
      </c>
      <c r="FC97" s="7" t="n">
        <v>0.6242691826889539</v>
      </c>
      <c r="FD97" s="7" t="n">
        <v>0.6007136420193565</v>
      </c>
      <c r="FE97" s="7" t="n">
        <v>-0.1797738674264875</v>
      </c>
      <c r="FF97" s="7" t="n">
        <v>0.7141240225010812</v>
      </c>
      <c r="FG97" s="7" t="n">
        <v>0.5931764014118632</v>
      </c>
      <c r="FH97" s="7" t="n">
        <v>-0.08222337022820837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0.5627727084034995</v>
      </c>
      <c r="D98" s="7" t="n">
        <v>0.4454470709807957</v>
      </c>
      <c r="E98" s="7" t="n">
        <v>0.467568569669654</v>
      </c>
      <c r="F98" s="7" t="n">
        <v>0.4062556945075821</v>
      </c>
      <c r="G98" s="7" t="n">
        <v>0.2823330580062907</v>
      </c>
      <c r="H98" s="7" t="n">
        <v>0.652374484759025</v>
      </c>
      <c r="I98" s="7" t="n">
        <v>0.4284854635384007</v>
      </c>
      <c r="J98" s="7" t="n">
        <v>0.4345891860249385</v>
      </c>
      <c r="K98" s="7" t="n">
        <v>0.4469100003432217</v>
      </c>
      <c r="L98" s="7" t="n">
        <v>0.4582918149118</v>
      </c>
      <c r="M98" s="7" t="n">
        <v>0.448489646556961</v>
      </c>
      <c r="N98" s="7" t="n">
        <v>0.08723703654813555</v>
      </c>
      <c r="O98" s="7" t="n">
        <v>0.270683738932153</v>
      </c>
      <c r="P98" s="7" t="n">
        <v>0.06286578497838798</v>
      </c>
      <c r="Q98" s="7" t="n">
        <v>0.1369999328727701</v>
      </c>
      <c r="R98" s="7" t="n">
        <v>0.3576549334602672</v>
      </c>
      <c r="S98" s="7" t="n">
        <v>0.1434155133144742</v>
      </c>
      <c r="T98" s="7" t="n">
        <v>0.421607957672153</v>
      </c>
      <c r="U98" s="7" t="n">
        <v>0.2376387437925614</v>
      </c>
      <c r="V98" s="7" t="n">
        <v>0.3847700139885207</v>
      </c>
      <c r="W98" s="7" t="n">
        <v>0.5974667679618949</v>
      </c>
      <c r="X98" s="7" t="n">
        <v>0.6025306514358482</v>
      </c>
      <c r="Y98" s="7" t="n">
        <v>0.3884984042405387</v>
      </c>
      <c r="Z98" s="7" t="n">
        <v>0.4072836197902968</v>
      </c>
      <c r="AA98" s="7" t="n">
        <v>0.5080382666315555</v>
      </c>
      <c r="AB98" s="7" t="n">
        <v>0.4729593148767219</v>
      </c>
      <c r="AC98" s="7" t="n">
        <v>0.4729598416263603</v>
      </c>
      <c r="AD98" s="7" t="n">
        <v>0.2797213057922717</v>
      </c>
      <c r="AE98" s="7" t="n">
        <v>0.3289017032642791</v>
      </c>
      <c r="AF98" s="7" t="n">
        <v>0.6593319428018545</v>
      </c>
      <c r="AG98" s="7" t="n">
        <v>0.4993760226407576</v>
      </c>
      <c r="AH98" s="7" t="n">
        <v>0.6045690805555924</v>
      </c>
      <c r="AI98" s="7" t="n">
        <v>0.3545914598759269</v>
      </c>
      <c r="AJ98" s="7" t="n">
        <v>0.3328919414151423</v>
      </c>
      <c r="AK98" s="7" t="n">
        <v>0.4746459395274512</v>
      </c>
      <c r="AL98" s="7" t="n">
        <v>0.5591738426608569</v>
      </c>
      <c r="AM98" s="7" t="n">
        <v>0.3854980866218453</v>
      </c>
      <c r="AN98" s="7" t="n">
        <v>0.3675263365866078</v>
      </c>
      <c r="AO98" s="7" t="n">
        <v>0.1908197034256585</v>
      </c>
      <c r="AP98" s="7" t="n">
        <v>0.4317457100643049</v>
      </c>
      <c r="AQ98" s="7" t="n">
        <v>0.2771973037977372</v>
      </c>
      <c r="AR98" s="7" t="n">
        <v>0.2421551799628489</v>
      </c>
      <c r="AS98" s="7" t="n">
        <v>0.2964120843499243</v>
      </c>
      <c r="AT98" s="7" t="n">
        <v>0.5125208486308427</v>
      </c>
      <c r="AU98" s="7" t="n">
        <v>0.7043342394729906</v>
      </c>
      <c r="AV98" s="7" t="n">
        <v>0.3964249293164681</v>
      </c>
      <c r="AW98" s="7" t="n">
        <v>0.170899883755486</v>
      </c>
      <c r="AX98" s="7" t="n">
        <v>0.383480975370221</v>
      </c>
      <c r="AY98" s="7" t="n">
        <v>0.6049441743481139</v>
      </c>
      <c r="AZ98" s="7" t="n">
        <v>0.5049852757987953</v>
      </c>
      <c r="BA98" s="7" t="n">
        <v>0.6109275537689653</v>
      </c>
      <c r="BB98" s="7" t="n">
        <v>0.3624609926530963</v>
      </c>
      <c r="BC98" s="7" t="n">
        <v>0.2417934497745307</v>
      </c>
      <c r="BD98" s="7" t="n">
        <v>0.418046428864314</v>
      </c>
      <c r="BE98" s="7" t="n">
        <v>0.3843392360240535</v>
      </c>
      <c r="BF98" s="7" t="n">
        <v>0.4746460354082897</v>
      </c>
      <c r="BG98" s="7" t="n">
        <v>0.4841919147421619</v>
      </c>
      <c r="BH98" s="7" t="n">
        <v>0.4110564852561774</v>
      </c>
      <c r="BI98" s="7" t="n">
        <v>0.3329658400976505</v>
      </c>
      <c r="BJ98" s="7" t="n">
        <v>0.4097182111296547</v>
      </c>
      <c r="BK98" s="7" t="n">
        <v>0.4999014805696465</v>
      </c>
      <c r="BL98" s="7" t="n">
        <v>0.3111966077882237</v>
      </c>
      <c r="BM98" s="7" t="n">
        <v>0.05172159053826433</v>
      </c>
      <c r="BN98" s="7" t="n">
        <v>0.5477353666550642</v>
      </c>
      <c r="BO98" s="7" t="n">
        <v>0.4068159640011057</v>
      </c>
      <c r="BP98" s="7" t="n">
        <v>0.787994811226932</v>
      </c>
      <c r="BQ98" s="7" t="n">
        <v>0.5075558696460128</v>
      </c>
      <c r="BR98" s="7" t="n">
        <v>0.4829742068399222</v>
      </c>
      <c r="BS98" s="7" t="n">
        <v>0.311515305757991</v>
      </c>
      <c r="BT98" s="7" t="n">
        <v>0.4535219116230387</v>
      </c>
      <c r="BU98" s="7" t="n">
        <v>0.3136423699454853</v>
      </c>
      <c r="BV98" s="7" t="n">
        <v>0.2293630399382269</v>
      </c>
      <c r="BW98" s="7" t="n">
        <v>0.7157748282998385</v>
      </c>
      <c r="BX98" s="7" t="n">
        <v>0.8186549029321897</v>
      </c>
      <c r="BY98" s="7" t="n">
        <v>0.4058629592906846</v>
      </c>
      <c r="BZ98" s="7" t="n">
        <v>0.5903762319293807</v>
      </c>
      <c r="CA98" s="7" t="n">
        <v>0.6460106787880868</v>
      </c>
      <c r="CB98" s="7" t="n">
        <v>0.2362103757761572</v>
      </c>
      <c r="CC98" s="7" t="n">
        <v>0.1800043467502644</v>
      </c>
      <c r="CD98" s="7" t="n">
        <v>0.6279160032019633</v>
      </c>
      <c r="CE98" s="7" t="n">
        <v>0.4199210216744609</v>
      </c>
      <c r="CF98" s="7" t="n">
        <v>0.5526222665386139</v>
      </c>
      <c r="CG98" s="7" t="n">
        <v>0.4008785282298334</v>
      </c>
      <c r="CH98" s="7" t="n">
        <v>0.09995404337018569</v>
      </c>
      <c r="CI98" s="7" t="n">
        <v>0.2464410557514666</v>
      </c>
      <c r="CJ98" s="7" t="n">
        <v>0.2616177025088223</v>
      </c>
      <c r="CK98" s="7" t="n">
        <v>0.4054002193819873</v>
      </c>
      <c r="CL98" s="7" t="n">
        <v>0.3020768689426991</v>
      </c>
      <c r="CM98" s="7" t="n">
        <v>0.2741859929965457</v>
      </c>
      <c r="CN98" s="7" t="n">
        <v>0.1316480529285069</v>
      </c>
      <c r="CO98" s="7" t="n">
        <v>0.2573220261985049</v>
      </c>
      <c r="CP98" s="7" t="n">
        <v>0.1903949381938597</v>
      </c>
      <c r="CQ98" s="7" t="n">
        <v>0.523484391826147</v>
      </c>
      <c r="CR98" s="7" t="n">
        <v>0.7189114972290148</v>
      </c>
      <c r="CS98" s="7" t="n">
        <v>0.3857767559375971</v>
      </c>
      <c r="CT98" s="7" t="n">
        <v>0.3118670444790226</v>
      </c>
      <c r="CU98" s="7" t="n">
        <v>1</v>
      </c>
      <c r="CV98" s="7" t="n">
        <v>0.07846951738548688</v>
      </c>
      <c r="CW98" s="7" t="n">
        <v>0.6802916352884287</v>
      </c>
      <c r="CX98" s="7" t="n">
        <v>0.3997041834313491</v>
      </c>
      <c r="CY98" s="7" t="n">
        <v>0.07802751909785199</v>
      </c>
      <c r="CZ98" s="7" t="n">
        <v>0.1727139540757175</v>
      </c>
      <c r="DA98" s="7" t="n">
        <v>0.1753164495232859</v>
      </c>
      <c r="DB98" s="7" t="n">
        <v>0.6265882029480616</v>
      </c>
      <c r="DC98" s="7" t="n">
        <v>0.4931761880659848</v>
      </c>
      <c r="DD98" s="7" t="n">
        <v>0.2833049505594989</v>
      </c>
      <c r="DE98" s="7" t="n">
        <v>0.1422622963156461</v>
      </c>
      <c r="DF98" s="7" t="n">
        <v>0.2449162765558307</v>
      </c>
      <c r="DG98" s="7" t="n">
        <v>0.2595270655440644</v>
      </c>
      <c r="DH98" s="7" t="n">
        <v>0.1440477045397964</v>
      </c>
      <c r="DI98" s="7" t="n">
        <v>0.1962989328713657</v>
      </c>
      <c r="DJ98" s="7" t="n">
        <v>0.1417719940707867</v>
      </c>
      <c r="DK98" s="7" t="n">
        <v>0.1892135240725391</v>
      </c>
      <c r="DL98" s="7" t="n">
        <v>0.1621987106481445</v>
      </c>
      <c r="DM98" s="7" t="n">
        <v>0.4984187800688502</v>
      </c>
      <c r="DN98" s="7" t="n">
        <v>0.167840004500643</v>
      </c>
      <c r="DO98" s="7" t="n">
        <v>0.4268857264823055</v>
      </c>
      <c r="DP98" s="7" t="n">
        <v>0.1098565311092009</v>
      </c>
      <c r="DQ98" s="7" t="n">
        <v>0.1213155237308607</v>
      </c>
      <c r="DR98" s="7" t="n">
        <v>0.3059246136820798</v>
      </c>
      <c r="DS98" s="7" t="n">
        <v>0.0901263350386813</v>
      </c>
      <c r="DT98" s="7" t="n">
        <v>0.1732392844762265</v>
      </c>
      <c r="DU98" s="7" t="n">
        <v>0.4227171399384891</v>
      </c>
      <c r="DV98" s="7" t="n">
        <v>0.181208062023052</v>
      </c>
      <c r="DW98" s="7" t="n">
        <v>0.1664876510221469</v>
      </c>
      <c r="DX98" s="7" t="n">
        <v>0.3484496517515</v>
      </c>
      <c r="DY98" s="7" t="n">
        <v>0.2477438635715229</v>
      </c>
      <c r="DZ98" s="7" t="n">
        <v>0.1182866539067083</v>
      </c>
      <c r="EA98" s="7" t="n">
        <v>0.6701179288159795</v>
      </c>
      <c r="EB98" s="7" t="n">
        <v>0.4562660728041064</v>
      </c>
      <c r="EC98" s="7" t="n">
        <v>0.6156633950684799</v>
      </c>
      <c r="ED98" s="7" t="n">
        <v>0.4006164779856444</v>
      </c>
      <c r="EE98" s="7" t="n">
        <v>0.0801607004805991</v>
      </c>
      <c r="EF98" s="7" t="n">
        <v>0.3604016618388185</v>
      </c>
      <c r="EG98" s="7" t="n">
        <v>0.3738052682030914</v>
      </c>
      <c r="EH98" s="7" t="n">
        <v>0.5867973686029425</v>
      </c>
      <c r="EI98" s="7" t="n">
        <v>0.5889684224077362</v>
      </c>
      <c r="EJ98" s="7" t="n">
        <v>0.5398373707805534</v>
      </c>
      <c r="EK98" s="7" t="n">
        <v>0.280605214640064</v>
      </c>
      <c r="EL98" s="7" t="n">
        <v>0.08354093951501755</v>
      </c>
      <c r="EM98" s="7" t="n">
        <v>0.5009981168824746</v>
      </c>
      <c r="EN98" s="7" t="n">
        <v>0.1010626451119049</v>
      </c>
      <c r="EO98" s="7" t="n">
        <v>0.2539308711008652</v>
      </c>
      <c r="EP98" s="7" t="n">
        <v>0.2638998848516433</v>
      </c>
      <c r="EQ98" s="7" t="n">
        <v>0.2447380941747318</v>
      </c>
      <c r="ER98" s="7" t="n">
        <v>0.2635005473752391</v>
      </c>
      <c r="ES98" s="7" t="n">
        <v>0.09633772818518146</v>
      </c>
      <c r="ET98" s="7" t="n">
        <v>0.7433929161743336</v>
      </c>
      <c r="EU98" s="7" t="n">
        <v>0.4029794816963582</v>
      </c>
      <c r="EV98" s="7" t="n">
        <v>0.09530649120645135</v>
      </c>
      <c r="EW98" s="7" t="n">
        <v>0.3406451800963752</v>
      </c>
      <c r="EX98" s="7" t="n">
        <v>0.04586746634666025</v>
      </c>
      <c r="EY98" s="7" t="n">
        <v>0.4708933754757347</v>
      </c>
      <c r="EZ98" s="7" t="n">
        <v>0.2624602847475719</v>
      </c>
      <c r="FA98" s="7" t="n">
        <v>0.09262766487013516</v>
      </c>
      <c r="FB98" s="7" t="n">
        <v>0.6035740986595194</v>
      </c>
      <c r="FC98" s="7" t="n">
        <v>0.2692371377658633</v>
      </c>
      <c r="FD98" s="7" t="n">
        <v>0.4751880511748653</v>
      </c>
      <c r="FE98" s="7" t="n">
        <v>0.3904244520758342</v>
      </c>
      <c r="FF98" s="7" t="n">
        <v>0.2663972748449857</v>
      </c>
      <c r="FG98" s="7" t="n">
        <v>0.1438593122426688</v>
      </c>
      <c r="FH98" s="7" t="n">
        <v>0.5304929259091867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0.1179029247583558</v>
      </c>
      <c r="D99" s="7" t="n">
        <v>0.01992965225267362</v>
      </c>
      <c r="E99" s="7" t="n">
        <v>0.7306310901905422</v>
      </c>
      <c r="F99" s="7" t="n">
        <v>0.2511182611777685</v>
      </c>
      <c r="G99" s="7" t="n">
        <v>0.818440113106899</v>
      </c>
      <c r="H99" s="7" t="n">
        <v>0.2944095752919835</v>
      </c>
      <c r="I99" s="7" t="n">
        <v>-0.08560903122962685</v>
      </c>
      <c r="J99" s="7" t="n">
        <v>-0.1031823789691274</v>
      </c>
      <c r="K99" s="7" t="n">
        <v>0.6846668568592515</v>
      </c>
      <c r="L99" s="7" t="n">
        <v>0.01014322291257454</v>
      </c>
      <c r="M99" s="7" t="n">
        <v>-0.09757814719806696</v>
      </c>
      <c r="N99" s="7" t="n">
        <v>-0.1985121731866589</v>
      </c>
      <c r="O99" s="7" t="n">
        <v>-0.3549641872659111</v>
      </c>
      <c r="P99" s="7" t="n">
        <v>-0.1955455765539887</v>
      </c>
      <c r="Q99" s="7" t="n">
        <v>-0.1889211403034375</v>
      </c>
      <c r="R99" s="7" t="n">
        <v>-0.2570498968769346</v>
      </c>
      <c r="S99" s="7" t="n">
        <v>-0.1946355162794435</v>
      </c>
      <c r="T99" s="7" t="n">
        <v>-0.1695467729377614</v>
      </c>
      <c r="U99" s="7" t="n">
        <v>-0.3330420789590712</v>
      </c>
      <c r="V99" s="7" t="n">
        <v>-0.1638309908301862</v>
      </c>
      <c r="W99" s="7" t="n">
        <v>-0.2288577552840503</v>
      </c>
      <c r="X99" s="7" t="n">
        <v>0.3416027708857616</v>
      </c>
      <c r="Y99" s="7" t="n">
        <v>-0.1796863848668793</v>
      </c>
      <c r="Z99" s="7" t="n">
        <v>-0.142037777611489</v>
      </c>
      <c r="AA99" s="7" t="n">
        <v>-0.2209809366854873</v>
      </c>
      <c r="AB99" s="7" t="n">
        <v>-0.2304468946391145</v>
      </c>
      <c r="AC99" s="7" t="n">
        <v>-0.06851145150406106</v>
      </c>
      <c r="AD99" s="7" t="n">
        <v>-0.2932977716220219</v>
      </c>
      <c r="AE99" s="7" t="n">
        <v>-0.1556759191230306</v>
      </c>
      <c r="AF99" s="7" t="n">
        <v>0.5555692211177052</v>
      </c>
      <c r="AG99" s="7" t="n">
        <v>0.4021325201252844</v>
      </c>
      <c r="AH99" s="7" t="n">
        <v>0.3097000845992238</v>
      </c>
      <c r="AI99" s="7" t="n">
        <v>-0.2773782045272513</v>
      </c>
      <c r="AJ99" s="7" t="n">
        <v>-0.2166937409230283</v>
      </c>
      <c r="AK99" s="7" t="n">
        <v>0.06507553883903383</v>
      </c>
      <c r="AL99" s="7" t="n">
        <v>0.1030531969777779</v>
      </c>
      <c r="AM99" s="7" t="n">
        <v>-0.1406717109663058</v>
      </c>
      <c r="AN99" s="7" t="n">
        <v>-0.2770072567200422</v>
      </c>
      <c r="AO99" s="7" t="n">
        <v>-0.2793583101058216</v>
      </c>
      <c r="AP99" s="7" t="n">
        <v>-0.2017989757251514</v>
      </c>
      <c r="AQ99" s="7" t="n">
        <v>-0.2430252197259798</v>
      </c>
      <c r="AR99" s="7" t="n">
        <v>-0.2269548447211458</v>
      </c>
      <c r="AS99" s="7" t="n">
        <v>-0.168107845734677</v>
      </c>
      <c r="AT99" s="7" t="n">
        <v>-0.2065177807201927</v>
      </c>
      <c r="AU99" s="7" t="n">
        <v>0.2386808048582902</v>
      </c>
      <c r="AV99" s="7" t="n">
        <v>-0.1721788156274668</v>
      </c>
      <c r="AW99" s="7" t="n">
        <v>-0.153206925058164</v>
      </c>
      <c r="AX99" s="7" t="n">
        <v>-0.1774174969797512</v>
      </c>
      <c r="AY99" s="7" t="n">
        <v>0.3356195688522121</v>
      </c>
      <c r="AZ99" s="7" t="n">
        <v>0.0706553667004495</v>
      </c>
      <c r="BA99" s="7" t="n">
        <v>0.2525072763748195</v>
      </c>
      <c r="BB99" s="7" t="n">
        <v>-0.291533499465131</v>
      </c>
      <c r="BC99" s="7" t="n">
        <v>-0.2385718431181478</v>
      </c>
      <c r="BD99" s="7" t="n">
        <v>-0.2022842676648997</v>
      </c>
      <c r="BE99" s="7" t="n">
        <v>-0.1441466383869145</v>
      </c>
      <c r="BF99" s="7" t="n">
        <v>0.06507548290932187</v>
      </c>
      <c r="BG99" s="7" t="n">
        <v>0.1695596211508295</v>
      </c>
      <c r="BH99" s="7" t="n">
        <v>-0.07971054108351315</v>
      </c>
      <c r="BI99" s="7" t="n">
        <v>-0.2076556679325806</v>
      </c>
      <c r="BJ99" s="7" t="n">
        <v>-0.06414842606793643</v>
      </c>
      <c r="BK99" s="7" t="n">
        <v>0.05411797014625109</v>
      </c>
      <c r="BL99" s="7" t="n">
        <v>-0.2661868627277432</v>
      </c>
      <c r="BM99" s="7" t="n">
        <v>0.9523576615078291</v>
      </c>
      <c r="BN99" s="7" t="n">
        <v>0.3591776570220598</v>
      </c>
      <c r="BO99" s="7" t="n">
        <v>-0.2712068113737302</v>
      </c>
      <c r="BP99" s="7" t="n">
        <v>-0.0005922857455189439</v>
      </c>
      <c r="BQ99" s="7" t="n">
        <v>0.2763936104301129</v>
      </c>
      <c r="BR99" s="7" t="n">
        <v>0.005143261963834363</v>
      </c>
      <c r="BS99" s="7" t="n">
        <v>0.02750051859762336</v>
      </c>
      <c r="BT99" s="7" t="n">
        <v>-0.01337060270047951</v>
      </c>
      <c r="BU99" s="7" t="n">
        <v>-0.1710933369567207</v>
      </c>
      <c r="BV99" s="7" t="n">
        <v>-0.3155333523108975</v>
      </c>
      <c r="BW99" s="7" t="n">
        <v>-0.01037766995947083</v>
      </c>
      <c r="BX99" s="7" t="n">
        <v>0.09382291769323881</v>
      </c>
      <c r="BY99" s="7" t="n">
        <v>-0.2118179950844709</v>
      </c>
      <c r="BZ99" s="7" t="n">
        <v>0.02913632650128013</v>
      </c>
      <c r="CA99" s="7" t="n">
        <v>0.08155905913211696</v>
      </c>
      <c r="CB99" s="7" t="n">
        <v>-0.3416193465968886</v>
      </c>
      <c r="CC99" s="7" t="n">
        <v>-0.255303262096964</v>
      </c>
      <c r="CD99" s="7" t="n">
        <v>0.324841797072818</v>
      </c>
      <c r="CE99" s="7" t="n">
        <v>0.005294024057177339</v>
      </c>
      <c r="CF99" s="7" t="n">
        <v>0.137584838472394</v>
      </c>
      <c r="CG99" s="7" t="n">
        <v>-0.1653763738875737</v>
      </c>
      <c r="CH99" s="7" t="n">
        <v>-0.2259604040372394</v>
      </c>
      <c r="CI99" s="7" t="n">
        <v>-0.2972958575648971</v>
      </c>
      <c r="CJ99" s="7" t="n">
        <v>-0.2970839343721592</v>
      </c>
      <c r="CK99" s="7" t="n">
        <v>0.8044174847191723</v>
      </c>
      <c r="CL99" s="7" t="n">
        <v>-0.2946983793359016</v>
      </c>
      <c r="CM99" s="7" t="n">
        <v>-0.3018872675986762</v>
      </c>
      <c r="CN99" s="7" t="n">
        <v>-0.2850985676457398</v>
      </c>
      <c r="CO99" s="7" t="n">
        <v>-0.07069737221466275</v>
      </c>
      <c r="CP99" s="7" t="n">
        <v>-0.3489073951624407</v>
      </c>
      <c r="CQ99" s="7" t="n">
        <v>-0.1136925262483207</v>
      </c>
      <c r="CR99" s="7" t="n">
        <v>0.5379467610923347</v>
      </c>
      <c r="CS99" s="7" t="n">
        <v>-0.21650881069682</v>
      </c>
      <c r="CT99" s="7" t="n">
        <v>-0.2765519850933217</v>
      </c>
      <c r="CU99" s="7" t="n">
        <v>0.07846951738548688</v>
      </c>
      <c r="CV99" s="7" t="n">
        <v>1</v>
      </c>
      <c r="CW99" s="7" t="n">
        <v>0.163294090853901</v>
      </c>
      <c r="CX99" s="7" t="n">
        <v>-0.05337259514883653</v>
      </c>
      <c r="CY99" s="7" t="n">
        <v>-0.2282979791296346</v>
      </c>
      <c r="CZ99" s="7" t="n">
        <v>-0.2324226694327254</v>
      </c>
      <c r="DA99" s="7" t="n">
        <v>-0.2616641736051096</v>
      </c>
      <c r="DB99" s="7" t="n">
        <v>0.3743105085837965</v>
      </c>
      <c r="DC99" s="7" t="n">
        <v>-0.117479746179019</v>
      </c>
      <c r="DD99" s="7" t="n">
        <v>-0.3029341103029011</v>
      </c>
      <c r="DE99" s="7" t="n">
        <v>-0.1824202712840106</v>
      </c>
      <c r="DF99" s="7" t="n">
        <v>-0.3315892576594782</v>
      </c>
      <c r="DG99" s="7" t="n">
        <v>-0.2278630363191367</v>
      </c>
      <c r="DH99" s="7" t="n">
        <v>-0.05367115186723442</v>
      </c>
      <c r="DI99" s="7" t="n">
        <v>-0.3175529084773129</v>
      </c>
      <c r="DJ99" s="7" t="n">
        <v>-0.1645349944950556</v>
      </c>
      <c r="DK99" s="7" t="n">
        <v>-0.2336030380115984</v>
      </c>
      <c r="DL99" s="7" t="n">
        <v>-0.3243050481034265</v>
      </c>
      <c r="DM99" s="7" t="n">
        <v>0.07189057699216053</v>
      </c>
      <c r="DN99" s="7" t="n">
        <v>-0.232071146362617</v>
      </c>
      <c r="DO99" s="7" t="n">
        <v>-0.1286652255113593</v>
      </c>
      <c r="DP99" s="7" t="n">
        <v>-0.2348677190990707</v>
      </c>
      <c r="DQ99" s="7" t="n">
        <v>-0.2483729087933083</v>
      </c>
      <c r="DR99" s="7" t="n">
        <v>-0.2893585637636515</v>
      </c>
      <c r="DS99" s="7" t="n">
        <v>-0.2267590345548947</v>
      </c>
      <c r="DT99" s="7" t="n">
        <v>-0.2628401803352743</v>
      </c>
      <c r="DU99" s="7" t="n">
        <v>-0.1001340892343888</v>
      </c>
      <c r="DV99" s="7" t="n">
        <v>-0.2412030402288828</v>
      </c>
      <c r="DW99" s="7" t="n">
        <v>-0.2104891484329207</v>
      </c>
      <c r="DX99" s="7" t="n">
        <v>-0.04343088542736873</v>
      </c>
      <c r="DY99" s="7" t="n">
        <v>-0.232531108899982</v>
      </c>
      <c r="DZ99" s="7" t="n">
        <v>-0.2221824037021145</v>
      </c>
      <c r="EA99" s="7" t="n">
        <v>0.07073414342852843</v>
      </c>
      <c r="EB99" s="7" t="n">
        <v>-0.1866567182067102</v>
      </c>
      <c r="EC99" s="7" t="n">
        <v>0.1082857728938567</v>
      </c>
      <c r="ED99" s="7" t="n">
        <v>-0.1545621524856966</v>
      </c>
      <c r="EE99" s="7" t="n">
        <v>-0.1741874697273441</v>
      </c>
      <c r="EF99" s="7" t="n">
        <v>-0.2250978313816429</v>
      </c>
      <c r="EG99" s="7" t="n">
        <v>-0.1793331158899756</v>
      </c>
      <c r="EH99" s="7" t="n">
        <v>0.2866416406049563</v>
      </c>
      <c r="EI99" s="7" t="n">
        <v>-0.1110411961761976</v>
      </c>
      <c r="EJ99" s="7" t="n">
        <v>-0.1430499040333331</v>
      </c>
      <c r="EK99" s="7" t="n">
        <v>-0.252890114236889</v>
      </c>
      <c r="EL99" s="7" t="n">
        <v>-0.2259780619455614</v>
      </c>
      <c r="EM99" s="7" t="n">
        <v>0.0880894519202698</v>
      </c>
      <c r="EN99" s="7" t="n">
        <v>-0.194882526029045</v>
      </c>
      <c r="EO99" s="7" t="n">
        <v>-0.1802028800100226</v>
      </c>
      <c r="EP99" s="7" t="n">
        <v>-0.2414274292465544</v>
      </c>
      <c r="EQ99" s="7" t="n">
        <v>-0.2658684877460942</v>
      </c>
      <c r="ER99" s="7" t="n">
        <v>-0.2665310190402905</v>
      </c>
      <c r="ES99" s="7" t="n">
        <v>-0.2171780846047245</v>
      </c>
      <c r="ET99" s="7" t="n">
        <v>0.4128791373516259</v>
      </c>
      <c r="EU99" s="7" t="n">
        <v>-0.1727029755842617</v>
      </c>
      <c r="EV99" s="7" t="n">
        <v>-0.2210997531983142</v>
      </c>
      <c r="EW99" s="7" t="n">
        <v>-0.05735599302695087</v>
      </c>
      <c r="EX99" s="7" t="n">
        <v>0.9507955821145397</v>
      </c>
      <c r="EY99" s="7" t="n">
        <v>0.2304845696378982</v>
      </c>
      <c r="EZ99" s="7" t="n">
        <v>-0.3001232033009928</v>
      </c>
      <c r="FA99" s="7" t="n">
        <v>-0.2298979765602499</v>
      </c>
      <c r="FB99" s="7" t="n">
        <v>0.2885695036411147</v>
      </c>
      <c r="FC99" s="7" t="n">
        <v>-0.3094813723788237</v>
      </c>
      <c r="FD99" s="7" t="n">
        <v>-0.1611757729129473</v>
      </c>
      <c r="FE99" s="7" t="n">
        <v>0.8516806600980471</v>
      </c>
      <c r="FF99" s="7" t="n">
        <v>-0.266111280287249</v>
      </c>
      <c r="FG99" s="7" t="n">
        <v>-0.3056783127385874</v>
      </c>
      <c r="FH99" s="7" t="n">
        <v>0.7191644070336035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0.818296167916028</v>
      </c>
      <c r="D100" s="7" t="n">
        <v>0.7135226436889991</v>
      </c>
      <c r="E100" s="7" t="n">
        <v>0.4911497785648526</v>
      </c>
      <c r="F100" s="7" t="n">
        <v>0.6637109545380858</v>
      </c>
      <c r="G100" s="7" t="n">
        <v>0.3666537556814655</v>
      </c>
      <c r="H100" s="7" t="n">
        <v>0.6850776483282663</v>
      </c>
      <c r="I100" s="7" t="n">
        <v>0.6534453691473424</v>
      </c>
      <c r="J100" s="7" t="n">
        <v>0.6626075464764196</v>
      </c>
      <c r="K100" s="7" t="n">
        <v>0.470502181898643</v>
      </c>
      <c r="L100" s="7" t="n">
        <v>0.7448578979816097</v>
      </c>
      <c r="M100" s="7" t="n">
        <v>0.7365117278952145</v>
      </c>
      <c r="N100" s="7" t="n">
        <v>0.3519796270148415</v>
      </c>
      <c r="O100" s="7" t="n">
        <v>0.4346723031814703</v>
      </c>
      <c r="P100" s="7" t="n">
        <v>0.3388584789044447</v>
      </c>
      <c r="Q100" s="7" t="n">
        <v>0.3972939445407426</v>
      </c>
      <c r="R100" s="7" t="n">
        <v>0.6294685228888288</v>
      </c>
      <c r="S100" s="7" t="n">
        <v>0.3708660308808661</v>
      </c>
      <c r="T100" s="7" t="n">
        <v>0.6443141996782883</v>
      </c>
      <c r="U100" s="7" t="n">
        <v>0.5205770954561646</v>
      </c>
      <c r="V100" s="7" t="n">
        <v>0.6123003794397062</v>
      </c>
      <c r="W100" s="7" t="n">
        <v>0.7873621316141581</v>
      </c>
      <c r="X100" s="7" t="n">
        <v>0.6357335076016479</v>
      </c>
      <c r="Y100" s="7" t="n">
        <v>0.6089121783648755</v>
      </c>
      <c r="Z100" s="7" t="n">
        <v>0.6377007444334221</v>
      </c>
      <c r="AA100" s="7" t="n">
        <v>0.7052491345060389</v>
      </c>
      <c r="AB100" s="7" t="n">
        <v>0.7307141723302222</v>
      </c>
      <c r="AC100" s="7" t="n">
        <v>0.7564746618900988</v>
      </c>
      <c r="AD100" s="7" t="n">
        <v>0.4842114709038494</v>
      </c>
      <c r="AE100" s="7" t="n">
        <v>0.641638797499401</v>
      </c>
      <c r="AF100" s="7" t="n">
        <v>0.735568533901706</v>
      </c>
      <c r="AG100" s="7" t="n">
        <v>0.5863958429367698</v>
      </c>
      <c r="AH100" s="7" t="n">
        <v>0.6670590907135884</v>
      </c>
      <c r="AI100" s="7" t="n">
        <v>0.5484599084752323</v>
      </c>
      <c r="AJ100" s="7" t="n">
        <v>0.5723132740314182</v>
      </c>
      <c r="AK100" s="7" t="n">
        <v>0.5362946459198907</v>
      </c>
      <c r="AL100" s="7" t="n">
        <v>0.6330778682806601</v>
      </c>
      <c r="AM100" s="7" t="n">
        <v>0.6183197039688461</v>
      </c>
      <c r="AN100" s="7" t="n">
        <v>0.5488467777208593</v>
      </c>
      <c r="AO100" s="7" t="n">
        <v>0.4668412267751304</v>
      </c>
      <c r="AP100" s="7" t="n">
        <v>0.6998269466410789</v>
      </c>
      <c r="AQ100" s="7" t="n">
        <v>0.5428746255096921</v>
      </c>
      <c r="AR100" s="7" t="n">
        <v>0.4959184074112295</v>
      </c>
      <c r="AS100" s="7" t="n">
        <v>0.525794171339793</v>
      </c>
      <c r="AT100" s="7" t="n">
        <v>0.6831374477783539</v>
      </c>
      <c r="AU100" s="7" t="n">
        <v>0.8953916323134317</v>
      </c>
      <c r="AV100" s="7" t="n">
        <v>0.6769427923991048</v>
      </c>
      <c r="AW100" s="7" t="n">
        <v>0.3486723731285288</v>
      </c>
      <c r="AX100" s="7" t="n">
        <v>0.6110482956600022</v>
      </c>
      <c r="AY100" s="7" t="n">
        <v>0.6444900224248687</v>
      </c>
      <c r="AZ100" s="7" t="n">
        <v>0.5678388581768318</v>
      </c>
      <c r="BA100" s="7" t="n">
        <v>0.7279468101858003</v>
      </c>
      <c r="BB100" s="7" t="n">
        <v>0.4826741597299769</v>
      </c>
      <c r="BC100" s="7" t="n">
        <v>0.5093823837589979</v>
      </c>
      <c r="BD100" s="7" t="n">
        <v>0.6294568349542357</v>
      </c>
      <c r="BE100" s="7" t="n">
        <v>0.6583768466060395</v>
      </c>
      <c r="BF100" s="7" t="n">
        <v>0.5362947214659132</v>
      </c>
      <c r="BG100" s="7" t="n">
        <v>0.5805168467604245</v>
      </c>
      <c r="BH100" s="7" t="n">
        <v>0.5409422211037677</v>
      </c>
      <c r="BI100" s="7" t="n">
        <v>0.5286344146127563</v>
      </c>
      <c r="BJ100" s="7" t="n">
        <v>0.5173714565904866</v>
      </c>
      <c r="BK100" s="7" t="n">
        <v>0.5731808993036742</v>
      </c>
      <c r="BL100" s="7" t="n">
        <v>0.5648379366340224</v>
      </c>
      <c r="BM100" s="7" t="n">
        <v>0.1121404245547637</v>
      </c>
      <c r="BN100" s="7" t="n">
        <v>0.5531025262653797</v>
      </c>
      <c r="BO100" s="7" t="n">
        <v>0.6047377794248033</v>
      </c>
      <c r="BP100" s="7" t="n">
        <v>0.7135652160204204</v>
      </c>
      <c r="BQ100" s="7" t="n">
        <v>0.5525914047072518</v>
      </c>
      <c r="BR100" s="7" t="n">
        <v>0.7634184997176985</v>
      </c>
      <c r="BS100" s="7" t="n">
        <v>0.6129109982830204</v>
      </c>
      <c r="BT100" s="7" t="n">
        <v>0.7405682977096353</v>
      </c>
      <c r="BU100" s="7" t="n">
        <v>0.4271710851554108</v>
      </c>
      <c r="BV100" s="7" t="n">
        <v>0.4371709865752209</v>
      </c>
      <c r="BW100" s="7" t="n">
        <v>0.6725780522106627</v>
      </c>
      <c r="BX100" s="7" t="n">
        <v>0.7602663261799746</v>
      </c>
      <c r="BY100" s="7" t="n">
        <v>0.5407659315192861</v>
      </c>
      <c r="BZ100" s="7" t="n">
        <v>0.4709762945395799</v>
      </c>
      <c r="CA100" s="7" t="n">
        <v>0.6270636244139892</v>
      </c>
      <c r="CB100" s="7" t="n">
        <v>0.4517090345500661</v>
      </c>
      <c r="CC100" s="7" t="n">
        <v>0.4565713735061292</v>
      </c>
      <c r="CD100" s="7" t="n">
        <v>0.6552731748754949</v>
      </c>
      <c r="CE100" s="7" t="n">
        <v>0.6400779091682027</v>
      </c>
      <c r="CF100" s="7" t="n">
        <v>0.5558320974332445</v>
      </c>
      <c r="CG100" s="7" t="n">
        <v>0.6230572476743723</v>
      </c>
      <c r="CH100" s="7" t="n">
        <v>0.3415328752087269</v>
      </c>
      <c r="CI100" s="7" t="n">
        <v>0.5717722845573657</v>
      </c>
      <c r="CJ100" s="7" t="n">
        <v>0.4625577412496573</v>
      </c>
      <c r="CK100" s="7" t="n">
        <v>0.4631959988159085</v>
      </c>
      <c r="CL100" s="7" t="n">
        <v>0.4698187973282384</v>
      </c>
      <c r="CM100" s="7" t="n">
        <v>0.5468166907682395</v>
      </c>
      <c r="CN100" s="7" t="n">
        <v>0.3489819146502927</v>
      </c>
      <c r="CO100" s="7" t="n">
        <v>0.4658851875873103</v>
      </c>
      <c r="CP100" s="7" t="n">
        <v>0.3943893950202416</v>
      </c>
      <c r="CQ100" s="7" t="n">
        <v>0.7655857297347964</v>
      </c>
      <c r="CR100" s="7" t="n">
        <v>0.7630362624825259</v>
      </c>
      <c r="CS100" s="7" t="n">
        <v>0.4955730403213579</v>
      </c>
      <c r="CT100" s="7" t="n">
        <v>0.5628804085870738</v>
      </c>
      <c r="CU100" s="7" t="n">
        <v>0.6802916352884287</v>
      </c>
      <c r="CV100" s="7" t="n">
        <v>0.163294090853901</v>
      </c>
      <c r="CW100" s="7" t="n">
        <v>1</v>
      </c>
      <c r="CX100" s="7" t="n">
        <v>0.4734508232370971</v>
      </c>
      <c r="CY100" s="7" t="n">
        <v>0.3131320261442395</v>
      </c>
      <c r="CZ100" s="7" t="n">
        <v>0.3796408059998556</v>
      </c>
      <c r="DA100" s="7" t="n">
        <v>0.4259766824484823</v>
      </c>
      <c r="DB100" s="7" t="n">
        <v>0.7405526111588093</v>
      </c>
      <c r="DC100" s="7" t="n">
        <v>0.6547849142473601</v>
      </c>
      <c r="DD100" s="7" t="n">
        <v>0.4285706946521697</v>
      </c>
      <c r="DE100" s="7" t="n">
        <v>0.3256187805628211</v>
      </c>
      <c r="DF100" s="7" t="n">
        <v>0.5137138290811158</v>
      </c>
      <c r="DG100" s="7" t="n">
        <v>0.5260397287786264</v>
      </c>
      <c r="DH100" s="7" t="n">
        <v>0.4315132909298958</v>
      </c>
      <c r="DI100" s="7" t="n">
        <v>0.371176223770752</v>
      </c>
      <c r="DJ100" s="7" t="n">
        <v>0.309201749386435</v>
      </c>
      <c r="DK100" s="7" t="n">
        <v>0.4369078579989384</v>
      </c>
      <c r="DL100" s="7" t="n">
        <v>0.304131555548035</v>
      </c>
      <c r="DM100" s="7" t="n">
        <v>0.5742067395330432</v>
      </c>
      <c r="DN100" s="7" t="n">
        <v>0.4347764086209568</v>
      </c>
      <c r="DO100" s="7" t="n">
        <v>0.7513224858270613</v>
      </c>
      <c r="DP100" s="7" t="n">
        <v>0.2969097968885092</v>
      </c>
      <c r="DQ100" s="7" t="n">
        <v>0.3289444797723105</v>
      </c>
      <c r="DR100" s="7" t="n">
        <v>0.5165344905405495</v>
      </c>
      <c r="DS100" s="7" t="n">
        <v>0.340925867039661</v>
      </c>
      <c r="DT100" s="7" t="n">
        <v>0.4578586680487853</v>
      </c>
      <c r="DU100" s="7" t="n">
        <v>0.5159058952143093</v>
      </c>
      <c r="DV100" s="7" t="n">
        <v>0.44045749756763</v>
      </c>
      <c r="DW100" s="7" t="n">
        <v>0.429839316120315</v>
      </c>
      <c r="DX100" s="7" t="n">
        <v>0.5507499908270371</v>
      </c>
      <c r="DY100" s="7" t="n">
        <v>0.4939526683807134</v>
      </c>
      <c r="DZ100" s="7" t="n">
        <v>0.4189257902710829</v>
      </c>
      <c r="EA100" s="7" t="n">
        <v>0.7897546059454759</v>
      </c>
      <c r="EB100" s="7" t="n">
        <v>0.7175695217041977</v>
      </c>
      <c r="EC100" s="7" t="n">
        <v>0.6154774063958784</v>
      </c>
      <c r="ED100" s="7" t="n">
        <v>0.6154054175263023</v>
      </c>
      <c r="EE100" s="7" t="n">
        <v>0.3591593216918416</v>
      </c>
      <c r="EF100" s="7" t="n">
        <v>0.6002173544189707</v>
      </c>
      <c r="EG100" s="7" t="n">
        <v>0.5896747516857097</v>
      </c>
      <c r="EH100" s="7" t="n">
        <v>0.6919899248828406</v>
      </c>
      <c r="EI100" s="7" t="n">
        <v>0.7521468527819697</v>
      </c>
      <c r="EJ100" s="7" t="n">
        <v>0.6745201574996547</v>
      </c>
      <c r="EK100" s="7" t="n">
        <v>0.5059426427115573</v>
      </c>
      <c r="EL100" s="7" t="n">
        <v>0.3591493026990771</v>
      </c>
      <c r="EM100" s="7" t="n">
        <v>0.7502892743201922</v>
      </c>
      <c r="EN100" s="7" t="n">
        <v>0.370632122744201</v>
      </c>
      <c r="EO100" s="7" t="n">
        <v>0.4819233915547673</v>
      </c>
      <c r="EP100" s="7" t="n">
        <v>0.4871850230477216</v>
      </c>
      <c r="EQ100" s="7" t="n">
        <v>0.5418019402887031</v>
      </c>
      <c r="ER100" s="7" t="n">
        <v>0.5218432481386838</v>
      </c>
      <c r="ES100" s="7" t="n">
        <v>0.3821151353871849</v>
      </c>
      <c r="ET100" s="7" t="n">
        <v>0.890892598242818</v>
      </c>
      <c r="EU100" s="7" t="n">
        <v>0.5932053919190716</v>
      </c>
      <c r="EV100" s="7" t="n">
        <v>0.3798560289255911</v>
      </c>
      <c r="EW100" s="7" t="n">
        <v>0.6227300835051814</v>
      </c>
      <c r="EX100" s="7" t="n">
        <v>0.1050871178308946</v>
      </c>
      <c r="EY100" s="7" t="n">
        <v>0.5682393425453008</v>
      </c>
      <c r="EZ100" s="7" t="n">
        <v>0.4464470400968061</v>
      </c>
      <c r="FA100" s="7" t="n">
        <v>0.3851972726343099</v>
      </c>
      <c r="FB100" s="7" t="n">
        <v>0.6971312973621956</v>
      </c>
      <c r="FC100" s="7" t="n">
        <v>0.4509230511188796</v>
      </c>
      <c r="FD100" s="7" t="n">
        <v>0.6367004879353216</v>
      </c>
      <c r="FE100" s="7" t="n">
        <v>0.4525992729297265</v>
      </c>
      <c r="FF100" s="7" t="n">
        <v>0.5091295467975899</v>
      </c>
      <c r="FG100" s="7" t="n">
        <v>0.2937301039087745</v>
      </c>
      <c r="FH100" s="7" t="n">
        <v>0.5796722964873594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0.6484722060187242</v>
      </c>
      <c r="D101" s="7" t="n">
        <v>0.6315566227120429</v>
      </c>
      <c r="E101" s="7" t="n">
        <v>0.09144270545619954</v>
      </c>
      <c r="F101" s="7" t="n">
        <v>0.5653320534979855</v>
      </c>
      <c r="G101" s="7" t="n">
        <v>0.1544179376867235</v>
      </c>
      <c r="H101" s="7" t="n">
        <v>0.3487004243107078</v>
      </c>
      <c r="I101" s="7" t="n">
        <v>0.5645594360947369</v>
      </c>
      <c r="J101" s="7" t="n">
        <v>0.4647114258942822</v>
      </c>
      <c r="K101" s="7" t="n">
        <v>0.09496931661477799</v>
      </c>
      <c r="L101" s="7" t="n">
        <v>0.5876717505411549</v>
      </c>
      <c r="M101" s="7" t="n">
        <v>0.6120700276001029</v>
      </c>
      <c r="N101" s="7" t="n">
        <v>0.5467179785840328</v>
      </c>
      <c r="O101" s="7" t="n">
        <v>0.4140384755605199</v>
      </c>
      <c r="P101" s="7" t="n">
        <v>0.5168909846980306</v>
      </c>
      <c r="Q101" s="7" t="n">
        <v>0.5592480384032892</v>
      </c>
      <c r="R101" s="7" t="n">
        <v>0.6610933086721967</v>
      </c>
      <c r="S101" s="7" t="n">
        <v>0.5503778527972578</v>
      </c>
      <c r="T101" s="7" t="n">
        <v>0.491720073811012</v>
      </c>
      <c r="U101" s="7" t="n">
        <v>0.5854974202474383</v>
      </c>
      <c r="V101" s="7" t="n">
        <v>0.5311655566699445</v>
      </c>
      <c r="W101" s="7" t="n">
        <v>0.5411554830235125</v>
      </c>
      <c r="X101" s="7" t="n">
        <v>0.327612274323311</v>
      </c>
      <c r="Y101" s="7" t="n">
        <v>0.5463044557366439</v>
      </c>
      <c r="Z101" s="7" t="n">
        <v>0.3532773855492971</v>
      </c>
      <c r="AA101" s="7" t="n">
        <v>0.6652653805384255</v>
      </c>
      <c r="AB101" s="7" t="n">
        <v>0.6583458144997919</v>
      </c>
      <c r="AC101" s="7" t="n">
        <v>0.6234253159755259</v>
      </c>
      <c r="AD101" s="7" t="n">
        <v>0.4405943482837907</v>
      </c>
      <c r="AE101" s="7" t="n">
        <v>0.4884692615285144</v>
      </c>
      <c r="AF101" s="7" t="n">
        <v>0.2633091590886908</v>
      </c>
      <c r="AG101" s="7" t="n">
        <v>0.1915004542291238</v>
      </c>
      <c r="AH101" s="7" t="n">
        <v>0.3436681928353161</v>
      </c>
      <c r="AI101" s="7" t="n">
        <v>0.4701585847724921</v>
      </c>
      <c r="AJ101" s="7" t="n">
        <v>0.3506604229613673</v>
      </c>
      <c r="AK101" s="7" t="n">
        <v>0.4978353733318506</v>
      </c>
      <c r="AL101" s="7" t="n">
        <v>0.3821804189503379</v>
      </c>
      <c r="AM101" s="7" t="n">
        <v>0.3284069359368025</v>
      </c>
      <c r="AN101" s="7" t="n">
        <v>0.4703044944722859</v>
      </c>
      <c r="AO101" s="7" t="n">
        <v>0.5601879836636153</v>
      </c>
      <c r="AP101" s="7" t="n">
        <v>0.5765701959371633</v>
      </c>
      <c r="AQ101" s="7" t="n">
        <v>0.4650165648847139</v>
      </c>
      <c r="AR101" s="7" t="n">
        <v>0.4318355306997543</v>
      </c>
      <c r="AS101" s="7" t="n">
        <v>0.4813088746549768</v>
      </c>
      <c r="AT101" s="7" t="n">
        <v>0.6413417839700077</v>
      </c>
      <c r="AU101" s="7" t="n">
        <v>0.4070600328056203</v>
      </c>
      <c r="AV101" s="7" t="n">
        <v>0.5095802235684415</v>
      </c>
      <c r="AW101" s="7" t="n">
        <v>0.3807362695828446</v>
      </c>
      <c r="AX101" s="7" t="n">
        <v>0.5382138761549967</v>
      </c>
      <c r="AY101" s="7" t="n">
        <v>0.3294277968978516</v>
      </c>
      <c r="AZ101" s="7" t="n">
        <v>0.4711212986457968</v>
      </c>
      <c r="BA101" s="7" t="n">
        <v>0.3258300746110495</v>
      </c>
      <c r="BB101" s="7" t="n">
        <v>0.4535558142359903</v>
      </c>
      <c r="BC101" s="7" t="n">
        <v>0.4303951952712534</v>
      </c>
      <c r="BD101" s="7" t="n">
        <v>0.3962957036964692</v>
      </c>
      <c r="BE101" s="7" t="n">
        <v>0.4723964220693612</v>
      </c>
      <c r="BF101" s="7" t="n">
        <v>0.4978354432208792</v>
      </c>
      <c r="BG101" s="7" t="n">
        <v>0.4637574364385423</v>
      </c>
      <c r="BH101" s="7" t="n">
        <v>0.9467966045037622</v>
      </c>
      <c r="BI101" s="7" t="n">
        <v>0.4033839975526999</v>
      </c>
      <c r="BJ101" s="7" t="n">
        <v>0.975948030907362</v>
      </c>
      <c r="BK101" s="7" t="n">
        <v>0.4907284273070595</v>
      </c>
      <c r="BL101" s="7" t="n">
        <v>0.4769090501979904</v>
      </c>
      <c r="BM101" s="7" t="n">
        <v>-0.09874728728648829</v>
      </c>
      <c r="BN101" s="7" t="n">
        <v>0.270408546251947</v>
      </c>
      <c r="BO101" s="7" t="n">
        <v>0.5265235706880019</v>
      </c>
      <c r="BP101" s="7" t="n">
        <v>0.4621569952486642</v>
      </c>
      <c r="BQ101" s="7" t="n">
        <v>0.2279971774849477</v>
      </c>
      <c r="BR101" s="7" t="n">
        <v>0.5913886604209284</v>
      </c>
      <c r="BS101" s="7" t="n">
        <v>0.4539922096454422</v>
      </c>
      <c r="BT101" s="7" t="n">
        <v>0.5491537616866967</v>
      </c>
      <c r="BU101" s="7" t="n">
        <v>0.5681605020061166</v>
      </c>
      <c r="BV101" s="7" t="n">
        <v>0.5658894043010024</v>
      </c>
      <c r="BW101" s="7" t="n">
        <v>0.4917503291132827</v>
      </c>
      <c r="BX101" s="7" t="n">
        <v>0.4731061782362885</v>
      </c>
      <c r="BY101" s="7" t="n">
        <v>0.6278405722286021</v>
      </c>
      <c r="BZ101" s="7" t="n">
        <v>0.2433922051414606</v>
      </c>
      <c r="CA101" s="7" t="n">
        <v>0.3448074710892226</v>
      </c>
      <c r="CB101" s="7" t="n">
        <v>0.5501895898490216</v>
      </c>
      <c r="CC101" s="7" t="n">
        <v>0.5361414487860717</v>
      </c>
      <c r="CD101" s="7" t="n">
        <v>0.3327195800664623</v>
      </c>
      <c r="CE101" s="7" t="n">
        <v>0.4156429244019149</v>
      </c>
      <c r="CF101" s="7" t="n">
        <v>0.3165373597218247</v>
      </c>
      <c r="CG101" s="7" t="n">
        <v>0.5558321982506507</v>
      </c>
      <c r="CH101" s="7" t="n">
        <v>0.4602286446403114</v>
      </c>
      <c r="CI101" s="7" t="n">
        <v>0.4861688695519054</v>
      </c>
      <c r="CJ101" s="7" t="n">
        <v>0.4742946140609799</v>
      </c>
      <c r="CK101" s="7" t="n">
        <v>0.07242019022254705</v>
      </c>
      <c r="CL101" s="7" t="n">
        <v>0.4681514408960393</v>
      </c>
      <c r="CM101" s="7" t="n">
        <v>0.5010087154793116</v>
      </c>
      <c r="CN101" s="7" t="n">
        <v>0.4640236593449495</v>
      </c>
      <c r="CO101" s="7" t="n">
        <v>0.2792437901208843</v>
      </c>
      <c r="CP101" s="7" t="n">
        <v>0.5435058290393862</v>
      </c>
      <c r="CQ101" s="7" t="n">
        <v>0.6527642658023957</v>
      </c>
      <c r="CR101" s="7" t="n">
        <v>0.2369141604894101</v>
      </c>
      <c r="CS101" s="7" t="n">
        <v>0.5333736464570815</v>
      </c>
      <c r="CT101" s="7" t="n">
        <v>0.4801362132046499</v>
      </c>
      <c r="CU101" s="7" t="n">
        <v>0.3997041834313491</v>
      </c>
      <c r="CV101" s="7" t="n">
        <v>-0.05337259514883653</v>
      </c>
      <c r="CW101" s="7" t="n">
        <v>0.4734508232370971</v>
      </c>
      <c r="CX101" s="7" t="n">
        <v>1</v>
      </c>
      <c r="CY101" s="7" t="n">
        <v>0.4388591160148406</v>
      </c>
      <c r="CZ101" s="7" t="n">
        <v>0.4065233798002293</v>
      </c>
      <c r="DA101" s="7" t="n">
        <v>0.519368047054423</v>
      </c>
      <c r="DB101" s="7" t="n">
        <v>0.3440561265815959</v>
      </c>
      <c r="DC101" s="7" t="n">
        <v>0.2961571422533896</v>
      </c>
      <c r="DD101" s="7" t="n">
        <v>0.4115346490683584</v>
      </c>
      <c r="DE101" s="7" t="n">
        <v>0.3492355335754413</v>
      </c>
      <c r="DF101" s="7" t="n">
        <v>0.5148676216927293</v>
      </c>
      <c r="DG101" s="7" t="n">
        <v>0.4148996736917895</v>
      </c>
      <c r="DH101" s="7" t="n">
        <v>0.2650984037198327</v>
      </c>
      <c r="DI101" s="7" t="n">
        <v>0.5664416464588997</v>
      </c>
      <c r="DJ101" s="7" t="n">
        <v>0.3759428936873767</v>
      </c>
      <c r="DK101" s="7" t="n">
        <v>0.5294938020104442</v>
      </c>
      <c r="DL101" s="7" t="n">
        <v>0.379084823280203</v>
      </c>
      <c r="DM101" s="7" t="n">
        <v>0.4873715987617242</v>
      </c>
      <c r="DN101" s="7" t="n">
        <v>0.5278182116392124</v>
      </c>
      <c r="DO101" s="7" t="n">
        <v>0.5936387856917269</v>
      </c>
      <c r="DP101" s="7" t="n">
        <v>0.386333805544329</v>
      </c>
      <c r="DQ101" s="7" t="n">
        <v>0.4112266417533264</v>
      </c>
      <c r="DR101" s="7" t="n">
        <v>0.4478541010518564</v>
      </c>
      <c r="DS101" s="7" t="n">
        <v>0.4951097456559334</v>
      </c>
      <c r="DT101" s="7" t="n">
        <v>0.5291435853843092</v>
      </c>
      <c r="DU101" s="7" t="n">
        <v>0.9703397782582549</v>
      </c>
      <c r="DV101" s="7" t="n">
        <v>0.5576693117607202</v>
      </c>
      <c r="DW101" s="7" t="n">
        <v>0.4531100902520128</v>
      </c>
      <c r="DX101" s="7" t="n">
        <v>0.5137539160605941</v>
      </c>
      <c r="DY101" s="7" t="n">
        <v>0.3157727625979816</v>
      </c>
      <c r="DZ101" s="7" t="n">
        <v>0.4420875131277937</v>
      </c>
      <c r="EA101" s="7" t="n">
        <v>0.5002695934045224</v>
      </c>
      <c r="EB101" s="7" t="n">
        <v>0.4598877609288705</v>
      </c>
      <c r="EC101" s="7" t="n">
        <v>0.4626531260518904</v>
      </c>
      <c r="ED101" s="7" t="n">
        <v>0.2928735864268218</v>
      </c>
      <c r="EE101" s="7" t="n">
        <v>0.4432937208277575</v>
      </c>
      <c r="EF101" s="7" t="n">
        <v>0.5831005919176667</v>
      </c>
      <c r="EG101" s="7" t="n">
        <v>0.5351849567043119</v>
      </c>
      <c r="EH101" s="7" t="n">
        <v>0.2661494972314699</v>
      </c>
      <c r="EI101" s="7" t="n">
        <v>0.5112956602716496</v>
      </c>
      <c r="EJ101" s="7" t="n">
        <v>0.6085407613836524</v>
      </c>
      <c r="EK101" s="7" t="n">
        <v>0.7840282371948541</v>
      </c>
      <c r="EL101" s="7" t="n">
        <v>0.5496640062444255</v>
      </c>
      <c r="EM101" s="7" t="n">
        <v>0.6252704849310733</v>
      </c>
      <c r="EN101" s="7" t="n">
        <v>0.520033415738986</v>
      </c>
      <c r="EO101" s="7" t="n">
        <v>0.5011518956719317</v>
      </c>
      <c r="EP101" s="7" t="n">
        <v>0.2757100036483032</v>
      </c>
      <c r="EQ101" s="7" t="n">
        <v>0.5161496700104657</v>
      </c>
      <c r="ER101" s="7" t="n">
        <v>0.4527196030064479</v>
      </c>
      <c r="ES101" s="7" t="n">
        <v>0.5299858873273643</v>
      </c>
      <c r="ET101" s="7" t="n">
        <v>0.3104277861597187</v>
      </c>
      <c r="EU101" s="7" t="n">
        <v>0.5689992422437301</v>
      </c>
      <c r="EV101" s="7" t="n">
        <v>0.531372877232134</v>
      </c>
      <c r="EW101" s="7" t="n">
        <v>0.3569365989684548</v>
      </c>
      <c r="EX101" s="7" t="n">
        <v>-0.1026841383111502</v>
      </c>
      <c r="EY101" s="7" t="n">
        <v>0.4376928602619513</v>
      </c>
      <c r="EZ101" s="7" t="n">
        <v>0.5826103074803723</v>
      </c>
      <c r="FA101" s="7" t="n">
        <v>0.538490920116631</v>
      </c>
      <c r="FB101" s="7" t="n">
        <v>0.2925208094753937</v>
      </c>
      <c r="FC101" s="7" t="n">
        <v>0.5798147713506013</v>
      </c>
      <c r="FD101" s="7" t="n">
        <v>0.451321476054739</v>
      </c>
      <c r="FE101" s="7" t="n">
        <v>0.06241205317758895</v>
      </c>
      <c r="FF101" s="7" t="n">
        <v>0.5340248309467285</v>
      </c>
      <c r="FG101" s="7" t="n">
        <v>0.3681456744813283</v>
      </c>
      <c r="FH101" s="7" t="n">
        <v>0.1041516096806318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0.6503265916319784</v>
      </c>
      <c r="D102" s="7" t="n">
        <v>0.7181340335651876</v>
      </c>
      <c r="E102" s="7" t="n">
        <v>-0.2598340220008155</v>
      </c>
      <c r="F102" s="7" t="n">
        <v>0.6117058813508864</v>
      </c>
      <c r="G102" s="7" t="n">
        <v>-0.03129725391629713</v>
      </c>
      <c r="H102" s="7" t="n">
        <v>0.05921375088253707</v>
      </c>
      <c r="I102" s="7" t="n">
        <v>0.4447145327982803</v>
      </c>
      <c r="J102" s="7" t="n">
        <v>0.4533732035775434</v>
      </c>
      <c r="K102" s="7" t="n">
        <v>-0.2472154432297319</v>
      </c>
      <c r="L102" s="7" t="n">
        <v>0.7540523163138448</v>
      </c>
      <c r="M102" s="7" t="n">
        <v>0.7817246164493709</v>
      </c>
      <c r="N102" s="7" t="n">
        <v>0.869624196726749</v>
      </c>
      <c r="O102" s="7" t="n">
        <v>0.5785274076167848</v>
      </c>
      <c r="P102" s="7" t="n">
        <v>0.8672638508605737</v>
      </c>
      <c r="Q102" s="7" t="n">
        <v>0.8699190751169412</v>
      </c>
      <c r="R102" s="7" t="n">
        <v>0.6747348972290971</v>
      </c>
      <c r="S102" s="7" t="n">
        <v>0.9355068160515321</v>
      </c>
      <c r="T102" s="7" t="n">
        <v>0.4816816361362078</v>
      </c>
      <c r="U102" s="7" t="n">
        <v>0.824699632986767</v>
      </c>
      <c r="V102" s="7" t="n">
        <v>0.441180893369457</v>
      </c>
      <c r="W102" s="7" t="n">
        <v>0.3579140555224227</v>
      </c>
      <c r="X102" s="7" t="n">
        <v>0.04928284025212653</v>
      </c>
      <c r="Y102" s="7" t="n">
        <v>0.4568696720966936</v>
      </c>
      <c r="Z102" s="7" t="n">
        <v>0.4575845705205926</v>
      </c>
      <c r="AA102" s="7" t="n">
        <v>0.724868687326411</v>
      </c>
      <c r="AB102" s="7" t="n">
        <v>0.7587506272695387</v>
      </c>
      <c r="AC102" s="7" t="n">
        <v>0.7722217934309948</v>
      </c>
      <c r="AD102" s="7" t="n">
        <v>0.5017355010474097</v>
      </c>
      <c r="AE102" s="7" t="n">
        <v>0.7938484046282043</v>
      </c>
      <c r="AF102" s="7" t="n">
        <v>-0.09845320415734109</v>
      </c>
      <c r="AG102" s="7" t="n">
        <v>-0.06753248206416905</v>
      </c>
      <c r="AH102" s="7" t="n">
        <v>0.06235990264739869</v>
      </c>
      <c r="AI102" s="7" t="n">
        <v>0.5264700698458008</v>
      </c>
      <c r="AJ102" s="7" t="n">
        <v>0.5237292048632133</v>
      </c>
      <c r="AK102" s="7" t="n">
        <v>0.2918636373472492</v>
      </c>
      <c r="AL102" s="7" t="n">
        <v>0.05846691959287695</v>
      </c>
      <c r="AM102" s="7" t="n">
        <v>0.4416544502423986</v>
      </c>
      <c r="AN102" s="7" t="n">
        <v>0.5272279845696388</v>
      </c>
      <c r="AO102" s="7" t="n">
        <v>0.9028731046163537</v>
      </c>
      <c r="AP102" s="7" t="n">
        <v>0.8046416896427597</v>
      </c>
      <c r="AQ102" s="7" t="n">
        <v>0.8483762757167951</v>
      </c>
      <c r="AR102" s="7" t="n">
        <v>0.8721863832162449</v>
      </c>
      <c r="AS102" s="7" t="n">
        <v>0.7862890830759913</v>
      </c>
      <c r="AT102" s="7" t="n">
        <v>0.6987664628277398</v>
      </c>
      <c r="AU102" s="7" t="n">
        <v>0.2920930750355833</v>
      </c>
      <c r="AV102" s="7" t="n">
        <v>0.8048604326811376</v>
      </c>
      <c r="AW102" s="7" t="n">
        <v>0.9220306463727762</v>
      </c>
      <c r="AX102" s="7" t="n">
        <v>0.4684100910480789</v>
      </c>
      <c r="AY102" s="7" t="n">
        <v>0.06294129507347176</v>
      </c>
      <c r="AZ102" s="7" t="n">
        <v>0.4185293838026704</v>
      </c>
      <c r="BA102" s="7" t="n">
        <v>0.08813542381215017</v>
      </c>
      <c r="BB102" s="7" t="n">
        <v>0.5402500315361354</v>
      </c>
      <c r="BC102" s="7" t="n">
        <v>0.8489089297010481</v>
      </c>
      <c r="BD102" s="7" t="n">
        <v>0.4728037267952927</v>
      </c>
      <c r="BE102" s="7" t="n">
        <v>0.8239304037731323</v>
      </c>
      <c r="BF102" s="7" t="n">
        <v>0.2918637217004539</v>
      </c>
      <c r="BG102" s="7" t="n">
        <v>0.3685106586960043</v>
      </c>
      <c r="BH102" s="7" t="n">
        <v>0.5741600715358565</v>
      </c>
      <c r="BI102" s="7" t="n">
        <v>0.6143039227921047</v>
      </c>
      <c r="BJ102" s="7" t="n">
        <v>0.5309267347172145</v>
      </c>
      <c r="BK102" s="7" t="n">
        <v>0.4267513886149384</v>
      </c>
      <c r="BL102" s="7" t="n">
        <v>0.4713044265429364</v>
      </c>
      <c r="BM102" s="7" t="n">
        <v>-0.2772442597951273</v>
      </c>
      <c r="BN102" s="7" t="n">
        <v>0.07516235323759374</v>
      </c>
      <c r="BO102" s="7" t="n">
        <v>0.5305819157040812</v>
      </c>
      <c r="BP102" s="7" t="n">
        <v>0.2834736985275685</v>
      </c>
      <c r="BQ102" s="7" t="n">
        <v>-0.09653710787771133</v>
      </c>
      <c r="BR102" s="7" t="n">
        <v>0.746754970829595</v>
      </c>
      <c r="BS102" s="7" t="n">
        <v>0.7879438314489913</v>
      </c>
      <c r="BT102" s="7" t="n">
        <v>0.5703345227142385</v>
      </c>
      <c r="BU102" s="7" t="n">
        <v>0.5499542031778607</v>
      </c>
      <c r="BV102" s="7" t="n">
        <v>0.725274481658603</v>
      </c>
      <c r="BW102" s="7" t="n">
        <v>0.1818950993535253</v>
      </c>
      <c r="BX102" s="7" t="n">
        <v>0.214628357916937</v>
      </c>
      <c r="BY102" s="7" t="n">
        <v>0.4584290110404405</v>
      </c>
      <c r="BZ102" s="7" t="n">
        <v>0.07169584605569965</v>
      </c>
      <c r="CA102" s="7" t="n">
        <v>0.1401696690264406</v>
      </c>
      <c r="CB102" s="7" t="n">
        <v>0.7977604083844196</v>
      </c>
      <c r="CC102" s="7" t="n">
        <v>0.9120475525321398</v>
      </c>
      <c r="CD102" s="7" t="n">
        <v>0.05587082297824625</v>
      </c>
      <c r="CE102" s="7" t="n">
        <v>0.5470419495579925</v>
      </c>
      <c r="CF102" s="7" t="n">
        <v>-0.03446020234963898</v>
      </c>
      <c r="CG102" s="7" t="n">
        <v>0.4437593162838384</v>
      </c>
      <c r="CH102" s="7" t="n">
        <v>0.9905971347558581</v>
      </c>
      <c r="CI102" s="7" t="n">
        <v>0.7201138523380375</v>
      </c>
      <c r="CJ102" s="7" t="n">
        <v>0.552450522523474</v>
      </c>
      <c r="CK102" s="7" t="n">
        <v>-0.1605149697438321</v>
      </c>
      <c r="CL102" s="7" t="n">
        <v>0.5536552467613882</v>
      </c>
      <c r="CM102" s="7" t="n">
        <v>0.7485934034827367</v>
      </c>
      <c r="CN102" s="7" t="n">
        <v>0.9607585986900901</v>
      </c>
      <c r="CO102" s="7" t="n">
        <v>0.4359951154031168</v>
      </c>
      <c r="CP102" s="7" t="n">
        <v>0.8220510574366386</v>
      </c>
      <c r="CQ102" s="7" t="n">
        <v>0.747905270401062</v>
      </c>
      <c r="CR102" s="7" t="n">
        <v>-0.06702061289334699</v>
      </c>
      <c r="CS102" s="7" t="n">
        <v>0.6369639892576566</v>
      </c>
      <c r="CT102" s="7" t="n">
        <v>0.4794965944412466</v>
      </c>
      <c r="CU102" s="7" t="n">
        <v>0.07802751909785199</v>
      </c>
      <c r="CV102" s="7" t="n">
        <v>-0.2282979791296346</v>
      </c>
      <c r="CW102" s="7" t="n">
        <v>0.3131320261442395</v>
      </c>
      <c r="CX102" s="7" t="n">
        <v>0.4388591160148406</v>
      </c>
      <c r="CY102" s="7" t="n">
        <v>1</v>
      </c>
      <c r="CZ102" s="7" t="n">
        <v>0.9300009853828621</v>
      </c>
      <c r="DA102" s="7" t="n">
        <v>0.9505860805466689</v>
      </c>
      <c r="DB102" s="7" t="n">
        <v>0.1221157877977103</v>
      </c>
      <c r="DC102" s="7" t="n">
        <v>0.480766773904946</v>
      </c>
      <c r="DD102" s="7" t="n">
        <v>0.5321503192300194</v>
      </c>
      <c r="DE102" s="7" t="n">
        <v>0.906399670743411</v>
      </c>
      <c r="DF102" s="7" t="n">
        <v>0.8513602066407234</v>
      </c>
      <c r="DG102" s="7" t="n">
        <v>0.5599604118341299</v>
      </c>
      <c r="DH102" s="7" t="n">
        <v>0.2641628942107759</v>
      </c>
      <c r="DI102" s="7" t="n">
        <v>0.80824817202425</v>
      </c>
      <c r="DJ102" s="7" t="n">
        <v>0.9160809833702096</v>
      </c>
      <c r="DK102" s="7" t="n">
        <v>0.9481777631663431</v>
      </c>
      <c r="DL102" s="7" t="n">
        <v>0.4255064764379144</v>
      </c>
      <c r="DM102" s="7" t="n">
        <v>0.4298532070041599</v>
      </c>
      <c r="DN102" s="7" t="n">
        <v>0.9145590645685602</v>
      </c>
      <c r="DO102" s="7" t="n">
        <v>0.6295040597624794</v>
      </c>
      <c r="DP102" s="7" t="n">
        <v>0.9588120652132028</v>
      </c>
      <c r="DQ102" s="7" t="n">
        <v>0.9436158108059652</v>
      </c>
      <c r="DR102" s="7" t="n">
        <v>0.5335897378933996</v>
      </c>
      <c r="DS102" s="7" t="n">
        <v>0.9552234865208256</v>
      </c>
      <c r="DT102" s="7" t="n">
        <v>0.8916123142663097</v>
      </c>
      <c r="DU102" s="7" t="n">
        <v>0.5557324511767181</v>
      </c>
      <c r="DV102" s="7" t="n">
        <v>0.8573925948630108</v>
      </c>
      <c r="DW102" s="7" t="n">
        <v>0.9518321638456619</v>
      </c>
      <c r="DX102" s="7" t="n">
        <v>0.8365982482796345</v>
      </c>
      <c r="DY102" s="7" t="n">
        <v>0.5054774233244006</v>
      </c>
      <c r="DZ102" s="7" t="n">
        <v>0.6429335834992419</v>
      </c>
      <c r="EA102" s="7" t="n">
        <v>0.3377745705057901</v>
      </c>
      <c r="EB102" s="7" t="n">
        <v>0.4873884984572254</v>
      </c>
      <c r="EC102" s="7" t="n">
        <v>0.2862148702067727</v>
      </c>
      <c r="ED102" s="7" t="n">
        <v>0.5644615801519923</v>
      </c>
      <c r="EE102" s="7" t="n">
        <v>0.774970344884343</v>
      </c>
      <c r="EF102" s="7" t="n">
        <v>0.7230533201918994</v>
      </c>
      <c r="EG102" s="7" t="n">
        <v>0.4358819688355826</v>
      </c>
      <c r="EH102" s="7" t="n">
        <v>0.01853492364607614</v>
      </c>
      <c r="EI102" s="7" t="n">
        <v>0.4998626246283064</v>
      </c>
      <c r="EJ102" s="7" t="n">
        <v>0.593519204676655</v>
      </c>
      <c r="EK102" s="7" t="n">
        <v>0.8246014175596306</v>
      </c>
      <c r="EL102" s="7" t="n">
        <v>0.8726401072717627</v>
      </c>
      <c r="EM102" s="7" t="n">
        <v>0.6119731287502158</v>
      </c>
      <c r="EN102" s="7" t="n">
        <v>0.8537004766906756</v>
      </c>
      <c r="EO102" s="7" t="n">
        <v>0.5407431969313639</v>
      </c>
      <c r="EP102" s="7" t="n">
        <v>0.5928131932912195</v>
      </c>
      <c r="EQ102" s="7" t="n">
        <v>0.839869488150311</v>
      </c>
      <c r="ER102" s="7" t="n">
        <v>0.4786369598455362</v>
      </c>
      <c r="ES102" s="7" t="n">
        <v>0.8545165398144788</v>
      </c>
      <c r="ET102" s="7" t="n">
        <v>0.03614734446389749</v>
      </c>
      <c r="EU102" s="7" t="n">
        <v>0.4958212187031875</v>
      </c>
      <c r="EV102" s="7" t="n">
        <v>0.8547683811547103</v>
      </c>
      <c r="EW102" s="7" t="n">
        <v>0.4128056184023356</v>
      </c>
      <c r="EX102" s="7" t="n">
        <v>-0.2779277870887781</v>
      </c>
      <c r="EY102" s="7" t="n">
        <v>0.3382797472551596</v>
      </c>
      <c r="EZ102" s="7" t="n">
        <v>0.7148877576633896</v>
      </c>
      <c r="FA102" s="7" t="n">
        <v>0.85214513718181</v>
      </c>
      <c r="FB102" s="7" t="n">
        <v>0.01543160876512689</v>
      </c>
      <c r="FC102" s="7" t="n">
        <v>0.7059569467128206</v>
      </c>
      <c r="FD102" s="7" t="n">
        <v>0.4053647432706719</v>
      </c>
      <c r="FE102" s="7" t="n">
        <v>-0.2180941360676949</v>
      </c>
      <c r="FF102" s="7" t="n">
        <v>0.6354626526771002</v>
      </c>
      <c r="FG102" s="7" t="n">
        <v>0.4296849146030202</v>
      </c>
      <c r="FH102" s="7" t="n">
        <v>-0.1722042658432293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0.6536341553054908</v>
      </c>
      <c r="D103" s="7" t="n">
        <v>0.6813619482175883</v>
      </c>
      <c r="E103" s="7" t="n">
        <v>-0.2447928475022372</v>
      </c>
      <c r="F103" s="7" t="n">
        <v>0.556870179343102</v>
      </c>
      <c r="G103" s="7" t="n">
        <v>-0.03800953597466505</v>
      </c>
      <c r="H103" s="7" t="n">
        <v>0.1193422755589195</v>
      </c>
      <c r="I103" s="7" t="n">
        <v>0.4276207988405428</v>
      </c>
      <c r="J103" s="7" t="n">
        <v>0.4943300682080256</v>
      </c>
      <c r="K103" s="7" t="n">
        <v>-0.2378187197111498</v>
      </c>
      <c r="L103" s="7" t="n">
        <v>0.7511484026376369</v>
      </c>
      <c r="M103" s="7" t="n">
        <v>0.775566168457659</v>
      </c>
      <c r="N103" s="7" t="n">
        <v>0.724768433303444</v>
      </c>
      <c r="O103" s="7" t="n">
        <v>0.6070895319477817</v>
      </c>
      <c r="P103" s="7" t="n">
        <v>0.727259824534722</v>
      </c>
      <c r="Q103" s="7" t="n">
        <v>0.7347836719783087</v>
      </c>
      <c r="R103" s="7" t="n">
        <v>0.6541716135022312</v>
      </c>
      <c r="S103" s="7" t="n">
        <v>0.8348452339852866</v>
      </c>
      <c r="T103" s="7" t="n">
        <v>0.5058063887824585</v>
      </c>
      <c r="U103" s="7" t="n">
        <v>0.7668042807358225</v>
      </c>
      <c r="V103" s="7" t="n">
        <v>0.4228233080723529</v>
      </c>
      <c r="W103" s="7" t="n">
        <v>0.3846248063174248</v>
      </c>
      <c r="X103" s="7" t="n">
        <v>0.1096923656774483</v>
      </c>
      <c r="Y103" s="7" t="n">
        <v>0.436381030851201</v>
      </c>
      <c r="Z103" s="7" t="n">
        <v>0.4830414235894885</v>
      </c>
      <c r="AA103" s="7" t="n">
        <v>0.7205565893357802</v>
      </c>
      <c r="AB103" s="7" t="n">
        <v>0.7541344547252501</v>
      </c>
      <c r="AC103" s="7" t="n">
        <v>0.768694020971772</v>
      </c>
      <c r="AD103" s="7" t="n">
        <v>0.5334479021003065</v>
      </c>
      <c r="AE103" s="7" t="n">
        <v>0.8177623926827605</v>
      </c>
      <c r="AF103" s="7" t="n">
        <v>-0.0611415065792308</v>
      </c>
      <c r="AG103" s="7" t="n">
        <v>-0.01486138016217076</v>
      </c>
      <c r="AH103" s="7" t="n">
        <v>0.1195361051177282</v>
      </c>
      <c r="AI103" s="7" t="n">
        <v>0.5573937154981106</v>
      </c>
      <c r="AJ103" s="7" t="n">
        <v>0.5390543898958754</v>
      </c>
      <c r="AK103" s="7" t="n">
        <v>0.2714510324646029</v>
      </c>
      <c r="AL103" s="7" t="n">
        <v>0.1060489640071239</v>
      </c>
      <c r="AM103" s="7" t="n">
        <v>0.4666762965685149</v>
      </c>
      <c r="AN103" s="7" t="n">
        <v>0.5610141021549735</v>
      </c>
      <c r="AO103" s="7" t="n">
        <v>0.8490185760540516</v>
      </c>
      <c r="AP103" s="7" t="n">
        <v>0.8246282473861734</v>
      </c>
      <c r="AQ103" s="7" t="n">
        <v>0.8760030678977149</v>
      </c>
      <c r="AR103" s="7" t="n">
        <v>0.9063367418778565</v>
      </c>
      <c r="AS103" s="7" t="n">
        <v>0.8361581448698328</v>
      </c>
      <c r="AT103" s="7" t="n">
        <v>0.7093445073490523</v>
      </c>
      <c r="AU103" s="7" t="n">
        <v>0.3224306374942476</v>
      </c>
      <c r="AV103" s="7" t="n">
        <v>0.8349944936523725</v>
      </c>
      <c r="AW103" s="7" t="n">
        <v>0.966669654197735</v>
      </c>
      <c r="AX103" s="7" t="n">
        <v>0.4515850269378729</v>
      </c>
      <c r="AY103" s="7" t="n">
        <v>0.1270608961570925</v>
      </c>
      <c r="AZ103" s="7" t="n">
        <v>0.4085421606345518</v>
      </c>
      <c r="BA103" s="7" t="n">
        <v>0.1281418936599216</v>
      </c>
      <c r="BB103" s="7" t="n">
        <v>0.5694203174885929</v>
      </c>
      <c r="BC103" s="7" t="n">
        <v>0.8820204027697702</v>
      </c>
      <c r="BD103" s="7" t="n">
        <v>0.4957241684466288</v>
      </c>
      <c r="BE103" s="7" t="n">
        <v>0.8566222834797085</v>
      </c>
      <c r="BF103" s="7" t="n">
        <v>0.2714511456553214</v>
      </c>
      <c r="BG103" s="7" t="n">
        <v>0.3658726407785209</v>
      </c>
      <c r="BH103" s="7" t="n">
        <v>0.545211724801302</v>
      </c>
      <c r="BI103" s="7" t="n">
        <v>0.5904948939926844</v>
      </c>
      <c r="BJ103" s="7" t="n">
        <v>0.5161415370885596</v>
      </c>
      <c r="BK103" s="7" t="n">
        <v>0.416765171551166</v>
      </c>
      <c r="BL103" s="7" t="n">
        <v>0.4781879968075412</v>
      </c>
      <c r="BM103" s="7" t="n">
        <v>-0.2890885968501599</v>
      </c>
      <c r="BN103" s="7" t="n">
        <v>0.1173156697253318</v>
      </c>
      <c r="BO103" s="7" t="n">
        <v>0.529607583684782</v>
      </c>
      <c r="BP103" s="7" t="n">
        <v>0.3512550626945841</v>
      </c>
      <c r="BQ103" s="7" t="n">
        <v>-0.04704764501475008</v>
      </c>
      <c r="BR103" s="7" t="n">
        <v>0.7521321477818094</v>
      </c>
      <c r="BS103" s="7" t="n">
        <v>0.7871725970106555</v>
      </c>
      <c r="BT103" s="7" t="n">
        <v>0.5749004944012197</v>
      </c>
      <c r="BU103" s="7" t="n">
        <v>0.4931098326148976</v>
      </c>
      <c r="BV103" s="7" t="n">
        <v>0.6307702998530773</v>
      </c>
      <c r="BW103" s="7" t="n">
        <v>0.2065372336620671</v>
      </c>
      <c r="BX103" s="7" t="n">
        <v>0.2939933989415356</v>
      </c>
      <c r="BY103" s="7" t="n">
        <v>0.4250723790963596</v>
      </c>
      <c r="BZ103" s="7" t="n">
        <v>0.1546364183282181</v>
      </c>
      <c r="CA103" s="7" t="n">
        <v>0.2148527664995048</v>
      </c>
      <c r="CB103" s="7" t="n">
        <v>0.7016841304365403</v>
      </c>
      <c r="CC103" s="7" t="n">
        <v>0.8662923422870972</v>
      </c>
      <c r="CD103" s="7" t="n">
        <v>0.1242543366095089</v>
      </c>
      <c r="CE103" s="7" t="n">
        <v>0.5232999980419611</v>
      </c>
      <c r="CF103" s="7" t="n">
        <v>0.02958243900248518</v>
      </c>
      <c r="CG103" s="7" t="n">
        <v>0.424790352792731</v>
      </c>
      <c r="CH103" s="7" t="n">
        <v>0.9228492224530552</v>
      </c>
      <c r="CI103" s="7" t="n">
        <v>0.6834782503335272</v>
      </c>
      <c r="CJ103" s="7" t="n">
        <v>0.5711923321135711</v>
      </c>
      <c r="CK103" s="7" t="n">
        <v>-0.1567523534261918</v>
      </c>
      <c r="CL103" s="7" t="n">
        <v>0.5764233717713668</v>
      </c>
      <c r="CM103" s="7" t="n">
        <v>0.7497076192100397</v>
      </c>
      <c r="CN103" s="7" t="n">
        <v>0.9235175714050625</v>
      </c>
      <c r="CO103" s="7" t="n">
        <v>0.4039790942566336</v>
      </c>
      <c r="CP103" s="7" t="n">
        <v>0.7134109620203691</v>
      </c>
      <c r="CQ103" s="7" t="n">
        <v>0.753153844873887</v>
      </c>
      <c r="CR103" s="7" t="n">
        <v>-0.0147574857644856</v>
      </c>
      <c r="CS103" s="7" t="n">
        <v>0.6065897551986538</v>
      </c>
      <c r="CT103" s="7" t="n">
        <v>0.485769320967528</v>
      </c>
      <c r="CU103" s="7" t="n">
        <v>0.1727139540757175</v>
      </c>
      <c r="CV103" s="7" t="n">
        <v>-0.2324226694327254</v>
      </c>
      <c r="CW103" s="7" t="n">
        <v>0.3796408059998556</v>
      </c>
      <c r="CX103" s="7" t="n">
        <v>0.4065233798002293</v>
      </c>
      <c r="CY103" s="7" t="n">
        <v>0.9300009853828621</v>
      </c>
      <c r="CZ103" s="7" t="n">
        <v>1</v>
      </c>
      <c r="DA103" s="7" t="n">
        <v>0.9344530263440333</v>
      </c>
      <c r="DB103" s="7" t="n">
        <v>0.1543041026216492</v>
      </c>
      <c r="DC103" s="7" t="n">
        <v>0.5060325893142877</v>
      </c>
      <c r="DD103" s="7" t="n">
        <v>0.5725528557377088</v>
      </c>
      <c r="DE103" s="7" t="n">
        <v>0.9761053005587803</v>
      </c>
      <c r="DF103" s="7" t="n">
        <v>0.8176612765563493</v>
      </c>
      <c r="DG103" s="7" t="n">
        <v>0.5292795882860274</v>
      </c>
      <c r="DH103" s="7" t="n">
        <v>0.2463431530940608</v>
      </c>
      <c r="DI103" s="7" t="n">
        <v>0.6909824136435117</v>
      </c>
      <c r="DJ103" s="7" t="n">
        <v>0.9617958636595231</v>
      </c>
      <c r="DK103" s="7" t="n">
        <v>0.9130265479470039</v>
      </c>
      <c r="DL103" s="7" t="n">
        <v>0.4666601247269165</v>
      </c>
      <c r="DM103" s="7" t="n">
        <v>0.4167420195629213</v>
      </c>
      <c r="DN103" s="7" t="n">
        <v>0.8661294564222176</v>
      </c>
      <c r="DO103" s="7" t="n">
        <v>0.6039483021539265</v>
      </c>
      <c r="DP103" s="7" t="n">
        <v>0.9530006564883287</v>
      </c>
      <c r="DQ103" s="7" t="n">
        <v>0.9403487091195909</v>
      </c>
      <c r="DR103" s="7" t="n">
        <v>0.567600716469655</v>
      </c>
      <c r="DS103" s="7" t="n">
        <v>0.8553246628951806</v>
      </c>
      <c r="DT103" s="7" t="n">
        <v>0.8628312393705639</v>
      </c>
      <c r="DU103" s="7" t="n">
        <v>0.5268681607898512</v>
      </c>
      <c r="DV103" s="7" t="n">
        <v>0.7386188866797846</v>
      </c>
      <c r="DW103" s="7" t="n">
        <v>0.9127431122541055</v>
      </c>
      <c r="DX103" s="7" t="n">
        <v>0.8831839443570345</v>
      </c>
      <c r="DY103" s="7" t="n">
        <v>0.5288641550350297</v>
      </c>
      <c r="DZ103" s="7" t="n">
        <v>0.5750843477809842</v>
      </c>
      <c r="EA103" s="7" t="n">
        <v>0.3867154392409576</v>
      </c>
      <c r="EB103" s="7" t="n">
        <v>0.5098180982441776</v>
      </c>
      <c r="EC103" s="7" t="n">
        <v>0.2680871648829226</v>
      </c>
      <c r="ED103" s="7" t="n">
        <v>0.6003019322098945</v>
      </c>
      <c r="EE103" s="7" t="n">
        <v>0.6586008254071029</v>
      </c>
      <c r="EF103" s="7" t="n">
        <v>0.7034597427532492</v>
      </c>
      <c r="EG103" s="7" t="n">
        <v>0.4128846531720086</v>
      </c>
      <c r="EH103" s="7" t="n">
        <v>0.067316091032011</v>
      </c>
      <c r="EI103" s="7" t="n">
        <v>0.6095844439117625</v>
      </c>
      <c r="EJ103" s="7" t="n">
        <v>0.6256017595010772</v>
      </c>
      <c r="EK103" s="7" t="n">
        <v>0.780298672809992</v>
      </c>
      <c r="EL103" s="7" t="n">
        <v>0.7383781709409243</v>
      </c>
      <c r="EM103" s="7" t="n">
        <v>0.5825606060382706</v>
      </c>
      <c r="EN103" s="7" t="n">
        <v>0.7189162740271645</v>
      </c>
      <c r="EO103" s="7" t="n">
        <v>0.4599337876731334</v>
      </c>
      <c r="EP103" s="7" t="n">
        <v>0.6261024654832495</v>
      </c>
      <c r="EQ103" s="7" t="n">
        <v>0.8502869888442504</v>
      </c>
      <c r="ER103" s="7" t="n">
        <v>0.4912029924186649</v>
      </c>
      <c r="ES103" s="7" t="n">
        <v>0.7252891243766868</v>
      </c>
      <c r="ET103" s="7" t="n">
        <v>0.1046301715870877</v>
      </c>
      <c r="EU103" s="7" t="n">
        <v>0.4753299063435864</v>
      </c>
      <c r="EV103" s="7" t="n">
        <v>0.7250670249507392</v>
      </c>
      <c r="EW103" s="7" t="n">
        <v>0.4171285532120459</v>
      </c>
      <c r="EX103" s="7" t="n">
        <v>-0.2909218451905975</v>
      </c>
      <c r="EY103" s="7" t="n">
        <v>0.3369551712298882</v>
      </c>
      <c r="EZ103" s="7" t="n">
        <v>0.6269656290153838</v>
      </c>
      <c r="FA103" s="7" t="n">
        <v>0.7252038645507534</v>
      </c>
      <c r="FB103" s="7" t="n">
        <v>0.07146717475867953</v>
      </c>
      <c r="FC103" s="7" t="n">
        <v>0.6115148732810809</v>
      </c>
      <c r="FD103" s="7" t="n">
        <v>0.4264012774303207</v>
      </c>
      <c r="FE103" s="7" t="n">
        <v>-0.2014364505561856</v>
      </c>
      <c r="FF103" s="7" t="n">
        <v>0.5541734129752784</v>
      </c>
      <c r="FG103" s="7" t="n">
        <v>0.4641328694068001</v>
      </c>
      <c r="FH103" s="7" t="n">
        <v>-0.1376701386661957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0.7476801854901741</v>
      </c>
      <c r="D104" s="7" t="n">
        <v>0.818106748572939</v>
      </c>
      <c r="E104" s="7" t="n">
        <v>-0.2451796352616686</v>
      </c>
      <c r="F104" s="7" t="n">
        <v>0.6964222950304422</v>
      </c>
      <c r="G104" s="7" t="n">
        <v>-0.009342545271377926</v>
      </c>
      <c r="H104" s="7" t="n">
        <v>0.1072623941572564</v>
      </c>
      <c r="I104" s="7" t="n">
        <v>0.5333980004916703</v>
      </c>
      <c r="J104" s="7" t="n">
        <v>0.5816432543731965</v>
      </c>
      <c r="K104" s="7" t="n">
        <v>-0.2304868406905926</v>
      </c>
      <c r="L104" s="7" t="n">
        <v>0.8442348884997166</v>
      </c>
      <c r="M104" s="7" t="n">
        <v>0.8736185294668763</v>
      </c>
      <c r="N104" s="7" t="n">
        <v>0.8832000943624834</v>
      </c>
      <c r="O104" s="7" t="n">
        <v>0.6918036209436977</v>
      </c>
      <c r="P104" s="7" t="n">
        <v>0.8773304339942261</v>
      </c>
      <c r="Q104" s="7" t="n">
        <v>0.8974948711361831</v>
      </c>
      <c r="R104" s="7" t="n">
        <v>0.7735431883246515</v>
      </c>
      <c r="S104" s="7" t="n">
        <v>0.9256179403477226</v>
      </c>
      <c r="T104" s="7" t="n">
        <v>0.5904444688577297</v>
      </c>
      <c r="U104" s="7" t="n">
        <v>0.8788855955834312</v>
      </c>
      <c r="V104" s="7" t="n">
        <v>0.523618442400028</v>
      </c>
      <c r="W104" s="7" t="n">
        <v>0.4835324141111509</v>
      </c>
      <c r="X104" s="7" t="n">
        <v>0.09269635675216563</v>
      </c>
      <c r="Y104" s="7" t="n">
        <v>0.5368947798398497</v>
      </c>
      <c r="Z104" s="7" t="n">
        <v>0.5719641632056355</v>
      </c>
      <c r="AA104" s="7" t="n">
        <v>0.7979724673475251</v>
      </c>
      <c r="AB104" s="7" t="n">
        <v>0.8459704133312145</v>
      </c>
      <c r="AC104" s="7" t="n">
        <v>0.8634395988944572</v>
      </c>
      <c r="AD104" s="7" t="n">
        <v>0.653695382159122</v>
      </c>
      <c r="AE104" s="7" t="n">
        <v>0.8782914077709935</v>
      </c>
      <c r="AF104" s="7" t="n">
        <v>-0.04758195773968717</v>
      </c>
      <c r="AG104" s="7" t="n">
        <v>-0.004938396572750667</v>
      </c>
      <c r="AH104" s="7" t="n">
        <v>0.1117883847096176</v>
      </c>
      <c r="AI104" s="7" t="n">
        <v>0.6725482068019691</v>
      </c>
      <c r="AJ104" s="7" t="n">
        <v>0.628974405695636</v>
      </c>
      <c r="AK104" s="7" t="n">
        <v>0.3439470231766074</v>
      </c>
      <c r="AL104" s="7" t="n">
        <v>0.1371853897825216</v>
      </c>
      <c r="AM104" s="7" t="n">
        <v>0.5586543623823526</v>
      </c>
      <c r="AN104" s="7" t="n">
        <v>0.6734097656588097</v>
      </c>
      <c r="AO104" s="7" t="n">
        <v>0.944242894933365</v>
      </c>
      <c r="AP104" s="7" t="n">
        <v>0.8824377431726885</v>
      </c>
      <c r="AQ104" s="7" t="n">
        <v>0.9068818667677307</v>
      </c>
      <c r="AR104" s="7" t="n">
        <v>0.9156881756385116</v>
      </c>
      <c r="AS104" s="7" t="n">
        <v>0.8513334164750871</v>
      </c>
      <c r="AT104" s="7" t="n">
        <v>0.7682312440087975</v>
      </c>
      <c r="AU104" s="7" t="n">
        <v>0.3875187579951328</v>
      </c>
      <c r="AV104" s="7" t="n">
        <v>0.8812058137031491</v>
      </c>
      <c r="AW104" s="7" t="n">
        <v>0.9038557726585961</v>
      </c>
      <c r="AX104" s="7" t="n">
        <v>0.5484067542993898</v>
      </c>
      <c r="AY104" s="7" t="n">
        <v>0.106967167395114</v>
      </c>
      <c r="AZ104" s="7" t="n">
        <v>0.4922410623389157</v>
      </c>
      <c r="BA104" s="7" t="n">
        <v>0.202448160487525</v>
      </c>
      <c r="BB104" s="7" t="n">
        <v>0.661870846623313</v>
      </c>
      <c r="BC104" s="7" t="n">
        <v>0.9011753395110953</v>
      </c>
      <c r="BD104" s="7" t="n">
        <v>0.5887947466269631</v>
      </c>
      <c r="BE104" s="7" t="n">
        <v>0.8932122599040854</v>
      </c>
      <c r="BF104" s="7" t="n">
        <v>0.3439471431903324</v>
      </c>
      <c r="BG104" s="7" t="n">
        <v>0.4528988966681048</v>
      </c>
      <c r="BH104" s="7" t="n">
        <v>0.6497797344991079</v>
      </c>
      <c r="BI104" s="7" t="n">
        <v>0.6573943674870072</v>
      </c>
      <c r="BJ104" s="7" t="n">
        <v>0.6231318062134394</v>
      </c>
      <c r="BK104" s="7" t="n">
        <v>0.5013780074471667</v>
      </c>
      <c r="BL104" s="7" t="n">
        <v>0.5792067109704515</v>
      </c>
      <c r="BM104" s="7" t="n">
        <v>-0.3203656211954951</v>
      </c>
      <c r="BN104" s="7" t="n">
        <v>0.0915013476535758</v>
      </c>
      <c r="BO104" s="7" t="n">
        <v>0.6526498799230135</v>
      </c>
      <c r="BP104" s="7" t="n">
        <v>0.3845335913211529</v>
      </c>
      <c r="BQ104" s="7" t="n">
        <v>-0.04191333615355964</v>
      </c>
      <c r="BR104" s="7" t="n">
        <v>0.8350165187609369</v>
      </c>
      <c r="BS104" s="7" t="n">
        <v>0.8512543600787362</v>
      </c>
      <c r="BT104" s="7" t="n">
        <v>0.7032196081940295</v>
      </c>
      <c r="BU104" s="7" t="n">
        <v>0.58333416766736</v>
      </c>
      <c r="BV104" s="7" t="n">
        <v>0.7532428395918993</v>
      </c>
      <c r="BW104" s="7" t="n">
        <v>0.2809794782002456</v>
      </c>
      <c r="BX104" s="7" t="n">
        <v>0.329610234217942</v>
      </c>
      <c r="BY104" s="7" t="n">
        <v>0.5379982317782873</v>
      </c>
      <c r="BZ104" s="7" t="n">
        <v>0.1526435352702475</v>
      </c>
      <c r="CA104" s="7" t="n">
        <v>0.2520872686930741</v>
      </c>
      <c r="CB104" s="7" t="n">
        <v>0.8287535826196528</v>
      </c>
      <c r="CC104" s="7" t="n">
        <v>0.9517776018673251</v>
      </c>
      <c r="CD104" s="7" t="n">
        <v>0.1001834754592978</v>
      </c>
      <c r="CE104" s="7" t="n">
        <v>0.5751951103236546</v>
      </c>
      <c r="CF104" s="7" t="n">
        <v>0.04195166562898364</v>
      </c>
      <c r="CG104" s="7" t="n">
        <v>0.5277778312686549</v>
      </c>
      <c r="CH104" s="7" t="n">
        <v>0.9589536507844322</v>
      </c>
      <c r="CI104" s="7" t="n">
        <v>0.7660682606601398</v>
      </c>
      <c r="CJ104" s="7" t="n">
        <v>0.6873253922385727</v>
      </c>
      <c r="CK104" s="7" t="n">
        <v>-0.1372545831000262</v>
      </c>
      <c r="CL104" s="7" t="n">
        <v>0.6837376235894319</v>
      </c>
      <c r="CM104" s="7" t="n">
        <v>0.8054773536976568</v>
      </c>
      <c r="CN104" s="7" t="n">
        <v>0.9453636213827644</v>
      </c>
      <c r="CO104" s="7" t="n">
        <v>0.4921046572803464</v>
      </c>
      <c r="CP104" s="7" t="n">
        <v>0.8390128859606324</v>
      </c>
      <c r="CQ104" s="7" t="n">
        <v>0.8372493318484466</v>
      </c>
      <c r="CR104" s="7" t="n">
        <v>-0.009438474435531821</v>
      </c>
      <c r="CS104" s="7" t="n">
        <v>0.6817218916158351</v>
      </c>
      <c r="CT104" s="7" t="n">
        <v>0.5874135533656001</v>
      </c>
      <c r="CU104" s="7" t="n">
        <v>0.1753164495232859</v>
      </c>
      <c r="CV104" s="7" t="n">
        <v>-0.2616641736051096</v>
      </c>
      <c r="CW104" s="7" t="n">
        <v>0.4259766824484823</v>
      </c>
      <c r="CX104" s="7" t="n">
        <v>0.519368047054423</v>
      </c>
      <c r="CY104" s="7" t="n">
        <v>0.9505860805466689</v>
      </c>
      <c r="CZ104" s="7" t="n">
        <v>0.9344530263440333</v>
      </c>
      <c r="DA104" s="7" t="n">
        <v>1</v>
      </c>
      <c r="DB104" s="7" t="n">
        <v>0.1781390611710749</v>
      </c>
      <c r="DC104" s="7" t="n">
        <v>0.578845785544444</v>
      </c>
      <c r="DD104" s="7" t="n">
        <v>0.6638488539867707</v>
      </c>
      <c r="DE104" s="7" t="n">
        <v>0.8879035710716301</v>
      </c>
      <c r="DF104" s="7" t="n">
        <v>0.9013740778530202</v>
      </c>
      <c r="DG104" s="7" t="n">
        <v>0.6050042283637219</v>
      </c>
      <c r="DH104" s="7" t="n">
        <v>0.3184067823445679</v>
      </c>
      <c r="DI104" s="7" t="n">
        <v>0.8292062411904486</v>
      </c>
      <c r="DJ104" s="7" t="n">
        <v>0.8902783195456911</v>
      </c>
      <c r="DK104" s="7" t="n">
        <v>0.9905112632064038</v>
      </c>
      <c r="DL104" s="7" t="n">
        <v>0.5683967625174883</v>
      </c>
      <c r="DM104" s="7" t="n">
        <v>0.5028549464658353</v>
      </c>
      <c r="DN104" s="7" t="n">
        <v>0.9537323347056016</v>
      </c>
      <c r="DO104" s="7" t="n">
        <v>0.7024497151754493</v>
      </c>
      <c r="DP104" s="7" t="n">
        <v>0.9278050123083214</v>
      </c>
      <c r="DQ104" s="7" t="n">
        <v>0.9295098516020719</v>
      </c>
      <c r="DR104" s="7" t="n">
        <v>0.6757756864857946</v>
      </c>
      <c r="DS104" s="7" t="n">
        <v>0.9329713333456062</v>
      </c>
      <c r="DT104" s="7" t="n">
        <v>0.9285545020607717</v>
      </c>
      <c r="DU104" s="7" t="n">
        <v>0.6454583997814506</v>
      </c>
      <c r="DV104" s="7" t="n">
        <v>0.8964997992792278</v>
      </c>
      <c r="DW104" s="7" t="n">
        <v>0.9713121338875808</v>
      </c>
      <c r="DX104" s="7" t="n">
        <v>0.851408324309833</v>
      </c>
      <c r="DY104" s="7" t="n">
        <v>0.5924587732691083</v>
      </c>
      <c r="DZ104" s="7" t="n">
        <v>0.7243231346037343</v>
      </c>
      <c r="EA104" s="7" t="n">
        <v>0.4398115400539095</v>
      </c>
      <c r="EB104" s="7" t="n">
        <v>0.6153783921185266</v>
      </c>
      <c r="EC104" s="7" t="n">
        <v>0.3387642608370237</v>
      </c>
      <c r="ED104" s="7" t="n">
        <v>0.6560999180339626</v>
      </c>
      <c r="EE104" s="7" t="n">
        <v>0.8207426138955344</v>
      </c>
      <c r="EF104" s="7" t="n">
        <v>0.7683412986450001</v>
      </c>
      <c r="EG104" s="7" t="n">
        <v>0.5159341598984394</v>
      </c>
      <c r="EH104" s="7" t="n">
        <v>0.1215111383169984</v>
      </c>
      <c r="EI104" s="7" t="n">
        <v>0.6110725988903725</v>
      </c>
      <c r="EJ104" s="7" t="n">
        <v>0.6664812295514148</v>
      </c>
      <c r="EK104" s="7" t="n">
        <v>0.8836302862193482</v>
      </c>
      <c r="EL104" s="7" t="n">
        <v>0.885234090559768</v>
      </c>
      <c r="EM104" s="7" t="n">
        <v>0.7215911322091805</v>
      </c>
      <c r="EN104" s="7" t="n">
        <v>0.8830914642524985</v>
      </c>
      <c r="EO104" s="7" t="n">
        <v>0.5692084669353255</v>
      </c>
      <c r="EP104" s="7" t="n">
        <v>0.6531042738315948</v>
      </c>
      <c r="EQ104" s="7" t="n">
        <v>0.896319077340468</v>
      </c>
      <c r="ER104" s="7" t="n">
        <v>0.5893105326398539</v>
      </c>
      <c r="ES104" s="7" t="n">
        <v>0.8842898988897581</v>
      </c>
      <c r="ET104" s="7" t="n">
        <v>0.1241221930550795</v>
      </c>
      <c r="EU104" s="7" t="n">
        <v>0.5664254392355832</v>
      </c>
      <c r="EV104" s="7" t="n">
        <v>0.8840466423626107</v>
      </c>
      <c r="EW104" s="7" t="n">
        <v>0.4875512356478792</v>
      </c>
      <c r="EX104" s="7" t="n">
        <v>-0.3224236413320836</v>
      </c>
      <c r="EY104" s="7" t="n">
        <v>0.4252904863817619</v>
      </c>
      <c r="EZ104" s="7" t="n">
        <v>0.7350485847484243</v>
      </c>
      <c r="FA104" s="7" t="n">
        <v>0.8822794792601102</v>
      </c>
      <c r="FB104" s="7" t="n">
        <v>0.1245979030601657</v>
      </c>
      <c r="FC104" s="7" t="n">
        <v>0.7390753140253264</v>
      </c>
      <c r="FD104" s="7" t="n">
        <v>0.5037057646146089</v>
      </c>
      <c r="FE104" s="7" t="n">
        <v>-0.2166596022538619</v>
      </c>
      <c r="FF104" s="7" t="n">
        <v>0.6732771983603917</v>
      </c>
      <c r="FG104" s="7" t="n">
        <v>0.5677359119281357</v>
      </c>
      <c r="FH104" s="7" t="n">
        <v>-0.1394863868839177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0.6423073106988909</v>
      </c>
      <c r="D105" s="7" t="n">
        <v>0.5400881928144196</v>
      </c>
      <c r="E105" s="7" t="n">
        <v>0.5608559947497479</v>
      </c>
      <c r="F105" s="7" t="n">
        <v>0.6095403653366885</v>
      </c>
      <c r="G105" s="7" t="n">
        <v>0.5418224520644077</v>
      </c>
      <c r="H105" s="7" t="n">
        <v>0.897735779314164</v>
      </c>
      <c r="I105" s="7" t="n">
        <v>0.3433717944136978</v>
      </c>
      <c r="J105" s="7" t="n">
        <v>0.6376397776072275</v>
      </c>
      <c r="K105" s="7" t="n">
        <v>0.5281563175910831</v>
      </c>
      <c r="L105" s="7" t="n">
        <v>0.584665225733442</v>
      </c>
      <c r="M105" s="7" t="n">
        <v>0.5419175306684592</v>
      </c>
      <c r="N105" s="7" t="n">
        <v>0.1193875745657478</v>
      </c>
      <c r="O105" s="7" t="n">
        <v>0.2736452717850917</v>
      </c>
      <c r="P105" s="7" t="n">
        <v>0.08870325867791815</v>
      </c>
      <c r="Q105" s="7" t="n">
        <v>0.1730856710442693</v>
      </c>
      <c r="R105" s="7" t="n">
        <v>0.3565396689564022</v>
      </c>
      <c r="S105" s="7" t="n">
        <v>0.1645823997986353</v>
      </c>
      <c r="T105" s="7" t="n">
        <v>0.4891868864829009</v>
      </c>
      <c r="U105" s="7" t="n">
        <v>0.2420375383460929</v>
      </c>
      <c r="V105" s="7" t="n">
        <v>0.297857523226019</v>
      </c>
      <c r="W105" s="7" t="n">
        <v>0.6429198968249643</v>
      </c>
      <c r="X105" s="7" t="n">
        <v>0.8845606014226582</v>
      </c>
      <c r="Y105" s="7" t="n">
        <v>0.2953252352152113</v>
      </c>
      <c r="Z105" s="7" t="n">
        <v>0.4867888770677034</v>
      </c>
      <c r="AA105" s="7" t="n">
        <v>0.453053777317855</v>
      </c>
      <c r="AB105" s="7" t="n">
        <v>0.462299487700602</v>
      </c>
      <c r="AC105" s="7" t="n">
        <v>0.5572475649215558</v>
      </c>
      <c r="AD105" s="7" t="n">
        <v>0.3533252630906671</v>
      </c>
      <c r="AE105" s="7" t="n">
        <v>0.4805923105406493</v>
      </c>
      <c r="AF105" s="7" t="n">
        <v>0.7253683803359944</v>
      </c>
      <c r="AG105" s="7" t="n">
        <v>0.5213677151603858</v>
      </c>
      <c r="AH105" s="7" t="n">
        <v>0.921831508233386</v>
      </c>
      <c r="AI105" s="7" t="n">
        <v>0.4042811098273499</v>
      </c>
      <c r="AJ105" s="7" t="n">
        <v>0.3933175205349584</v>
      </c>
      <c r="AK105" s="7" t="n">
        <v>0.4506488045568717</v>
      </c>
      <c r="AL105" s="7" t="n">
        <v>0.7139014038596626</v>
      </c>
      <c r="AM105" s="7" t="n">
        <v>0.4835115040060466</v>
      </c>
      <c r="AN105" s="7" t="n">
        <v>0.4094848242522496</v>
      </c>
      <c r="AO105" s="7" t="n">
        <v>0.2012055613787007</v>
      </c>
      <c r="AP105" s="7" t="n">
        <v>0.4899851253034398</v>
      </c>
      <c r="AQ105" s="7" t="n">
        <v>0.3443116260625749</v>
      </c>
      <c r="AR105" s="7" t="n">
        <v>0.3145881260515244</v>
      </c>
      <c r="AS105" s="7" t="n">
        <v>0.3656597796667671</v>
      </c>
      <c r="AT105" s="7" t="n">
        <v>0.4401114438788711</v>
      </c>
      <c r="AU105" s="7" t="n">
        <v>0.8632012377840632</v>
      </c>
      <c r="AV105" s="7" t="n">
        <v>0.4956645145589524</v>
      </c>
      <c r="AW105" s="7" t="n">
        <v>0.1517523167179919</v>
      </c>
      <c r="AX105" s="7" t="n">
        <v>0.298826903848496</v>
      </c>
      <c r="AY105" s="7" t="n">
        <v>0.8849493235716279</v>
      </c>
      <c r="AZ105" s="7" t="n">
        <v>0.4911691435683496</v>
      </c>
      <c r="BA105" s="7" t="n">
        <v>0.6475013476676376</v>
      </c>
      <c r="BB105" s="7" t="n">
        <v>0.3704725478205484</v>
      </c>
      <c r="BC105" s="7" t="n">
        <v>0.3214637625806519</v>
      </c>
      <c r="BD105" s="7" t="n">
        <v>0.4509670130268419</v>
      </c>
      <c r="BE105" s="7" t="n">
        <v>0.4918626042386186</v>
      </c>
      <c r="BF105" s="7" t="n">
        <v>0.4506488260189122</v>
      </c>
      <c r="BG105" s="7" t="n">
        <v>0.5387380399585926</v>
      </c>
      <c r="BH105" s="7" t="n">
        <v>0.3505298976394345</v>
      </c>
      <c r="BI105" s="7" t="n">
        <v>0.4407130871410759</v>
      </c>
      <c r="BJ105" s="7" t="n">
        <v>0.3306191448368373</v>
      </c>
      <c r="BK105" s="7" t="n">
        <v>0.4871145038545182</v>
      </c>
      <c r="BL105" s="7" t="n">
        <v>0.4368959418265455</v>
      </c>
      <c r="BM105" s="7" t="n">
        <v>0.339358776747738</v>
      </c>
      <c r="BN105" s="7" t="n">
        <v>0.8332405850765865</v>
      </c>
      <c r="BO105" s="7" t="n">
        <v>0.4594513157866603</v>
      </c>
      <c r="BP105" s="7" t="n">
        <v>0.5563691465459972</v>
      </c>
      <c r="BQ105" s="7" t="n">
        <v>0.4712494775461081</v>
      </c>
      <c r="BR105" s="7" t="n">
        <v>0.5996153115624464</v>
      </c>
      <c r="BS105" s="7" t="n">
        <v>0.4689124946524637</v>
      </c>
      <c r="BT105" s="7" t="n">
        <v>0.6263084396563716</v>
      </c>
      <c r="BU105" s="7" t="n">
        <v>0.2263904277550126</v>
      </c>
      <c r="BV105" s="7" t="n">
        <v>0.2268295511785359</v>
      </c>
      <c r="BW105" s="7" t="n">
        <v>0.5323229242090898</v>
      </c>
      <c r="BX105" s="7" t="n">
        <v>0.5935789375240902</v>
      </c>
      <c r="BY105" s="7" t="n">
        <v>0.2781364213488773</v>
      </c>
      <c r="BZ105" s="7" t="n">
        <v>0.5474957624963794</v>
      </c>
      <c r="CA105" s="7" t="n">
        <v>0.6191855372908951</v>
      </c>
      <c r="CB105" s="7" t="n">
        <v>0.206228969084769</v>
      </c>
      <c r="CC105" s="7" t="n">
        <v>0.1996326308291343</v>
      </c>
      <c r="CD105" s="7" t="n">
        <v>0.878568896679466</v>
      </c>
      <c r="CE105" s="7" t="n">
        <v>0.6421665609735173</v>
      </c>
      <c r="CF105" s="7" t="n">
        <v>0.6743273901366237</v>
      </c>
      <c r="CG105" s="7" t="n">
        <v>0.3063321135384656</v>
      </c>
      <c r="CH105" s="7" t="n">
        <v>0.1218180923904007</v>
      </c>
      <c r="CI105" s="7" t="n">
        <v>0.3511903661320253</v>
      </c>
      <c r="CJ105" s="7" t="n">
        <v>0.3114765551158745</v>
      </c>
      <c r="CK105" s="7" t="n">
        <v>0.5945096971956279</v>
      </c>
      <c r="CL105" s="7" t="n">
        <v>0.334646844629657</v>
      </c>
      <c r="CM105" s="7" t="n">
        <v>0.3467266188692457</v>
      </c>
      <c r="CN105" s="7" t="n">
        <v>0.1132061662814117</v>
      </c>
      <c r="CO105" s="7" t="n">
        <v>0.4819621640943152</v>
      </c>
      <c r="CP105" s="7" t="n">
        <v>0.1550332075414584</v>
      </c>
      <c r="CQ105" s="7" t="n">
        <v>0.5484562166921566</v>
      </c>
      <c r="CR105" s="7" t="n">
        <v>0.7552024277741186</v>
      </c>
      <c r="CS105" s="7" t="n">
        <v>0.3553229537028957</v>
      </c>
      <c r="CT105" s="7" t="n">
        <v>0.430373180596217</v>
      </c>
      <c r="CU105" s="7" t="n">
        <v>0.6265882029480616</v>
      </c>
      <c r="CV105" s="7" t="n">
        <v>0.3743105085837965</v>
      </c>
      <c r="CW105" s="7" t="n">
        <v>0.7405526111588093</v>
      </c>
      <c r="CX105" s="7" t="n">
        <v>0.3440561265815959</v>
      </c>
      <c r="CY105" s="7" t="n">
        <v>0.1221157877977103</v>
      </c>
      <c r="CZ105" s="7" t="n">
        <v>0.1543041026216492</v>
      </c>
      <c r="DA105" s="7" t="n">
        <v>0.1781390611710749</v>
      </c>
      <c r="DB105" s="7" t="n">
        <v>1</v>
      </c>
      <c r="DC105" s="7" t="n">
        <v>0.4744630498883746</v>
      </c>
      <c r="DD105" s="7" t="n">
        <v>0.2932599011906922</v>
      </c>
      <c r="DE105" s="7" t="n">
        <v>0.1101063819274799</v>
      </c>
      <c r="DF105" s="7" t="n">
        <v>0.2656856991431218</v>
      </c>
      <c r="DG105" s="7" t="n">
        <v>0.4466769599369279</v>
      </c>
      <c r="DH105" s="7" t="n">
        <v>0.1624922720499858</v>
      </c>
      <c r="DI105" s="7" t="n">
        <v>0.144740595697147</v>
      </c>
      <c r="DJ105" s="7" t="n">
        <v>0.1163502693505205</v>
      </c>
      <c r="DK105" s="7" t="n">
        <v>0.1974967833999042</v>
      </c>
      <c r="DL105" s="7" t="n">
        <v>0.1769101679106894</v>
      </c>
      <c r="DM105" s="7" t="n">
        <v>0.4955243380680109</v>
      </c>
      <c r="DN105" s="7" t="n">
        <v>0.1994524703870373</v>
      </c>
      <c r="DO105" s="7" t="n">
        <v>0.580891069710249</v>
      </c>
      <c r="DP105" s="7" t="n">
        <v>0.09559994543862955</v>
      </c>
      <c r="DQ105" s="7" t="n">
        <v>0.1109366724483206</v>
      </c>
      <c r="DR105" s="7" t="n">
        <v>0.3823205138186618</v>
      </c>
      <c r="DS105" s="7" t="n">
        <v>0.1383153502414362</v>
      </c>
      <c r="DT105" s="7" t="n">
        <v>0.2036942489793123</v>
      </c>
      <c r="DU105" s="7" t="n">
        <v>0.3384806644492245</v>
      </c>
      <c r="DV105" s="7" t="n">
        <v>0.222042195410475</v>
      </c>
      <c r="DW105" s="7" t="n">
        <v>0.2290509394833328</v>
      </c>
      <c r="DX105" s="7" t="n">
        <v>0.4043583405636788</v>
      </c>
      <c r="DY105" s="7" t="n">
        <v>0.3856199236843136</v>
      </c>
      <c r="DZ105" s="7" t="n">
        <v>0.1147459971483995</v>
      </c>
      <c r="EA105" s="7" t="n">
        <v>0.6176312720370559</v>
      </c>
      <c r="EB105" s="7" t="n">
        <v>0.5282370064024743</v>
      </c>
      <c r="EC105" s="7" t="n">
        <v>0.545634244043592</v>
      </c>
      <c r="ED105" s="7" t="n">
        <v>0.3991641699470376</v>
      </c>
      <c r="EE105" s="7" t="n">
        <v>0.1152045472886189</v>
      </c>
      <c r="EF105" s="7" t="n">
        <v>0.4308506908348954</v>
      </c>
      <c r="EG105" s="7" t="n">
        <v>0.2815627544606574</v>
      </c>
      <c r="EH105" s="7" t="n">
        <v>0.6143988519880893</v>
      </c>
      <c r="EI105" s="7" t="n">
        <v>0.4299047027957327</v>
      </c>
      <c r="EJ105" s="7" t="n">
        <v>0.4607382476391154</v>
      </c>
      <c r="EK105" s="7" t="n">
        <v>0.2324993578559763</v>
      </c>
      <c r="EL105" s="7" t="n">
        <v>0.105622948326606</v>
      </c>
      <c r="EM105" s="7" t="n">
        <v>0.5313215891388521</v>
      </c>
      <c r="EN105" s="7" t="n">
        <v>0.1517364578204792</v>
      </c>
      <c r="EO105" s="7" t="n">
        <v>0.4279724507663136</v>
      </c>
      <c r="EP105" s="7" t="n">
        <v>0.3221318463497646</v>
      </c>
      <c r="EQ105" s="7" t="n">
        <v>0.3174231597840923</v>
      </c>
      <c r="ER105" s="7" t="n">
        <v>0.3885375570844994</v>
      </c>
      <c r="ES105" s="7" t="n">
        <v>0.1334963225840311</v>
      </c>
      <c r="ET105" s="7" t="n">
        <v>0.7842835368398415</v>
      </c>
      <c r="EU105" s="7" t="n">
        <v>0.2898253209459605</v>
      </c>
      <c r="EV105" s="7" t="n">
        <v>0.1297645969071612</v>
      </c>
      <c r="EW105" s="7" t="n">
        <v>0.5792470565076445</v>
      </c>
      <c r="EX105" s="7" t="n">
        <v>0.3327859784898528</v>
      </c>
      <c r="EY105" s="7" t="n">
        <v>0.5625686096865454</v>
      </c>
      <c r="EZ105" s="7" t="n">
        <v>0.2519950295559619</v>
      </c>
      <c r="FA105" s="7" t="n">
        <v>0.1147078847468751</v>
      </c>
      <c r="FB105" s="7" t="n">
        <v>0.6236369719620197</v>
      </c>
      <c r="FC105" s="7" t="n">
        <v>0.2469437968586027</v>
      </c>
      <c r="FD105" s="7" t="n">
        <v>0.5135893223557121</v>
      </c>
      <c r="FE105" s="7" t="n">
        <v>0.5684875887598235</v>
      </c>
      <c r="FF105" s="7" t="n">
        <v>0.3806933097291907</v>
      </c>
      <c r="FG105" s="7" t="n">
        <v>0.1822012778074362</v>
      </c>
      <c r="FH105" s="7" t="n">
        <v>0.6448408825297228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0.6943598478113797</v>
      </c>
      <c r="D106" s="7" t="n">
        <v>0.6656527077571495</v>
      </c>
      <c r="E106" s="7" t="n">
        <v>0.1270926059214533</v>
      </c>
      <c r="F106" s="7" t="n">
        <v>0.5805886447714927</v>
      </c>
      <c r="G106" s="7" t="n">
        <v>0.1293764599610152</v>
      </c>
      <c r="H106" s="7" t="n">
        <v>0.4198043642847433</v>
      </c>
      <c r="I106" s="7" t="n">
        <v>0.5065480499912788</v>
      </c>
      <c r="J106" s="7" t="n">
        <v>0.6145597554086274</v>
      </c>
      <c r="K106" s="7" t="n">
        <v>0.1260969262796658</v>
      </c>
      <c r="L106" s="7" t="n">
        <v>0.7477574230750789</v>
      </c>
      <c r="M106" s="7" t="n">
        <v>0.7656912556304659</v>
      </c>
      <c r="N106" s="7" t="n">
        <v>0.4758813411046397</v>
      </c>
      <c r="O106" s="7" t="n">
        <v>0.610081375304712</v>
      </c>
      <c r="P106" s="7" t="n">
        <v>0.4563291036655336</v>
      </c>
      <c r="Q106" s="7" t="n">
        <v>0.5279707557165857</v>
      </c>
      <c r="R106" s="7" t="n">
        <v>0.7264405510887399</v>
      </c>
      <c r="S106" s="7" t="n">
        <v>0.5104800865231148</v>
      </c>
      <c r="T106" s="7" t="n">
        <v>0.8683993431198059</v>
      </c>
      <c r="U106" s="7" t="n">
        <v>0.6767910272597254</v>
      </c>
      <c r="V106" s="7" t="n">
        <v>0.513077443112403</v>
      </c>
      <c r="W106" s="7" t="n">
        <v>0.6252089489882739</v>
      </c>
      <c r="X106" s="7" t="n">
        <v>0.4007645123430556</v>
      </c>
      <c r="Y106" s="7" t="n">
        <v>0.5147133680334138</v>
      </c>
      <c r="Z106" s="7" t="n">
        <v>0.9310076449327274</v>
      </c>
      <c r="AA106" s="7" t="n">
        <v>0.7137272290822168</v>
      </c>
      <c r="AB106" s="7" t="n">
        <v>0.7482129093159785</v>
      </c>
      <c r="AC106" s="7" t="n">
        <v>0.7639780001418233</v>
      </c>
      <c r="AD106" s="7" t="n">
        <v>0.5455580763775499</v>
      </c>
      <c r="AE106" s="7" t="n">
        <v>0.7324438688664541</v>
      </c>
      <c r="AF106" s="7" t="n">
        <v>0.3279989437681869</v>
      </c>
      <c r="AG106" s="7" t="n">
        <v>0.2730686273697434</v>
      </c>
      <c r="AH106" s="7" t="n">
        <v>0.3967905047793562</v>
      </c>
      <c r="AI106" s="7" t="n">
        <v>0.6055159257765598</v>
      </c>
      <c r="AJ106" s="7" t="n">
        <v>0.905570778976141</v>
      </c>
      <c r="AK106" s="7" t="n">
        <v>0.3858091750980202</v>
      </c>
      <c r="AL106" s="7" t="n">
        <v>0.3529602486432774</v>
      </c>
      <c r="AM106" s="7" t="n">
        <v>0.9212741910550307</v>
      </c>
      <c r="AN106" s="7" t="n">
        <v>0.6179480121041366</v>
      </c>
      <c r="AO106" s="7" t="n">
        <v>0.5844592751070348</v>
      </c>
      <c r="AP106" s="7" t="n">
        <v>0.7812675615372798</v>
      </c>
      <c r="AQ106" s="7" t="n">
        <v>0.7558220221468809</v>
      </c>
      <c r="AR106" s="7" t="n">
        <v>0.7292656644888104</v>
      </c>
      <c r="AS106" s="7" t="n">
        <v>0.6516961102409483</v>
      </c>
      <c r="AT106" s="7" t="n">
        <v>0.6837189446786159</v>
      </c>
      <c r="AU106" s="7" t="n">
        <v>0.6387800274800379</v>
      </c>
      <c r="AV106" s="7" t="n">
        <v>0.7892690810191679</v>
      </c>
      <c r="AW106" s="7" t="n">
        <v>0.460985418746168</v>
      </c>
      <c r="AX106" s="7" t="n">
        <v>0.5208588979549778</v>
      </c>
      <c r="AY106" s="7" t="n">
        <v>0.4050198486664263</v>
      </c>
      <c r="AZ106" s="7" t="n">
        <v>0.5053712733587334</v>
      </c>
      <c r="BA106" s="7" t="n">
        <v>0.5418319642960246</v>
      </c>
      <c r="BB106" s="7" t="n">
        <v>0.565036796939245</v>
      </c>
      <c r="BC106" s="7" t="n">
        <v>0.7409021915793987</v>
      </c>
      <c r="BD106" s="7" t="n">
        <v>0.9204407215504353</v>
      </c>
      <c r="BE106" s="7" t="n">
        <v>0.7708417183295571</v>
      </c>
      <c r="BF106" s="7" t="n">
        <v>0.3858092618613212</v>
      </c>
      <c r="BG106" s="7" t="n">
        <v>0.4901315554540249</v>
      </c>
      <c r="BH106" s="7" t="n">
        <v>0.4283290877418837</v>
      </c>
      <c r="BI106" s="7" t="n">
        <v>0.5654950200518557</v>
      </c>
      <c r="BJ106" s="7" t="n">
        <v>0.4036634952069902</v>
      </c>
      <c r="BK106" s="7" t="n">
        <v>0.5192293720158389</v>
      </c>
      <c r="BL106" s="7" t="n">
        <v>0.7540852707697202</v>
      </c>
      <c r="BM106" s="7" t="n">
        <v>-0.1501275258800231</v>
      </c>
      <c r="BN106" s="7" t="n">
        <v>0.3819396631428152</v>
      </c>
      <c r="BO106" s="7" t="n">
        <v>0.6194364640669062</v>
      </c>
      <c r="BP106" s="7" t="n">
        <v>0.5464868083643369</v>
      </c>
      <c r="BQ106" s="7" t="n">
        <v>0.3131588964115996</v>
      </c>
      <c r="BR106" s="7" t="n">
        <v>0.7513419595259894</v>
      </c>
      <c r="BS106" s="7" t="n">
        <v>0.612549319597765</v>
      </c>
      <c r="BT106" s="7" t="n">
        <v>0.7351841577335664</v>
      </c>
      <c r="BU106" s="7" t="n">
        <v>0.4639621161266714</v>
      </c>
      <c r="BV106" s="7" t="n">
        <v>0.5704864283832392</v>
      </c>
      <c r="BW106" s="7" t="n">
        <v>0.3880168680548948</v>
      </c>
      <c r="BX106" s="7" t="n">
        <v>0.5588877648759289</v>
      </c>
      <c r="BY106" s="7" t="n">
        <v>0.5382069073286142</v>
      </c>
      <c r="BZ106" s="7" t="n">
        <v>0.3452826856012244</v>
      </c>
      <c r="CA106" s="7" t="n">
        <v>0.4939412895279473</v>
      </c>
      <c r="CB106" s="7" t="n">
        <v>0.5723206049080829</v>
      </c>
      <c r="CC106" s="7" t="n">
        <v>0.5704070154368042</v>
      </c>
      <c r="CD106" s="7" t="n">
        <v>0.4000854784643512</v>
      </c>
      <c r="CE106" s="7" t="n">
        <v>0.563328531704948</v>
      </c>
      <c r="CF106" s="7" t="n">
        <v>0.2680593280747528</v>
      </c>
      <c r="CG106" s="7" t="n">
        <v>0.5212423892669421</v>
      </c>
      <c r="CH106" s="7" t="n">
        <v>0.4892680808467111</v>
      </c>
      <c r="CI106" s="7" t="n">
        <v>0.6174382835502149</v>
      </c>
      <c r="CJ106" s="7" t="n">
        <v>0.5540809240136112</v>
      </c>
      <c r="CK106" s="7" t="n">
        <v>0.1219935658310833</v>
      </c>
      <c r="CL106" s="7" t="n">
        <v>0.5667640844742983</v>
      </c>
      <c r="CM106" s="7" t="n">
        <v>0.6301365765180513</v>
      </c>
      <c r="CN106" s="7" t="n">
        <v>0.5177023155191075</v>
      </c>
      <c r="CO106" s="7" t="n">
        <v>0.4963147566245721</v>
      </c>
      <c r="CP106" s="7" t="n">
        <v>0.5196216029326501</v>
      </c>
      <c r="CQ106" s="7" t="n">
        <v>0.7574900594855711</v>
      </c>
      <c r="CR106" s="7" t="n">
        <v>0.3624532832540672</v>
      </c>
      <c r="CS106" s="7" t="n">
        <v>0.580611223917391</v>
      </c>
      <c r="CT106" s="7" t="n">
        <v>0.753896409720616</v>
      </c>
      <c r="CU106" s="7" t="n">
        <v>0.4931761880659848</v>
      </c>
      <c r="CV106" s="7" t="n">
        <v>-0.117479746179019</v>
      </c>
      <c r="CW106" s="7" t="n">
        <v>0.6547849142473601</v>
      </c>
      <c r="CX106" s="7" t="n">
        <v>0.2961571422533896</v>
      </c>
      <c r="CY106" s="7" t="n">
        <v>0.480766773904946</v>
      </c>
      <c r="CZ106" s="7" t="n">
        <v>0.5060325893142877</v>
      </c>
      <c r="DA106" s="7" t="n">
        <v>0.578845785544444</v>
      </c>
      <c r="DB106" s="7" t="n">
        <v>0.4744630498883746</v>
      </c>
      <c r="DC106" s="7" t="n">
        <v>1</v>
      </c>
      <c r="DD106" s="7" t="n">
        <v>0.5551709985462696</v>
      </c>
      <c r="DE106" s="7" t="n">
        <v>0.4434595854304756</v>
      </c>
      <c r="DF106" s="7" t="n">
        <v>0.7078283388864918</v>
      </c>
      <c r="DG106" s="7" t="n">
        <v>0.5346984322940904</v>
      </c>
      <c r="DH106" s="7" t="n">
        <v>0.2686185087515385</v>
      </c>
      <c r="DI106" s="7" t="n">
        <v>0.5001921966671995</v>
      </c>
      <c r="DJ106" s="7" t="n">
        <v>0.4362599930137316</v>
      </c>
      <c r="DK106" s="7" t="n">
        <v>0.5907310919811583</v>
      </c>
      <c r="DL106" s="7" t="n">
        <v>0.4403699033649589</v>
      </c>
      <c r="DM106" s="7" t="n">
        <v>0.5184021111898253</v>
      </c>
      <c r="DN106" s="7" t="n">
        <v>0.5532027449170254</v>
      </c>
      <c r="DO106" s="7" t="n">
        <v>0.6650992238562728</v>
      </c>
      <c r="DP106" s="7" t="n">
        <v>0.4717761941272262</v>
      </c>
      <c r="DQ106" s="7" t="n">
        <v>0.4810896409606088</v>
      </c>
      <c r="DR106" s="7" t="n">
        <v>0.5772337374280623</v>
      </c>
      <c r="DS106" s="7" t="n">
        <v>0.4681137331153715</v>
      </c>
      <c r="DT106" s="7" t="n">
        <v>0.5905081510617645</v>
      </c>
      <c r="DU106" s="7" t="n">
        <v>0.4033106156154385</v>
      </c>
      <c r="DV106" s="7" t="n">
        <v>0.5542445916618299</v>
      </c>
      <c r="DW106" s="7" t="n">
        <v>0.6443301868021197</v>
      </c>
      <c r="DX106" s="7" t="n">
        <v>0.5914926731349849</v>
      </c>
      <c r="DY106" s="7" t="n">
        <v>0.8329143161590382</v>
      </c>
      <c r="DZ106" s="7" t="n">
        <v>0.4719898208218279</v>
      </c>
      <c r="EA106" s="7" t="n">
        <v>0.6215116611430288</v>
      </c>
      <c r="EB106" s="7" t="n">
        <v>0.8248815535654308</v>
      </c>
      <c r="EC106" s="7" t="n">
        <v>0.4036780563993944</v>
      </c>
      <c r="ED106" s="7" t="n">
        <v>0.9687145716977655</v>
      </c>
      <c r="EE106" s="7" t="n">
        <v>0.440666622625533</v>
      </c>
      <c r="EF106" s="7" t="n">
        <v>0.572401613843543</v>
      </c>
      <c r="EG106" s="7" t="n">
        <v>0.4937995106055889</v>
      </c>
      <c r="EH106" s="7" t="n">
        <v>0.4443284249624438</v>
      </c>
      <c r="EI106" s="7" t="n">
        <v>0.7642452106937926</v>
      </c>
      <c r="EJ106" s="7" t="n">
        <v>0.6286695174871285</v>
      </c>
      <c r="EK106" s="7" t="n">
        <v>0.5232642003086649</v>
      </c>
      <c r="EL106" s="7" t="n">
        <v>0.4767874810170417</v>
      </c>
      <c r="EM106" s="7" t="n">
        <v>0.6326113560027445</v>
      </c>
      <c r="EN106" s="7" t="n">
        <v>0.4671173107549136</v>
      </c>
      <c r="EO106" s="7" t="n">
        <v>0.4702807848631498</v>
      </c>
      <c r="EP106" s="7" t="n">
        <v>0.8675573205969389</v>
      </c>
      <c r="EQ106" s="7" t="n">
        <v>0.6734698665234053</v>
      </c>
      <c r="ER106" s="7" t="n">
        <v>0.7480972034607734</v>
      </c>
      <c r="ES106" s="7" t="n">
        <v>0.4805697308250553</v>
      </c>
      <c r="ET106" s="7" t="n">
        <v>0.5023476627490611</v>
      </c>
      <c r="EU106" s="7" t="n">
        <v>0.4886996138224879</v>
      </c>
      <c r="EV106" s="7" t="n">
        <v>0.4795118025801858</v>
      </c>
      <c r="EW106" s="7" t="n">
        <v>0.5703374779571703</v>
      </c>
      <c r="EX106" s="7" t="n">
        <v>-0.1526562050115922</v>
      </c>
      <c r="EY106" s="7" t="n">
        <v>0.4648239191518311</v>
      </c>
      <c r="EZ106" s="7" t="n">
        <v>0.5573719987397115</v>
      </c>
      <c r="FA106" s="7" t="n">
        <v>0.4908202176653775</v>
      </c>
      <c r="FB106" s="7" t="n">
        <v>0.4296141884410714</v>
      </c>
      <c r="FC106" s="7" t="n">
        <v>0.5804968108651254</v>
      </c>
      <c r="FD106" s="7" t="n">
        <v>0.5873859355765879</v>
      </c>
      <c r="FE106" s="7" t="n">
        <v>0.02784648240832796</v>
      </c>
      <c r="FF106" s="7" t="n">
        <v>0.5367635736970856</v>
      </c>
      <c r="FG106" s="7" t="n">
        <v>0.4341799340158651</v>
      </c>
      <c r="FH106" s="7" t="n">
        <v>0.1699790285696531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0.5965763783898429</v>
      </c>
      <c r="D107" s="7" t="n">
        <v>0.6546496784931622</v>
      </c>
      <c r="E107" s="7" t="n">
        <v>-0.2234586054890504</v>
      </c>
      <c r="F107" s="7" t="n">
        <v>0.5482805912013536</v>
      </c>
      <c r="G107" s="7" t="n">
        <v>-0.1055169561387581</v>
      </c>
      <c r="H107" s="7" t="n">
        <v>0.2993884584566847</v>
      </c>
      <c r="I107" s="7" t="n">
        <v>0.4783035848775258</v>
      </c>
      <c r="J107" s="7" t="n">
        <v>0.8640326283543625</v>
      </c>
      <c r="K107" s="7" t="n">
        <v>-0.1834758691785663</v>
      </c>
      <c r="L107" s="7" t="n">
        <v>0.6499334639312192</v>
      </c>
      <c r="M107" s="7" t="n">
        <v>0.6937738394549786</v>
      </c>
      <c r="N107" s="7" t="n">
        <v>0.4252976649798641</v>
      </c>
      <c r="O107" s="7" t="n">
        <v>0.9484573461332917</v>
      </c>
      <c r="P107" s="7" t="n">
        <v>0.4117961663174545</v>
      </c>
      <c r="Q107" s="7" t="n">
        <v>0.4748597425601455</v>
      </c>
      <c r="R107" s="7" t="n">
        <v>0.6210446901718081</v>
      </c>
      <c r="S107" s="7" t="n">
        <v>0.5418362583694651</v>
      </c>
      <c r="T107" s="7" t="n">
        <v>0.6528606598535827</v>
      </c>
      <c r="U107" s="7" t="n">
        <v>0.6716736511432725</v>
      </c>
      <c r="V107" s="7" t="n">
        <v>0.4808201276107456</v>
      </c>
      <c r="W107" s="7" t="n">
        <v>0.5127987506605527</v>
      </c>
      <c r="X107" s="7" t="n">
        <v>0.3017898823035155</v>
      </c>
      <c r="Y107" s="7" t="n">
        <v>0.4872235736131217</v>
      </c>
      <c r="Z107" s="7" t="n">
        <v>0.6173638927544075</v>
      </c>
      <c r="AA107" s="7" t="n">
        <v>0.641498889798413</v>
      </c>
      <c r="AB107" s="7" t="n">
        <v>0.6587372486180679</v>
      </c>
      <c r="AC107" s="7" t="n">
        <v>0.6669547308403661</v>
      </c>
      <c r="AD107" s="7" t="n">
        <v>0.9545577722394305</v>
      </c>
      <c r="AE107" s="7" t="n">
        <v>0.7555260395713972</v>
      </c>
      <c r="AF107" s="7" t="n">
        <v>0.01168461399354993</v>
      </c>
      <c r="AG107" s="7" t="n">
        <v>0.06883243772719297</v>
      </c>
      <c r="AH107" s="7" t="n">
        <v>0.269932026478431</v>
      </c>
      <c r="AI107" s="7" t="n">
        <v>0.9662861122253729</v>
      </c>
      <c r="AJ107" s="7" t="n">
        <v>0.6355169790823103</v>
      </c>
      <c r="AK107" s="7" t="n">
        <v>0.3990951424198547</v>
      </c>
      <c r="AL107" s="7" t="n">
        <v>0.1851507973745733</v>
      </c>
      <c r="AM107" s="7" t="n">
        <v>0.6197724072411311</v>
      </c>
      <c r="AN107" s="7" t="n">
        <v>0.9712312606656017</v>
      </c>
      <c r="AO107" s="7" t="n">
        <v>0.5420394926317069</v>
      </c>
      <c r="AP107" s="7" t="n">
        <v>0.6860368174190782</v>
      </c>
      <c r="AQ107" s="7" t="n">
        <v>0.704530500537075</v>
      </c>
      <c r="AR107" s="7" t="n">
        <v>0.6914547473024375</v>
      </c>
      <c r="AS107" s="7" t="n">
        <v>0.62984575025904</v>
      </c>
      <c r="AT107" s="7" t="n">
        <v>0.6273079738006424</v>
      </c>
      <c r="AU107" s="7" t="n">
        <v>0.453336457987304</v>
      </c>
      <c r="AV107" s="7" t="n">
        <v>0.6795146076767872</v>
      </c>
      <c r="AW107" s="7" t="n">
        <v>0.5266431034469599</v>
      </c>
      <c r="AX107" s="7" t="n">
        <v>0.4966953161799769</v>
      </c>
      <c r="AY107" s="7" t="n">
        <v>0.3172542925756647</v>
      </c>
      <c r="AZ107" s="7" t="n">
        <v>0.3073758006683409</v>
      </c>
      <c r="BA107" s="7" t="n">
        <v>0.2466810278996314</v>
      </c>
      <c r="BB107" s="7" t="n">
        <v>0.9600399574195001</v>
      </c>
      <c r="BC107" s="7" t="n">
        <v>0.699325998574821</v>
      </c>
      <c r="BD107" s="7" t="n">
        <v>0.6200623636980611</v>
      </c>
      <c r="BE107" s="7" t="n">
        <v>0.6677604378098678</v>
      </c>
      <c r="BF107" s="7" t="n">
        <v>0.3990953297478976</v>
      </c>
      <c r="BG107" s="7" t="n">
        <v>0.3069980800379675</v>
      </c>
      <c r="BH107" s="7" t="n">
        <v>0.4656329592317277</v>
      </c>
      <c r="BI107" s="7" t="n">
        <v>0.5681857365543808</v>
      </c>
      <c r="BJ107" s="7" t="n">
        <v>0.4534842386507129</v>
      </c>
      <c r="BK107" s="7" t="n">
        <v>0.3198619475072136</v>
      </c>
      <c r="BL107" s="7" t="n">
        <v>0.6359841768846959</v>
      </c>
      <c r="BM107" s="7" t="n">
        <v>-0.3715817856526198</v>
      </c>
      <c r="BN107" s="7" t="n">
        <v>0.2671508545644037</v>
      </c>
      <c r="BO107" s="7" t="n">
        <v>0.8384863558025658</v>
      </c>
      <c r="BP107" s="7" t="n">
        <v>0.3355550054062061</v>
      </c>
      <c r="BQ107" s="7" t="n">
        <v>0.04184186331755255</v>
      </c>
      <c r="BR107" s="7" t="n">
        <v>0.6481453277977336</v>
      </c>
      <c r="BS107" s="7" t="n">
        <v>0.6175752409946295</v>
      </c>
      <c r="BT107" s="7" t="n">
        <v>0.6631319912258272</v>
      </c>
      <c r="BU107" s="7" t="n">
        <v>0.3743806162947699</v>
      </c>
      <c r="BV107" s="7" t="n">
        <v>0.4290372798371884</v>
      </c>
      <c r="BW107" s="7" t="n">
        <v>0.3616294270288751</v>
      </c>
      <c r="BX107" s="7" t="n">
        <v>0.3552891562970879</v>
      </c>
      <c r="BY107" s="7" t="n">
        <v>0.4579099520597695</v>
      </c>
      <c r="BZ107" s="7" t="n">
        <v>0.3361286682204946</v>
      </c>
      <c r="CA107" s="7" t="n">
        <v>0.4684419854639401</v>
      </c>
      <c r="CB107" s="7" t="n">
        <v>0.4889070203067137</v>
      </c>
      <c r="CC107" s="7" t="n">
        <v>0.5440337064110596</v>
      </c>
      <c r="CD107" s="7" t="n">
        <v>0.3103292293165286</v>
      </c>
      <c r="CE107" s="7" t="n">
        <v>0.4529972797706729</v>
      </c>
      <c r="CF107" s="7" t="n">
        <v>0.07789387384743003</v>
      </c>
      <c r="CG107" s="7" t="n">
        <v>0.485628893844138</v>
      </c>
      <c r="CH107" s="7" t="n">
        <v>0.5386497170941312</v>
      </c>
      <c r="CI107" s="7" t="n">
        <v>0.5435102757572003</v>
      </c>
      <c r="CJ107" s="7" t="n">
        <v>0.972282563635651</v>
      </c>
      <c r="CK107" s="7" t="n">
        <v>-0.1429238243279348</v>
      </c>
      <c r="CL107" s="7" t="n">
        <v>0.9798406020483137</v>
      </c>
      <c r="CM107" s="7" t="n">
        <v>0.536683826264068</v>
      </c>
      <c r="CN107" s="7" t="n">
        <v>0.5466669408324571</v>
      </c>
      <c r="CO107" s="7" t="n">
        <v>0.4948548680458051</v>
      </c>
      <c r="CP107" s="7" t="n">
        <v>0.4984104407787329</v>
      </c>
      <c r="CQ107" s="7" t="n">
        <v>0.6700684051151552</v>
      </c>
      <c r="CR107" s="7" t="n">
        <v>0.0470399010901985</v>
      </c>
      <c r="CS107" s="7" t="n">
        <v>0.4395530237668209</v>
      </c>
      <c r="CT107" s="7" t="n">
        <v>0.6399669980284841</v>
      </c>
      <c r="CU107" s="7" t="n">
        <v>0.2833049505594989</v>
      </c>
      <c r="CV107" s="7" t="n">
        <v>-0.3029341103029011</v>
      </c>
      <c r="CW107" s="7" t="n">
        <v>0.4285706946521697</v>
      </c>
      <c r="CX107" s="7" t="n">
        <v>0.4115346490683584</v>
      </c>
      <c r="CY107" s="7" t="n">
        <v>0.5321503192300194</v>
      </c>
      <c r="CZ107" s="7" t="n">
        <v>0.5725528557377088</v>
      </c>
      <c r="DA107" s="7" t="n">
        <v>0.6638488539867707</v>
      </c>
      <c r="DB107" s="7" t="n">
        <v>0.2932599011906922</v>
      </c>
      <c r="DC107" s="7" t="n">
        <v>0.5551709985462696</v>
      </c>
      <c r="DD107" s="7" t="n">
        <v>1</v>
      </c>
      <c r="DE107" s="7" t="n">
        <v>0.5281800412717337</v>
      </c>
      <c r="DF107" s="7" t="n">
        <v>0.6082854897047665</v>
      </c>
      <c r="DG107" s="7" t="n">
        <v>0.5237118530573772</v>
      </c>
      <c r="DH107" s="7" t="n">
        <v>0.3111071816346329</v>
      </c>
      <c r="DI107" s="7" t="n">
        <v>0.4674287079678839</v>
      </c>
      <c r="DJ107" s="7" t="n">
        <v>0.5187768141081853</v>
      </c>
      <c r="DK107" s="7" t="n">
        <v>0.648272873697866</v>
      </c>
      <c r="DL107" s="7" t="n">
        <v>0.9518139757270817</v>
      </c>
      <c r="DM107" s="7" t="n">
        <v>0.3181697873454234</v>
      </c>
      <c r="DN107" s="7" t="n">
        <v>0.5384884962758812</v>
      </c>
      <c r="DO107" s="7" t="n">
        <v>0.654177136235578</v>
      </c>
      <c r="DP107" s="7" t="n">
        <v>0.5324727809234108</v>
      </c>
      <c r="DQ107" s="7" t="n">
        <v>0.5875674305389769</v>
      </c>
      <c r="DR107" s="7" t="n">
        <v>0.9676581128441456</v>
      </c>
      <c r="DS107" s="7" t="n">
        <v>0.5629332243920837</v>
      </c>
      <c r="DT107" s="7" t="n">
        <v>0.5500114099292684</v>
      </c>
      <c r="DU107" s="7" t="n">
        <v>0.4649402336785984</v>
      </c>
      <c r="DV107" s="7" t="n">
        <v>0.4934544749770992</v>
      </c>
      <c r="DW107" s="7" t="n">
        <v>0.6270390603094566</v>
      </c>
      <c r="DX107" s="7" t="n">
        <v>0.6132706726211002</v>
      </c>
      <c r="DY107" s="7" t="n">
        <v>0.6380570051824103</v>
      </c>
      <c r="DZ107" s="7" t="n">
        <v>0.3814632284896054</v>
      </c>
      <c r="EA107" s="7" t="n">
        <v>0.4667419582609932</v>
      </c>
      <c r="EB107" s="7" t="n">
        <v>0.6406984486951542</v>
      </c>
      <c r="EC107" s="7" t="n">
        <v>0.4063519925423743</v>
      </c>
      <c r="ED107" s="7" t="n">
        <v>0.5554844453676412</v>
      </c>
      <c r="EE107" s="7" t="n">
        <v>0.3890181348519948</v>
      </c>
      <c r="EF107" s="7" t="n">
        <v>0.6397868712025643</v>
      </c>
      <c r="EG107" s="7" t="n">
        <v>0.4816368647221151</v>
      </c>
      <c r="EH107" s="7" t="n">
        <v>0.1719288939972195</v>
      </c>
      <c r="EI107" s="7" t="n">
        <v>0.4815853763726334</v>
      </c>
      <c r="EJ107" s="7" t="n">
        <v>0.5753135145301639</v>
      </c>
      <c r="EK107" s="7" t="n">
        <v>0.5360561691593426</v>
      </c>
      <c r="EL107" s="7" t="n">
        <v>0.457627661779938</v>
      </c>
      <c r="EM107" s="7" t="n">
        <v>0.5062771037126043</v>
      </c>
      <c r="EN107" s="7" t="n">
        <v>0.453008663293093</v>
      </c>
      <c r="EO107" s="7" t="n">
        <v>0.5338963440326159</v>
      </c>
      <c r="EP107" s="7" t="n">
        <v>0.6138769850217063</v>
      </c>
      <c r="EQ107" s="7" t="n">
        <v>0.5809314117133171</v>
      </c>
      <c r="ER107" s="7" t="n">
        <v>0.6345596720838177</v>
      </c>
      <c r="ES107" s="7" t="n">
        <v>0.4499001822541333</v>
      </c>
      <c r="ET107" s="7" t="n">
        <v>0.1997118686328654</v>
      </c>
      <c r="EU107" s="7" t="n">
        <v>0.4969530511870003</v>
      </c>
      <c r="EV107" s="7" t="n">
        <v>0.4541392933033828</v>
      </c>
      <c r="EW107" s="7" t="n">
        <v>0.5389086545787871</v>
      </c>
      <c r="EX107" s="7" t="n">
        <v>-0.3757663099433098</v>
      </c>
      <c r="EY107" s="7" t="n">
        <v>0.298258881129813</v>
      </c>
      <c r="EZ107" s="7" t="n">
        <v>0.4442819881818126</v>
      </c>
      <c r="FA107" s="7" t="n">
        <v>0.4516253360180558</v>
      </c>
      <c r="FB107" s="7" t="n">
        <v>0.166057904315456</v>
      </c>
      <c r="FC107" s="7" t="n">
        <v>0.443225914179222</v>
      </c>
      <c r="FD107" s="7" t="n">
        <v>0.5965130205340374</v>
      </c>
      <c r="FE107" s="7" t="n">
        <v>-0.2173826477258983</v>
      </c>
      <c r="FF107" s="7" t="n">
        <v>0.5634371395892025</v>
      </c>
      <c r="FG107" s="7" t="n">
        <v>0.9442233878422156</v>
      </c>
      <c r="FH107" s="7" t="n">
        <v>-0.1142307402560982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0.5825503947931089</v>
      </c>
      <c r="D108" s="7" t="n">
        <v>0.6093225982834186</v>
      </c>
      <c r="E108" s="7" t="n">
        <v>-0.2227402052737847</v>
      </c>
      <c r="F108" s="7" t="n">
        <v>0.4895594414236</v>
      </c>
      <c r="G108" s="7" t="n">
        <v>-0.04278475191181939</v>
      </c>
      <c r="H108" s="7" t="n">
        <v>0.08842834474011126</v>
      </c>
      <c r="I108" s="7" t="n">
        <v>0.4031845663594654</v>
      </c>
      <c r="J108" s="7" t="n">
        <v>0.4333009950584958</v>
      </c>
      <c r="K108" s="7" t="n">
        <v>-0.2166834707567958</v>
      </c>
      <c r="L108" s="7" t="n">
        <v>0.6764014944942357</v>
      </c>
      <c r="M108" s="7" t="n">
        <v>0.6960052065427949</v>
      </c>
      <c r="N108" s="7" t="n">
        <v>0.6606327373101661</v>
      </c>
      <c r="O108" s="7" t="n">
        <v>0.5512891143469622</v>
      </c>
      <c r="P108" s="7" t="n">
        <v>0.6656841843705603</v>
      </c>
      <c r="Q108" s="7" t="n">
        <v>0.667118350793537</v>
      </c>
      <c r="R108" s="7" t="n">
        <v>0.5812571767222232</v>
      </c>
      <c r="S108" s="7" t="n">
        <v>0.7892388100715032</v>
      </c>
      <c r="T108" s="7" t="n">
        <v>0.4251521343583681</v>
      </c>
      <c r="U108" s="7" t="n">
        <v>0.6942446667280353</v>
      </c>
      <c r="V108" s="7" t="n">
        <v>0.3881591909299087</v>
      </c>
      <c r="W108" s="7" t="n">
        <v>0.2923025132356338</v>
      </c>
      <c r="X108" s="7" t="n">
        <v>0.07612752645276585</v>
      </c>
      <c r="Y108" s="7" t="n">
        <v>0.402349385314099</v>
      </c>
      <c r="Z108" s="7" t="n">
        <v>0.4038230151077168</v>
      </c>
      <c r="AA108" s="7" t="n">
        <v>0.6410896566751428</v>
      </c>
      <c r="AB108" s="7" t="n">
        <v>0.6711015587390707</v>
      </c>
      <c r="AC108" s="7" t="n">
        <v>0.6895975041550414</v>
      </c>
      <c r="AD108" s="7" t="n">
        <v>0.472685892057262</v>
      </c>
      <c r="AE108" s="7" t="n">
        <v>0.7496986783650555</v>
      </c>
      <c r="AF108" s="7" t="n">
        <v>-0.06630140713013372</v>
      </c>
      <c r="AG108" s="7" t="n">
        <v>-0.01981973922350808</v>
      </c>
      <c r="AH108" s="7" t="n">
        <v>0.06638183899641062</v>
      </c>
      <c r="AI108" s="7" t="n">
        <v>0.4967721508855626</v>
      </c>
      <c r="AJ108" s="7" t="n">
        <v>0.4621806227892915</v>
      </c>
      <c r="AK108" s="7" t="n">
        <v>0.2399542558678237</v>
      </c>
      <c r="AL108" s="7" t="n">
        <v>0.02484671999404593</v>
      </c>
      <c r="AM108" s="7" t="n">
        <v>0.3871759485038004</v>
      </c>
      <c r="AN108" s="7" t="n">
        <v>0.4991299382537705</v>
      </c>
      <c r="AO108" s="7" t="n">
        <v>0.7608433008804142</v>
      </c>
      <c r="AP108" s="7" t="n">
        <v>0.7433922727492542</v>
      </c>
      <c r="AQ108" s="7" t="n">
        <v>0.8251454466096122</v>
      </c>
      <c r="AR108" s="7" t="n">
        <v>0.8682349966065751</v>
      </c>
      <c r="AS108" s="7" t="n">
        <v>0.7853699874509946</v>
      </c>
      <c r="AT108" s="7" t="n">
        <v>0.6350682371832449</v>
      </c>
      <c r="AU108" s="7" t="n">
        <v>0.2745235480240175</v>
      </c>
      <c r="AV108" s="7" t="n">
        <v>0.7594304690422919</v>
      </c>
      <c r="AW108" s="7" t="n">
        <v>0.9873821516580636</v>
      </c>
      <c r="AX108" s="7" t="n">
        <v>0.4184741411379674</v>
      </c>
      <c r="AY108" s="7" t="n">
        <v>0.09389528903757284</v>
      </c>
      <c r="AZ108" s="7" t="n">
        <v>0.3484992010660717</v>
      </c>
      <c r="BA108" s="7" t="n">
        <v>0.09239407796251052</v>
      </c>
      <c r="BB108" s="7" t="n">
        <v>0.5233135831016511</v>
      </c>
      <c r="BC108" s="7" t="n">
        <v>0.8364114584895586</v>
      </c>
      <c r="BD108" s="7" t="n">
        <v>0.4163129325041037</v>
      </c>
      <c r="BE108" s="7" t="n">
        <v>0.7894581696910687</v>
      </c>
      <c r="BF108" s="7" t="n">
        <v>0.2399543720971204</v>
      </c>
      <c r="BG108" s="7" t="n">
        <v>0.302840600434336</v>
      </c>
      <c r="BH108" s="7" t="n">
        <v>0.4813425819124902</v>
      </c>
      <c r="BI108" s="7" t="n">
        <v>0.5226522097490532</v>
      </c>
      <c r="BJ108" s="7" t="n">
        <v>0.4567917068157076</v>
      </c>
      <c r="BK108" s="7" t="n">
        <v>0.3530310584002198</v>
      </c>
      <c r="BL108" s="7" t="n">
        <v>0.3761229845209166</v>
      </c>
      <c r="BM108" s="7" t="n">
        <v>-0.2467565549615032</v>
      </c>
      <c r="BN108" s="7" t="n">
        <v>0.08656868484224522</v>
      </c>
      <c r="BO108" s="7" t="n">
        <v>0.4525579244392191</v>
      </c>
      <c r="BP108" s="7" t="n">
        <v>0.3044109139833629</v>
      </c>
      <c r="BQ108" s="7" t="n">
        <v>-0.04879840290460741</v>
      </c>
      <c r="BR108" s="7" t="n">
        <v>0.6774488497049352</v>
      </c>
      <c r="BS108" s="7" t="n">
        <v>0.7201421170621176</v>
      </c>
      <c r="BT108" s="7" t="n">
        <v>0.4711834274032843</v>
      </c>
      <c r="BU108" s="7" t="n">
        <v>0.4681844859667929</v>
      </c>
      <c r="BV108" s="7" t="n">
        <v>0.536267355452384</v>
      </c>
      <c r="BW108" s="7" t="n">
        <v>0.1834793747468185</v>
      </c>
      <c r="BX108" s="7" t="n">
        <v>0.2485488284835311</v>
      </c>
      <c r="BY108" s="7" t="n">
        <v>0.3820822570281114</v>
      </c>
      <c r="BZ108" s="7" t="n">
        <v>0.124924174313118</v>
      </c>
      <c r="CA108" s="7" t="n">
        <v>0.1780973109907341</v>
      </c>
      <c r="CB108" s="7" t="n">
        <v>0.6057032797871515</v>
      </c>
      <c r="CC108" s="7" t="n">
        <v>0.7805753583710952</v>
      </c>
      <c r="CD108" s="7" t="n">
        <v>0.09161140587313488</v>
      </c>
      <c r="CE108" s="7" t="n">
        <v>0.4641368703185445</v>
      </c>
      <c r="CF108" s="7" t="n">
        <v>-0.04444779845789264</v>
      </c>
      <c r="CG108" s="7" t="n">
        <v>0.3879589971382053</v>
      </c>
      <c r="CH108" s="7" t="n">
        <v>0.8948685800631234</v>
      </c>
      <c r="CI108" s="7" t="n">
        <v>0.5730949808345315</v>
      </c>
      <c r="CJ108" s="7" t="n">
        <v>0.5149844204234187</v>
      </c>
      <c r="CK108" s="7" t="n">
        <v>-0.1347020529973684</v>
      </c>
      <c r="CL108" s="7" t="n">
        <v>0.5192789149266521</v>
      </c>
      <c r="CM108" s="7" t="n">
        <v>0.6218119313693637</v>
      </c>
      <c r="CN108" s="7" t="n">
        <v>0.8920613888442251</v>
      </c>
      <c r="CO108" s="7" t="n">
        <v>0.3396227485925426</v>
      </c>
      <c r="CP108" s="7" t="n">
        <v>0.6202193071238309</v>
      </c>
      <c r="CQ108" s="7" t="n">
        <v>0.6722520428900142</v>
      </c>
      <c r="CR108" s="7" t="n">
        <v>-0.02264324859809422</v>
      </c>
      <c r="CS108" s="7" t="n">
        <v>0.5315092238769468</v>
      </c>
      <c r="CT108" s="7" t="n">
        <v>0.3841739646277431</v>
      </c>
      <c r="CU108" s="7" t="n">
        <v>0.1422622963156461</v>
      </c>
      <c r="CV108" s="7" t="n">
        <v>-0.1824202712840106</v>
      </c>
      <c r="CW108" s="7" t="n">
        <v>0.3256187805628211</v>
      </c>
      <c r="CX108" s="7" t="n">
        <v>0.3492355335754413</v>
      </c>
      <c r="CY108" s="7" t="n">
        <v>0.906399670743411</v>
      </c>
      <c r="CZ108" s="7" t="n">
        <v>0.9761053005587803</v>
      </c>
      <c r="DA108" s="7" t="n">
        <v>0.8879035710716301</v>
      </c>
      <c r="DB108" s="7" t="n">
        <v>0.1101063819274799</v>
      </c>
      <c r="DC108" s="7" t="n">
        <v>0.4434595854304756</v>
      </c>
      <c r="DD108" s="7" t="n">
        <v>0.5281800412717337</v>
      </c>
      <c r="DE108" s="7" t="n">
        <v>1</v>
      </c>
      <c r="DF108" s="7" t="n">
        <v>0.7182194721365218</v>
      </c>
      <c r="DG108" s="7" t="n">
        <v>0.4392897070873428</v>
      </c>
      <c r="DH108" s="7" t="n">
        <v>0.2305623518578614</v>
      </c>
      <c r="DI108" s="7" t="n">
        <v>0.6058370072026097</v>
      </c>
      <c r="DJ108" s="7" t="n">
        <v>0.9876498681622417</v>
      </c>
      <c r="DK108" s="7" t="n">
        <v>0.8618027740919016</v>
      </c>
      <c r="DL108" s="7" t="n">
        <v>0.4231103705054049</v>
      </c>
      <c r="DM108" s="7" t="n">
        <v>0.3548388487168009</v>
      </c>
      <c r="DN108" s="7" t="n">
        <v>0.7831882447952445</v>
      </c>
      <c r="DO108" s="7" t="n">
        <v>0.5226000019043043</v>
      </c>
      <c r="DP108" s="7" t="n">
        <v>0.951339615320262</v>
      </c>
      <c r="DQ108" s="7" t="n">
        <v>0.9299010780674577</v>
      </c>
      <c r="DR108" s="7" t="n">
        <v>0.5106458138488459</v>
      </c>
      <c r="DS108" s="7" t="n">
        <v>0.8095640346077898</v>
      </c>
      <c r="DT108" s="7" t="n">
        <v>0.7676202804412352</v>
      </c>
      <c r="DU108" s="7" t="n">
        <v>0.4600267539877921</v>
      </c>
      <c r="DV108" s="7" t="n">
        <v>0.6539066222313704</v>
      </c>
      <c r="DW108" s="7" t="n">
        <v>0.876312476201291</v>
      </c>
      <c r="DX108" s="7" t="n">
        <v>0.8875994166647864</v>
      </c>
      <c r="DY108" s="7" t="n">
        <v>0.4466948403806274</v>
      </c>
      <c r="DZ108" s="7" t="n">
        <v>0.516358130157921</v>
      </c>
      <c r="EA108" s="7" t="n">
        <v>0.3177192431601881</v>
      </c>
      <c r="EB108" s="7" t="n">
        <v>0.425449864101218</v>
      </c>
      <c r="EC108" s="7" t="n">
        <v>0.2283523962585924</v>
      </c>
      <c r="ED108" s="7" t="n">
        <v>0.541043241194552</v>
      </c>
      <c r="EE108" s="7" t="n">
        <v>0.599372576281414</v>
      </c>
      <c r="EF108" s="7" t="n">
        <v>0.6277937879679892</v>
      </c>
      <c r="EG108" s="7" t="n">
        <v>0.380044196784689</v>
      </c>
      <c r="EH108" s="7" t="n">
        <v>0.04439169299312005</v>
      </c>
      <c r="EI108" s="7" t="n">
        <v>0.5481555908558727</v>
      </c>
      <c r="EJ108" s="7" t="n">
        <v>0.5562514133537384</v>
      </c>
      <c r="EK108" s="7" t="n">
        <v>0.7062724470837418</v>
      </c>
      <c r="EL108" s="7" t="n">
        <v>0.6668257997092494</v>
      </c>
      <c r="EM108" s="7" t="n">
        <v>0.5211444063043635</v>
      </c>
      <c r="EN108" s="7" t="n">
        <v>0.6469692328645441</v>
      </c>
      <c r="EO108" s="7" t="n">
        <v>0.3855248410492791</v>
      </c>
      <c r="EP108" s="7" t="n">
        <v>0.5557656388058335</v>
      </c>
      <c r="EQ108" s="7" t="n">
        <v>0.7381288983359613</v>
      </c>
      <c r="ER108" s="7" t="n">
        <v>0.3965635247340663</v>
      </c>
      <c r="ES108" s="7" t="n">
        <v>0.6512570577616135</v>
      </c>
      <c r="ET108" s="7" t="n">
        <v>0.06883291521535835</v>
      </c>
      <c r="EU108" s="7" t="n">
        <v>0.4519570458628435</v>
      </c>
      <c r="EV108" s="7" t="n">
        <v>0.6499242113474836</v>
      </c>
      <c r="EW108" s="7" t="n">
        <v>0.3340174973529085</v>
      </c>
      <c r="EX108" s="7" t="n">
        <v>-0.2479672358572764</v>
      </c>
      <c r="EY108" s="7" t="n">
        <v>0.2769519369545537</v>
      </c>
      <c r="EZ108" s="7" t="n">
        <v>0.5345069783913965</v>
      </c>
      <c r="FA108" s="7" t="n">
        <v>0.6531093090208464</v>
      </c>
      <c r="FB108" s="7" t="n">
        <v>0.04889540372963461</v>
      </c>
      <c r="FC108" s="7" t="n">
        <v>0.5198082525687971</v>
      </c>
      <c r="FD108" s="7" t="n">
        <v>0.3524020226383298</v>
      </c>
      <c r="FE108" s="7" t="n">
        <v>-0.1723411325523961</v>
      </c>
      <c r="FF108" s="7" t="n">
        <v>0.4644059046739848</v>
      </c>
      <c r="FG108" s="7" t="n">
        <v>0.4177087856476793</v>
      </c>
      <c r="FH108" s="7" t="n">
        <v>-0.1182686433138466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0.7795955828851544</v>
      </c>
      <c r="D109" s="7" t="n">
        <v>0.7989875528456571</v>
      </c>
      <c r="E109" s="7" t="n">
        <v>-0.2150887006344983</v>
      </c>
      <c r="F109" s="7" t="n">
        <v>0.6649766216117264</v>
      </c>
      <c r="G109" s="7" t="n">
        <v>-0.02692063200337706</v>
      </c>
      <c r="H109" s="7" t="n">
        <v>0.1955464989662157</v>
      </c>
      <c r="I109" s="7" t="n">
        <v>0.5161644016516439</v>
      </c>
      <c r="J109" s="7" t="n">
        <v>0.6015735075130462</v>
      </c>
      <c r="K109" s="7" t="n">
        <v>-0.2091104475653536</v>
      </c>
      <c r="L109" s="7" t="n">
        <v>0.8546599616452807</v>
      </c>
      <c r="M109" s="7" t="n">
        <v>0.8980588570230578</v>
      </c>
      <c r="N109" s="7" t="n">
        <v>0.8595627263782407</v>
      </c>
      <c r="O109" s="7" t="n">
        <v>0.6713049576599802</v>
      </c>
      <c r="P109" s="7" t="n">
        <v>0.8416852724100337</v>
      </c>
      <c r="Q109" s="7" t="n">
        <v>0.8784619826269917</v>
      </c>
      <c r="R109" s="7" t="n">
        <v>0.8390283044174175</v>
      </c>
      <c r="S109" s="7" t="n">
        <v>0.8693444538774947</v>
      </c>
      <c r="T109" s="7" t="n">
        <v>0.7219643395628513</v>
      </c>
      <c r="U109" s="7" t="n">
        <v>0.9093850696753075</v>
      </c>
      <c r="V109" s="7" t="n">
        <v>0.5222503251172018</v>
      </c>
      <c r="W109" s="7" t="n">
        <v>0.6131826782718137</v>
      </c>
      <c r="X109" s="7" t="n">
        <v>0.1722956339239051</v>
      </c>
      <c r="Y109" s="7" t="n">
        <v>0.5389558001283119</v>
      </c>
      <c r="Z109" s="7" t="n">
        <v>0.708990291031336</v>
      </c>
      <c r="AA109" s="7" t="n">
        <v>0.8710615815337261</v>
      </c>
      <c r="AB109" s="7" t="n">
        <v>0.9102263652342834</v>
      </c>
      <c r="AC109" s="7" t="n">
        <v>0.8916782702669249</v>
      </c>
      <c r="AD109" s="7" t="n">
        <v>0.6194609585551246</v>
      </c>
      <c r="AE109" s="7" t="n">
        <v>0.8630125949829639</v>
      </c>
      <c r="AF109" s="7" t="n">
        <v>0.01067412246690241</v>
      </c>
      <c r="AG109" s="7" t="n">
        <v>0.02668725800169964</v>
      </c>
      <c r="AH109" s="7" t="n">
        <v>0.2074696385613101</v>
      </c>
      <c r="AI109" s="7" t="n">
        <v>0.6555183827151972</v>
      </c>
      <c r="AJ109" s="7" t="n">
        <v>0.7438257546602367</v>
      </c>
      <c r="AK109" s="7" t="n">
        <v>0.3396948336544951</v>
      </c>
      <c r="AL109" s="7" t="n">
        <v>0.2543641034622361</v>
      </c>
      <c r="AM109" s="7" t="n">
        <v>0.6926749085919048</v>
      </c>
      <c r="AN109" s="7" t="n">
        <v>0.6591043979109192</v>
      </c>
      <c r="AO109" s="7" t="n">
        <v>0.9560745097200035</v>
      </c>
      <c r="AP109" s="7" t="n">
        <v>0.926215093520841</v>
      </c>
      <c r="AQ109" s="7" t="n">
        <v>0.8863077933095582</v>
      </c>
      <c r="AR109" s="7" t="n">
        <v>0.8638660351747683</v>
      </c>
      <c r="AS109" s="7" t="n">
        <v>0.8310869969993965</v>
      </c>
      <c r="AT109" s="7" t="n">
        <v>0.8399447698099389</v>
      </c>
      <c r="AU109" s="7" t="n">
        <v>0.4567097681416381</v>
      </c>
      <c r="AV109" s="7" t="n">
        <v>0.9117216331944599</v>
      </c>
      <c r="AW109" s="7" t="n">
        <v>0.7423190744218966</v>
      </c>
      <c r="AX109" s="7" t="n">
        <v>0.544750221092158</v>
      </c>
      <c r="AY109" s="7" t="n">
        <v>0.1838970151146026</v>
      </c>
      <c r="AZ109" s="7" t="n">
        <v>0.5272758261476356</v>
      </c>
      <c r="BA109" s="7" t="n">
        <v>0.2908301558423016</v>
      </c>
      <c r="BB109" s="7" t="n">
        <v>0.611987560688283</v>
      </c>
      <c r="BC109" s="7" t="n">
        <v>0.8682789038290657</v>
      </c>
      <c r="BD109" s="7" t="n">
        <v>0.7228174685318461</v>
      </c>
      <c r="BE109" s="7" t="n">
        <v>0.9028878738567493</v>
      </c>
      <c r="BF109" s="7" t="n">
        <v>0.3396949462416127</v>
      </c>
      <c r="BG109" s="7" t="n">
        <v>0.4876866187312632</v>
      </c>
      <c r="BH109" s="7" t="n">
        <v>0.6631009215279512</v>
      </c>
      <c r="BI109" s="7" t="n">
        <v>0.7326706300120328</v>
      </c>
      <c r="BJ109" s="7" t="n">
        <v>0.61427317005326</v>
      </c>
      <c r="BK109" s="7" t="n">
        <v>0.5441847564555128</v>
      </c>
      <c r="BL109" s="7" t="n">
        <v>0.7270332055469353</v>
      </c>
      <c r="BM109" s="7" t="n">
        <v>-0.3587405065635002</v>
      </c>
      <c r="BN109" s="7" t="n">
        <v>0.1656686556243319</v>
      </c>
      <c r="BO109" s="7" t="n">
        <v>0.6799403479622732</v>
      </c>
      <c r="BP109" s="7" t="n">
        <v>0.4457320832172246</v>
      </c>
      <c r="BQ109" s="7" t="n">
        <v>0.02661597447065359</v>
      </c>
      <c r="BR109" s="7" t="n">
        <v>0.853244557721592</v>
      </c>
      <c r="BS109" s="7" t="n">
        <v>0.8044468819402624</v>
      </c>
      <c r="BT109" s="7" t="n">
        <v>0.776094726128604</v>
      </c>
      <c r="BU109" s="7" t="n">
        <v>0.6124550598173657</v>
      </c>
      <c r="BV109" s="7" t="n">
        <v>0.8729953404614981</v>
      </c>
      <c r="BW109" s="7" t="n">
        <v>0.3073409603738913</v>
      </c>
      <c r="BX109" s="7" t="n">
        <v>0.3789306763708318</v>
      </c>
      <c r="BY109" s="7" t="n">
        <v>0.584416888491723</v>
      </c>
      <c r="BZ109" s="7" t="n">
        <v>0.1837474623584695</v>
      </c>
      <c r="CA109" s="7" t="n">
        <v>0.3253813261112128</v>
      </c>
      <c r="CB109" s="7" t="n">
        <v>0.918046044208952</v>
      </c>
      <c r="CC109" s="7" t="n">
        <v>0.9447209958247273</v>
      </c>
      <c r="CD109" s="7" t="n">
        <v>0.1809578141313347</v>
      </c>
      <c r="CE109" s="7" t="n">
        <v>0.669598839630725</v>
      </c>
      <c r="CF109" s="7" t="n">
        <v>0.1631202555529712</v>
      </c>
      <c r="CG109" s="7" t="n">
        <v>0.5337337081397497</v>
      </c>
      <c r="CH109" s="7" t="n">
        <v>0.8709350814611568</v>
      </c>
      <c r="CI109" s="7" t="n">
        <v>0.9181229268299561</v>
      </c>
      <c r="CJ109" s="7" t="n">
        <v>0.6462282906515997</v>
      </c>
      <c r="CK109" s="7" t="n">
        <v>-0.1485865112393446</v>
      </c>
      <c r="CL109" s="7" t="n">
        <v>0.646852157783571</v>
      </c>
      <c r="CM109" s="7" t="n">
        <v>0.9482756541862755</v>
      </c>
      <c r="CN109" s="7" t="n">
        <v>0.8731963036988345</v>
      </c>
      <c r="CO109" s="7" t="n">
        <v>0.5827294585636023</v>
      </c>
      <c r="CP109" s="7" t="n">
        <v>0.90193756134773</v>
      </c>
      <c r="CQ109" s="7" t="n">
        <v>0.8891516912880826</v>
      </c>
      <c r="CR109" s="7" t="n">
        <v>0.06328694314772035</v>
      </c>
      <c r="CS109" s="7" t="n">
        <v>0.7712118489620483</v>
      </c>
      <c r="CT109" s="7" t="n">
        <v>0.7324410485233414</v>
      </c>
      <c r="CU109" s="7" t="n">
        <v>0.2449162765558307</v>
      </c>
      <c r="CV109" s="7" t="n">
        <v>-0.3315892576594782</v>
      </c>
      <c r="CW109" s="7" t="n">
        <v>0.5137138290811158</v>
      </c>
      <c r="CX109" s="7" t="n">
        <v>0.5148676216927293</v>
      </c>
      <c r="CY109" s="7" t="n">
        <v>0.8513602066407234</v>
      </c>
      <c r="CZ109" s="7" t="n">
        <v>0.8176612765563493</v>
      </c>
      <c r="DA109" s="7" t="n">
        <v>0.9013740778530202</v>
      </c>
      <c r="DB109" s="7" t="n">
        <v>0.2656856991431218</v>
      </c>
      <c r="DC109" s="7" t="n">
        <v>0.7078283388864918</v>
      </c>
      <c r="DD109" s="7" t="n">
        <v>0.6082854897047665</v>
      </c>
      <c r="DE109" s="7" t="n">
        <v>0.7182194721365218</v>
      </c>
      <c r="DF109" s="7" t="n">
        <v>1</v>
      </c>
      <c r="DG109" s="7" t="n">
        <v>0.7286680575057326</v>
      </c>
      <c r="DH109" s="7" t="n">
        <v>0.2829433370615737</v>
      </c>
      <c r="DI109" s="7" t="n">
        <v>0.8749580668751736</v>
      </c>
      <c r="DJ109" s="7" t="n">
        <v>0.7164982653101578</v>
      </c>
      <c r="DK109" s="7" t="n">
        <v>0.907631106863159</v>
      </c>
      <c r="DL109" s="7" t="n">
        <v>0.5236409652803709</v>
      </c>
      <c r="DM109" s="7" t="n">
        <v>0.5411006025735376</v>
      </c>
      <c r="DN109" s="7" t="n">
        <v>0.9269569190142989</v>
      </c>
      <c r="DO109" s="7" t="n">
        <v>0.7850312779445684</v>
      </c>
      <c r="DP109" s="7" t="n">
        <v>0.7973433878475318</v>
      </c>
      <c r="DQ109" s="7" t="n">
        <v>0.8124836985249866</v>
      </c>
      <c r="DR109" s="7" t="n">
        <v>0.6433090858625932</v>
      </c>
      <c r="DS109" s="7" t="n">
        <v>0.8755051208336628</v>
      </c>
      <c r="DT109" s="7" t="n">
        <v>0.9517549127141178</v>
      </c>
      <c r="DU109" s="7" t="n">
        <v>0.6466681886820531</v>
      </c>
      <c r="DV109" s="7" t="n">
        <v>0.9143869504683393</v>
      </c>
      <c r="DW109" s="7" t="n">
        <v>0.8911099298726549</v>
      </c>
      <c r="DX109" s="7" t="n">
        <v>0.7319635042925917</v>
      </c>
      <c r="DY109" s="7" t="n">
        <v>0.7188433776040184</v>
      </c>
      <c r="DZ109" s="7" t="n">
        <v>0.7551012501962963</v>
      </c>
      <c r="EA109" s="7" t="n">
        <v>0.5154755113632359</v>
      </c>
      <c r="EB109" s="7" t="n">
        <v>0.7213148732661445</v>
      </c>
      <c r="EC109" s="7" t="n">
        <v>0.34762837162264</v>
      </c>
      <c r="ED109" s="7" t="n">
        <v>0.7508864503096117</v>
      </c>
      <c r="EE109" s="7" t="n">
        <v>0.798995153484688</v>
      </c>
      <c r="EF109" s="7" t="n">
        <v>0.8107161513457873</v>
      </c>
      <c r="EG109" s="7" t="n">
        <v>0.5179984558929823</v>
      </c>
      <c r="EH109" s="7" t="n">
        <v>0.1933578424118826</v>
      </c>
      <c r="EI109" s="7" t="n">
        <v>0.6966760633413052</v>
      </c>
      <c r="EJ109" s="7" t="n">
        <v>0.7492878792839316</v>
      </c>
      <c r="EK109" s="7" t="n">
        <v>0.878174328384949</v>
      </c>
      <c r="EL109" s="7" t="n">
        <v>0.8685245952266701</v>
      </c>
      <c r="EM109" s="7" t="n">
        <v>0.744939228282859</v>
      </c>
      <c r="EN109" s="7" t="n">
        <v>0.8550677749994591</v>
      </c>
      <c r="EO109" s="7" t="n">
        <v>0.6582866457237088</v>
      </c>
      <c r="EP109" s="7" t="n">
        <v>0.7622817732909699</v>
      </c>
      <c r="EQ109" s="7" t="n">
        <v>0.9628661640977266</v>
      </c>
      <c r="ER109" s="7" t="n">
        <v>0.7193821791740501</v>
      </c>
      <c r="ES109" s="7" t="n">
        <v>0.8734846125456358</v>
      </c>
      <c r="ET109" s="7" t="n">
        <v>0.2206043966052103</v>
      </c>
      <c r="EU109" s="7" t="n">
        <v>0.5414821576945439</v>
      </c>
      <c r="EV109" s="7" t="n">
        <v>0.8751085358356887</v>
      </c>
      <c r="EW109" s="7" t="n">
        <v>0.6092285714006246</v>
      </c>
      <c r="EX109" s="7" t="n">
        <v>-0.3610865359992447</v>
      </c>
      <c r="EY109" s="7" t="n">
        <v>0.4504413518949993</v>
      </c>
      <c r="EZ109" s="7" t="n">
        <v>0.8512835649002225</v>
      </c>
      <c r="FA109" s="7" t="n">
        <v>0.8757570574010938</v>
      </c>
      <c r="FB109" s="7" t="n">
        <v>0.191898801274109</v>
      </c>
      <c r="FC109" s="7" t="n">
        <v>0.8574718294554439</v>
      </c>
      <c r="FD109" s="7" t="n">
        <v>0.5981608776991857</v>
      </c>
      <c r="FE109" s="7" t="n">
        <v>-0.2221236187252285</v>
      </c>
      <c r="FF109" s="7" t="n">
        <v>0.779837709652857</v>
      </c>
      <c r="FG109" s="7" t="n">
        <v>0.5249509523413983</v>
      </c>
      <c r="FH109" s="7" t="n">
        <v>-0.1229936165208928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0.6637110432061282</v>
      </c>
      <c r="D110" s="7" t="n">
        <v>0.5984762420805391</v>
      </c>
      <c r="E110" s="7" t="n">
        <v>-0.1185479268586206</v>
      </c>
      <c r="F110" s="7" t="n">
        <v>0.4909619046661594</v>
      </c>
      <c r="G110" s="7" t="n">
        <v>-0.006694348952400975</v>
      </c>
      <c r="H110" s="7" t="n">
        <v>0.285018574770299</v>
      </c>
      <c r="I110" s="7" t="n">
        <v>0.3267776231101667</v>
      </c>
      <c r="J110" s="7" t="n">
        <v>0.6440875685396754</v>
      </c>
      <c r="K110" s="7" t="n">
        <v>-0.08895893541577009</v>
      </c>
      <c r="L110" s="7" t="n">
        <v>0.6634841384511461</v>
      </c>
      <c r="M110" s="7" t="n">
        <v>0.7114716207388903</v>
      </c>
      <c r="N110" s="7" t="n">
        <v>0.5621700757249419</v>
      </c>
      <c r="O110" s="7" t="n">
        <v>0.5302332460346862</v>
      </c>
      <c r="P110" s="7" t="n">
        <v>0.5375004407887839</v>
      </c>
      <c r="Q110" s="7" t="n">
        <v>0.5814373284416752</v>
      </c>
      <c r="R110" s="7" t="n">
        <v>0.6723919488568735</v>
      </c>
      <c r="S110" s="7" t="n">
        <v>0.5668109227836909</v>
      </c>
      <c r="T110" s="7" t="n">
        <v>0.6400317942401086</v>
      </c>
      <c r="U110" s="7" t="n">
        <v>0.7031457603174547</v>
      </c>
      <c r="V110" s="7" t="n">
        <v>0.3336390708976669</v>
      </c>
      <c r="W110" s="7" t="n">
        <v>0.5854893409135062</v>
      </c>
      <c r="X110" s="7" t="n">
        <v>0.2794368752449716</v>
      </c>
      <c r="Y110" s="7" t="n">
        <v>0.3450616534734148</v>
      </c>
      <c r="Z110" s="7" t="n">
        <v>0.6010511300541076</v>
      </c>
      <c r="AA110" s="7" t="n">
        <v>0.7630011720717299</v>
      </c>
      <c r="AB110" s="7" t="n">
        <v>0.7685327361551328</v>
      </c>
      <c r="AC110" s="7" t="n">
        <v>0.712454529196243</v>
      </c>
      <c r="AD110" s="7" t="n">
        <v>0.5353016688372042</v>
      </c>
      <c r="AE110" s="7" t="n">
        <v>0.6991082394326235</v>
      </c>
      <c r="AF110" s="7" t="n">
        <v>0.1686172673696966</v>
      </c>
      <c r="AG110" s="7" t="n">
        <v>0.08673286193416807</v>
      </c>
      <c r="AH110" s="7" t="n">
        <v>0.2944944390220292</v>
      </c>
      <c r="AI110" s="7" t="n">
        <v>0.572335416941147</v>
      </c>
      <c r="AJ110" s="7" t="n">
        <v>0.6179432214822627</v>
      </c>
      <c r="AK110" s="7" t="n">
        <v>0.3024350053641842</v>
      </c>
      <c r="AL110" s="7" t="n">
        <v>0.2750516381134364</v>
      </c>
      <c r="AM110" s="7" t="n">
        <v>0.591170506045382</v>
      </c>
      <c r="AN110" s="7" t="n">
        <v>0.5758172207082378</v>
      </c>
      <c r="AO110" s="7" t="n">
        <v>0.6773041476847909</v>
      </c>
      <c r="AP110" s="7" t="n">
        <v>0.7589609578197811</v>
      </c>
      <c r="AQ110" s="7" t="n">
        <v>0.6868121847558729</v>
      </c>
      <c r="AR110" s="7" t="n">
        <v>0.6481137451928651</v>
      </c>
      <c r="AS110" s="7" t="n">
        <v>0.6921477507650101</v>
      </c>
      <c r="AT110" s="7" t="n">
        <v>0.7652354164604145</v>
      </c>
      <c r="AU110" s="7" t="n">
        <v>0.4802295501991914</v>
      </c>
      <c r="AV110" s="7" t="n">
        <v>0.7211142670609917</v>
      </c>
      <c r="AW110" s="7" t="n">
        <v>0.4531926536166571</v>
      </c>
      <c r="AX110" s="7" t="n">
        <v>0.3571882324228738</v>
      </c>
      <c r="AY110" s="7" t="n">
        <v>0.2889663620119005</v>
      </c>
      <c r="AZ110" s="7" t="n">
        <v>0.4631293905587646</v>
      </c>
      <c r="BA110" s="7" t="n">
        <v>0.3353388959325163</v>
      </c>
      <c r="BB110" s="7" t="n">
        <v>0.5400113859714617</v>
      </c>
      <c r="BC110" s="7" t="n">
        <v>0.6708198888646125</v>
      </c>
      <c r="BD110" s="7" t="n">
        <v>0.5878897243828575</v>
      </c>
      <c r="BE110" s="7" t="n">
        <v>0.7024523646999276</v>
      </c>
      <c r="BF110" s="7" t="n">
        <v>0.3024350096153335</v>
      </c>
      <c r="BG110" s="7" t="n">
        <v>0.4359673896221616</v>
      </c>
      <c r="BH110" s="7" t="n">
        <v>0.5080691949391418</v>
      </c>
      <c r="BI110" s="7" t="n">
        <v>0.6380587741534081</v>
      </c>
      <c r="BJ110" s="7" t="n">
        <v>0.4805634150367621</v>
      </c>
      <c r="BK110" s="7" t="n">
        <v>0.4871567425671882</v>
      </c>
      <c r="BL110" s="7" t="n">
        <v>0.7244905233292297</v>
      </c>
      <c r="BM110" s="7" t="n">
        <v>-0.2730741438102578</v>
      </c>
      <c r="BN110" s="7" t="n">
        <v>0.2631826016674644</v>
      </c>
      <c r="BO110" s="7" t="n">
        <v>0.6126406430557935</v>
      </c>
      <c r="BP110" s="7" t="n">
        <v>0.4265608167391584</v>
      </c>
      <c r="BQ110" s="7" t="n">
        <v>0.09140526930638386</v>
      </c>
      <c r="BR110" s="7" t="n">
        <v>0.6740069965908473</v>
      </c>
      <c r="BS110" s="7" t="n">
        <v>0.5938098851601238</v>
      </c>
      <c r="BT110" s="7" t="n">
        <v>0.6507261144228242</v>
      </c>
      <c r="BU110" s="7" t="n">
        <v>0.3887960883287631</v>
      </c>
      <c r="BV110" s="7" t="n">
        <v>0.6487965396643163</v>
      </c>
      <c r="BW110" s="7" t="n">
        <v>0.2895204868210149</v>
      </c>
      <c r="BX110" s="7" t="n">
        <v>0.390215947864743</v>
      </c>
      <c r="BY110" s="7" t="n">
        <v>0.3443460100816416</v>
      </c>
      <c r="BZ110" s="7" t="n">
        <v>0.2774407339337659</v>
      </c>
      <c r="CA110" s="7" t="n">
        <v>0.3303428662541902</v>
      </c>
      <c r="CB110" s="7" t="n">
        <v>0.6807532818089375</v>
      </c>
      <c r="CC110" s="7" t="n">
        <v>0.6664080897112855</v>
      </c>
      <c r="CD110" s="7" t="n">
        <v>0.2877577813370385</v>
      </c>
      <c r="CE110" s="7" t="n">
        <v>0.8473267379955567</v>
      </c>
      <c r="CF110" s="7" t="n">
        <v>0.2273566610058712</v>
      </c>
      <c r="CG110" s="7" t="n">
        <v>0.3432044021718687</v>
      </c>
      <c r="CH110" s="7" t="n">
        <v>0.5566019923350857</v>
      </c>
      <c r="CI110" s="7" t="n">
        <v>0.8666183887613085</v>
      </c>
      <c r="CJ110" s="7" t="n">
        <v>0.5488587550707538</v>
      </c>
      <c r="CK110" s="7" t="n">
        <v>-0.05283446470386181</v>
      </c>
      <c r="CL110" s="7" t="n">
        <v>0.5583893222501242</v>
      </c>
      <c r="CM110" s="7" t="n">
        <v>0.7536361608473676</v>
      </c>
      <c r="CN110" s="7" t="n">
        <v>0.5574405442129557</v>
      </c>
      <c r="CO110" s="7" t="n">
        <v>0.600179379595089</v>
      </c>
      <c r="CP110" s="7" t="n">
        <v>0.6466988362979296</v>
      </c>
      <c r="CQ110" s="7" t="n">
        <v>0.7564782854517365</v>
      </c>
      <c r="CR110" s="7" t="n">
        <v>0.1459906308400345</v>
      </c>
      <c r="CS110" s="7" t="n">
        <v>0.6277462665463859</v>
      </c>
      <c r="CT110" s="7" t="n">
        <v>0.7281606536743327</v>
      </c>
      <c r="CU110" s="7" t="n">
        <v>0.2595270655440644</v>
      </c>
      <c r="CV110" s="7" t="n">
        <v>-0.2278630363191367</v>
      </c>
      <c r="CW110" s="7" t="n">
        <v>0.5260397287786264</v>
      </c>
      <c r="CX110" s="7" t="n">
        <v>0.4148996736917895</v>
      </c>
      <c r="CY110" s="7" t="n">
        <v>0.5599604118341299</v>
      </c>
      <c r="CZ110" s="7" t="n">
        <v>0.5292795882860274</v>
      </c>
      <c r="DA110" s="7" t="n">
        <v>0.6050042283637219</v>
      </c>
      <c r="DB110" s="7" t="n">
        <v>0.4466769599369279</v>
      </c>
      <c r="DC110" s="7" t="n">
        <v>0.5346984322940904</v>
      </c>
      <c r="DD110" s="7" t="n">
        <v>0.5237118530573772</v>
      </c>
      <c r="DE110" s="7" t="n">
        <v>0.4392897070873428</v>
      </c>
      <c r="DF110" s="7" t="n">
        <v>0.7286680575057326</v>
      </c>
      <c r="DG110" s="7" t="n">
        <v>1</v>
      </c>
      <c r="DH110" s="7" t="n">
        <v>0.1930529460875212</v>
      </c>
      <c r="DI110" s="7" t="n">
        <v>0.6131480322026833</v>
      </c>
      <c r="DJ110" s="7" t="n">
        <v>0.4224013675996643</v>
      </c>
      <c r="DK110" s="7" t="n">
        <v>0.5924854232853377</v>
      </c>
      <c r="DL110" s="7" t="n">
        <v>0.4615035663234155</v>
      </c>
      <c r="DM110" s="7" t="n">
        <v>0.4732818558531243</v>
      </c>
      <c r="DN110" s="7" t="n">
        <v>0.6420441248518056</v>
      </c>
      <c r="DO110" s="7" t="n">
        <v>0.72266161636223</v>
      </c>
      <c r="DP110" s="7" t="n">
        <v>0.4912528106923689</v>
      </c>
      <c r="DQ110" s="7" t="n">
        <v>0.5305052313820199</v>
      </c>
      <c r="DR110" s="7" t="n">
        <v>0.5577569217367109</v>
      </c>
      <c r="DS110" s="7" t="n">
        <v>0.5918335801128984</v>
      </c>
      <c r="DT110" s="7" t="n">
        <v>0.6704607464365308</v>
      </c>
      <c r="DU110" s="7" t="n">
        <v>0.495209315834231</v>
      </c>
      <c r="DV110" s="7" t="n">
        <v>0.6578766357191506</v>
      </c>
      <c r="DW110" s="7" t="n">
        <v>0.6117406083959857</v>
      </c>
      <c r="DX110" s="7" t="n">
        <v>0.5395311184573806</v>
      </c>
      <c r="DY110" s="7" t="n">
        <v>0.709878621784248</v>
      </c>
      <c r="DZ110" s="7" t="n">
        <v>0.5214447611542599</v>
      </c>
      <c r="EA110" s="7" t="n">
        <v>0.6079019592227662</v>
      </c>
      <c r="EB110" s="7" t="n">
        <v>0.6463825845157393</v>
      </c>
      <c r="EC110" s="7" t="n">
        <v>0.357690017532438</v>
      </c>
      <c r="ED110" s="7" t="n">
        <v>0.575244107678884</v>
      </c>
      <c r="EE110" s="7" t="n">
        <v>0.5273168855193415</v>
      </c>
      <c r="EF110" s="7" t="n">
        <v>0.8271981487334713</v>
      </c>
      <c r="EG110" s="7" t="n">
        <v>0.3231493201094467</v>
      </c>
      <c r="EH110" s="7" t="n">
        <v>0.2297077383164826</v>
      </c>
      <c r="EI110" s="7" t="n">
        <v>0.5944666399181285</v>
      </c>
      <c r="EJ110" s="7" t="n">
        <v>0.7472502232119036</v>
      </c>
      <c r="EK110" s="7" t="n">
        <v>0.6084830248018785</v>
      </c>
      <c r="EL110" s="7" t="n">
        <v>0.5611525766579539</v>
      </c>
      <c r="EM110" s="7" t="n">
        <v>0.6188055145553342</v>
      </c>
      <c r="EN110" s="7" t="n">
        <v>0.557730617866978</v>
      </c>
      <c r="EO110" s="7" t="n">
        <v>0.919295926419704</v>
      </c>
      <c r="EP110" s="7" t="n">
        <v>0.6656686597687138</v>
      </c>
      <c r="EQ110" s="7" t="n">
        <v>0.7377705847893995</v>
      </c>
      <c r="ER110" s="7" t="n">
        <v>0.6815129266389498</v>
      </c>
      <c r="ES110" s="7" t="n">
        <v>0.5719617036666644</v>
      </c>
      <c r="ET110" s="7" t="n">
        <v>0.3433921898900581</v>
      </c>
      <c r="EU110" s="7" t="n">
        <v>0.3360051373163563</v>
      </c>
      <c r="EV110" s="7" t="n">
        <v>0.5706221133426109</v>
      </c>
      <c r="EW110" s="7" t="n">
        <v>0.8363576273476931</v>
      </c>
      <c r="EX110" s="7" t="n">
        <v>-0.2778370175121542</v>
      </c>
      <c r="EY110" s="7" t="n">
        <v>0.3895599996448656</v>
      </c>
      <c r="EZ110" s="7" t="n">
        <v>0.6531881829594732</v>
      </c>
      <c r="FA110" s="7" t="n">
        <v>0.570478983104403</v>
      </c>
      <c r="FB110" s="7" t="n">
        <v>0.2436009678420172</v>
      </c>
      <c r="FC110" s="7" t="n">
        <v>0.6329046822309412</v>
      </c>
      <c r="FD110" s="7" t="n">
        <v>0.581523593520355</v>
      </c>
      <c r="FE110" s="7" t="n">
        <v>-0.1078823075941653</v>
      </c>
      <c r="FF110" s="7" t="n">
        <v>0.9076113047788242</v>
      </c>
      <c r="FG110" s="7" t="n">
        <v>0.4659115126951997</v>
      </c>
      <c r="FH110" s="7" t="n">
        <v>-0.02329627446509362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0.4010359784534231</v>
      </c>
      <c r="D111" s="7" t="n">
        <v>0.5040761903945131</v>
      </c>
      <c r="E111" s="7" t="n">
        <v>0.007830030151917891</v>
      </c>
      <c r="F111" s="7" t="n">
        <v>0.4032131720452324</v>
      </c>
      <c r="G111" s="7" t="n">
        <v>-0.02039523750976884</v>
      </c>
      <c r="H111" s="7" t="n">
        <v>0.1553139470495665</v>
      </c>
      <c r="I111" s="7" t="n">
        <v>0.8059364981053013</v>
      </c>
      <c r="J111" s="7" t="n">
        <v>0.3026872237179403</v>
      </c>
      <c r="K111" s="7" t="n">
        <v>0.02063948868287713</v>
      </c>
      <c r="L111" s="7" t="n">
        <v>0.4365690062094416</v>
      </c>
      <c r="M111" s="7" t="n">
        <v>0.441734410807646</v>
      </c>
      <c r="N111" s="7" t="n">
        <v>0.3033460291882455</v>
      </c>
      <c r="O111" s="7" t="n">
        <v>0.3070433586465032</v>
      </c>
      <c r="P111" s="7" t="n">
        <v>0.3083151463009708</v>
      </c>
      <c r="Q111" s="7" t="n">
        <v>0.3189532603872837</v>
      </c>
      <c r="R111" s="7" t="n">
        <v>0.3999491467320309</v>
      </c>
      <c r="S111" s="7" t="n">
        <v>0.2455128859925148</v>
      </c>
      <c r="T111" s="7" t="n">
        <v>0.3433007360860945</v>
      </c>
      <c r="U111" s="7" t="n">
        <v>0.3547425046850566</v>
      </c>
      <c r="V111" s="7" t="n">
        <v>0.8295403507399888</v>
      </c>
      <c r="W111" s="7" t="n">
        <v>0.4073555757200361</v>
      </c>
      <c r="X111" s="7" t="n">
        <v>0.1484000224720222</v>
      </c>
      <c r="Y111" s="7" t="n">
        <v>0.8066151392340694</v>
      </c>
      <c r="Z111" s="7" t="n">
        <v>0.4039841647910091</v>
      </c>
      <c r="AA111" s="7" t="n">
        <v>0.3322336957776285</v>
      </c>
      <c r="AB111" s="7" t="n">
        <v>0.4105785535304148</v>
      </c>
      <c r="AC111" s="7" t="n">
        <v>0.4379106856573916</v>
      </c>
      <c r="AD111" s="7" t="n">
        <v>0.3434426584175352</v>
      </c>
      <c r="AE111" s="7" t="n">
        <v>0.4445591017692754</v>
      </c>
      <c r="AF111" s="7" t="n">
        <v>0.183498641384909</v>
      </c>
      <c r="AG111" s="7" t="n">
        <v>0.1293868044019315</v>
      </c>
      <c r="AH111" s="7" t="n">
        <v>0.2059166229810685</v>
      </c>
      <c r="AI111" s="7" t="n">
        <v>0.3423090299494598</v>
      </c>
      <c r="AJ111" s="7" t="n">
        <v>0.3787265987280489</v>
      </c>
      <c r="AK111" s="7" t="n">
        <v>0.1734268828207423</v>
      </c>
      <c r="AL111" s="7" t="n">
        <v>0.301124751012059</v>
      </c>
      <c r="AM111" s="7" t="n">
        <v>0.387820463251548</v>
      </c>
      <c r="AN111" s="7" t="n">
        <v>0.3278485456347622</v>
      </c>
      <c r="AO111" s="7" t="n">
        <v>0.3014793148799468</v>
      </c>
      <c r="AP111" s="7" t="n">
        <v>0.3756380569846823</v>
      </c>
      <c r="AQ111" s="7" t="n">
        <v>0.3108503812639419</v>
      </c>
      <c r="AR111" s="7" t="n">
        <v>0.2793329929229895</v>
      </c>
      <c r="AS111" s="7" t="n">
        <v>0.2005982422983217</v>
      </c>
      <c r="AT111" s="7" t="n">
        <v>0.2826259029619517</v>
      </c>
      <c r="AU111" s="7" t="n">
        <v>0.4264166577638959</v>
      </c>
      <c r="AV111" s="7" t="n">
        <v>0.3526201325049288</v>
      </c>
      <c r="AW111" s="7" t="n">
        <v>0.2304199049764092</v>
      </c>
      <c r="AX111" s="7" t="n">
        <v>0.8170051766141199</v>
      </c>
      <c r="AY111" s="7" t="n">
        <v>0.1630896988362069</v>
      </c>
      <c r="AZ111" s="7" t="n">
        <v>0.1607604598108371</v>
      </c>
      <c r="BA111" s="7" t="n">
        <v>0.399982840652124</v>
      </c>
      <c r="BB111" s="7" t="n">
        <v>0.2796477830506263</v>
      </c>
      <c r="BC111" s="7" t="n">
        <v>0.2978634438421823</v>
      </c>
      <c r="BD111" s="7" t="n">
        <v>0.4160442318219951</v>
      </c>
      <c r="BE111" s="7" t="n">
        <v>0.3141815981941065</v>
      </c>
      <c r="BF111" s="7" t="n">
        <v>0.1734271417572235</v>
      </c>
      <c r="BG111" s="7" t="n">
        <v>0.1141242058304427</v>
      </c>
      <c r="BH111" s="7" t="n">
        <v>0.2795209102618688</v>
      </c>
      <c r="BI111" s="7" t="n">
        <v>0.1415852094783412</v>
      </c>
      <c r="BJ111" s="7" t="n">
        <v>0.2529140180703592</v>
      </c>
      <c r="BK111" s="7" t="n">
        <v>0.1431952766641211</v>
      </c>
      <c r="BL111" s="7" t="n">
        <v>0.410749686903736</v>
      </c>
      <c r="BM111" s="7" t="n">
        <v>-0.07667527220522674</v>
      </c>
      <c r="BN111" s="7" t="n">
        <v>0.1090949084815308</v>
      </c>
      <c r="BO111" s="7" t="n">
        <v>0.2751461104611032</v>
      </c>
      <c r="BP111" s="7" t="n">
        <v>0.348515806183663</v>
      </c>
      <c r="BQ111" s="7" t="n">
        <v>0.1116608928379491</v>
      </c>
      <c r="BR111" s="7" t="n">
        <v>0.4365543388390517</v>
      </c>
      <c r="BS111" s="7" t="n">
        <v>0.4237510141054766</v>
      </c>
      <c r="BT111" s="7" t="n">
        <v>0.4358327661284233</v>
      </c>
      <c r="BU111" s="7" t="n">
        <v>0.4560922780720025</v>
      </c>
      <c r="BV111" s="7" t="n">
        <v>0.2060105765321759</v>
      </c>
      <c r="BW111" s="7" t="n">
        <v>0.4229919383748582</v>
      </c>
      <c r="BX111" s="7" t="n">
        <v>0.3708589521367707</v>
      </c>
      <c r="BY111" s="7" t="n">
        <v>0.5583740126190018</v>
      </c>
      <c r="BZ111" s="7" t="n">
        <v>-0.08458205508786261</v>
      </c>
      <c r="CA111" s="7" t="n">
        <v>0.03258568454517161</v>
      </c>
      <c r="CB111" s="7" t="n">
        <v>0.2671929084108499</v>
      </c>
      <c r="CC111" s="7" t="n">
        <v>0.3007979511838526</v>
      </c>
      <c r="CD111" s="7" t="n">
        <v>0.1496216558244343</v>
      </c>
      <c r="CE111" s="7" t="n">
        <v>0.09522524522735848</v>
      </c>
      <c r="CF111" s="7" t="n">
        <v>0.1497329029323106</v>
      </c>
      <c r="CG111" s="7" t="n">
        <v>0.8120879470478235</v>
      </c>
      <c r="CH111" s="7" t="n">
        <v>0.2556244969828477</v>
      </c>
      <c r="CI111" s="7" t="n">
        <v>0.2680398821023887</v>
      </c>
      <c r="CJ111" s="7" t="n">
        <v>0.3525532225006613</v>
      </c>
      <c r="CK111" s="7" t="n">
        <v>0.136078617169624</v>
      </c>
      <c r="CL111" s="7" t="n">
        <v>0.3247377068046254</v>
      </c>
      <c r="CM111" s="7" t="n">
        <v>0.2396470886438003</v>
      </c>
      <c r="CN111" s="7" t="n">
        <v>0.2499402931501504</v>
      </c>
      <c r="CO111" s="7" t="n">
        <v>0.07968125369689417</v>
      </c>
      <c r="CP111" s="7" t="n">
        <v>0.2778900481606817</v>
      </c>
      <c r="CQ111" s="7" t="n">
        <v>0.3900124866332081</v>
      </c>
      <c r="CR111" s="7" t="n">
        <v>0.2320895038882088</v>
      </c>
      <c r="CS111" s="7" t="n">
        <v>0.1361845651440228</v>
      </c>
      <c r="CT111" s="7" t="n">
        <v>0.4100911868795386</v>
      </c>
      <c r="CU111" s="7" t="n">
        <v>0.1440477045397964</v>
      </c>
      <c r="CV111" s="7" t="n">
        <v>-0.05367115186723442</v>
      </c>
      <c r="CW111" s="7" t="n">
        <v>0.4315132909298958</v>
      </c>
      <c r="CX111" s="7" t="n">
        <v>0.2650984037198327</v>
      </c>
      <c r="CY111" s="7" t="n">
        <v>0.2641628942107759</v>
      </c>
      <c r="CZ111" s="7" t="n">
        <v>0.2463431530940608</v>
      </c>
      <c r="DA111" s="7" t="n">
        <v>0.3184067823445679</v>
      </c>
      <c r="DB111" s="7" t="n">
        <v>0.1624922720499858</v>
      </c>
      <c r="DC111" s="7" t="n">
        <v>0.2686185087515385</v>
      </c>
      <c r="DD111" s="7" t="n">
        <v>0.3111071816346329</v>
      </c>
      <c r="DE111" s="7" t="n">
        <v>0.2305623518578614</v>
      </c>
      <c r="DF111" s="7" t="n">
        <v>0.2829433370615737</v>
      </c>
      <c r="DG111" s="7" t="n">
        <v>0.1930529460875212</v>
      </c>
      <c r="DH111" s="7" t="n">
        <v>1</v>
      </c>
      <c r="DI111" s="7" t="n">
        <v>0.2605132467986527</v>
      </c>
      <c r="DJ111" s="7" t="n">
        <v>0.2147566768371113</v>
      </c>
      <c r="DK111" s="7" t="n">
        <v>0.327981604620351</v>
      </c>
      <c r="DL111" s="7" t="n">
        <v>0.3025792459762076</v>
      </c>
      <c r="DM111" s="7" t="n">
        <v>0.1505603457154339</v>
      </c>
      <c r="DN111" s="7" t="n">
        <v>0.2926566087891593</v>
      </c>
      <c r="DO111" s="7" t="n">
        <v>0.226998646483492</v>
      </c>
      <c r="DP111" s="7" t="n">
        <v>0.2332222086448311</v>
      </c>
      <c r="DQ111" s="7" t="n">
        <v>0.2666263310428836</v>
      </c>
      <c r="DR111" s="7" t="n">
        <v>0.3373202106568129</v>
      </c>
      <c r="DS111" s="7" t="n">
        <v>0.2643924962871413</v>
      </c>
      <c r="DT111" s="7" t="n">
        <v>0.2808625162233019</v>
      </c>
      <c r="DU111" s="7" t="n">
        <v>0.2615360848744122</v>
      </c>
      <c r="DV111" s="7" t="n">
        <v>0.2735206925326373</v>
      </c>
      <c r="DW111" s="7" t="n">
        <v>0.3027446311277394</v>
      </c>
      <c r="DX111" s="7" t="n">
        <v>0.2818711083668848</v>
      </c>
      <c r="DY111" s="7" t="n">
        <v>0.3316615139305207</v>
      </c>
      <c r="DZ111" s="7" t="n">
        <v>0.2775080754066239</v>
      </c>
      <c r="EA111" s="7" t="n">
        <v>0.3477629824152694</v>
      </c>
      <c r="EB111" s="7" t="n">
        <v>0.5615355189983121</v>
      </c>
      <c r="EC111" s="7" t="n">
        <v>0.1963170252294098</v>
      </c>
      <c r="ED111" s="7" t="n">
        <v>0.2747903659098298</v>
      </c>
      <c r="EE111" s="7" t="n">
        <v>0.2436934006856972</v>
      </c>
      <c r="EF111" s="7" t="n">
        <v>0.2886093221552899</v>
      </c>
      <c r="EG111" s="7" t="n">
        <v>0.8269427631908164</v>
      </c>
      <c r="EH111" s="7" t="n">
        <v>0.4337149089918829</v>
      </c>
      <c r="EI111" s="7" t="n">
        <v>0.3545127747977554</v>
      </c>
      <c r="EJ111" s="7" t="n">
        <v>0.2323215442338558</v>
      </c>
      <c r="EK111" s="7" t="n">
        <v>0.3668921089980432</v>
      </c>
      <c r="EL111" s="7" t="n">
        <v>0.3024488727262181</v>
      </c>
      <c r="EM111" s="7" t="n">
        <v>0.3336776604969039</v>
      </c>
      <c r="EN111" s="7" t="n">
        <v>0.2826297785961497</v>
      </c>
      <c r="EO111" s="7" t="n">
        <v>0.1552724652973099</v>
      </c>
      <c r="EP111" s="7" t="n">
        <v>0.2918603189797439</v>
      </c>
      <c r="EQ111" s="7" t="n">
        <v>0.2785421428200833</v>
      </c>
      <c r="ER111" s="7" t="n">
        <v>0.4364161222267112</v>
      </c>
      <c r="ES111" s="7" t="n">
        <v>0.2949865590747214</v>
      </c>
      <c r="ET111" s="7" t="n">
        <v>0.2607059017159924</v>
      </c>
      <c r="EU111" s="7" t="n">
        <v>0.7212228829739878</v>
      </c>
      <c r="EV111" s="7" t="n">
        <v>0.2951352158834969</v>
      </c>
      <c r="EW111" s="7" t="n">
        <v>0.164505295409257</v>
      </c>
      <c r="EX111" s="7" t="n">
        <v>-0.07860954454330617</v>
      </c>
      <c r="EY111" s="7" t="n">
        <v>0.1000763084445786</v>
      </c>
      <c r="EZ111" s="7" t="n">
        <v>0.1952370971890399</v>
      </c>
      <c r="FA111" s="7" t="n">
        <v>0.3107557193172026</v>
      </c>
      <c r="FB111" s="7" t="n">
        <v>0.4189806819182986</v>
      </c>
      <c r="FC111" s="7" t="n">
        <v>0.1922924248304249</v>
      </c>
      <c r="FD111" s="7" t="n">
        <v>0.1810106030029686</v>
      </c>
      <c r="FE111" s="7" t="n">
        <v>0.1095581238116824</v>
      </c>
      <c r="FF111" s="7" t="n">
        <v>0.1950718664593421</v>
      </c>
      <c r="FG111" s="7" t="n">
        <v>0.3119213845333032</v>
      </c>
      <c r="FH111" s="7" t="n">
        <v>0.1473318491900998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0.7113184341112414</v>
      </c>
      <c r="D112" s="7" t="n">
        <v>0.730361104744628</v>
      </c>
      <c r="E112" s="7" t="n">
        <v>-0.2103910744558621</v>
      </c>
      <c r="F112" s="7" t="n">
        <v>0.6137361307138512</v>
      </c>
      <c r="G112" s="7" t="n">
        <v>-0.01815672540477627</v>
      </c>
      <c r="H112" s="7" t="n">
        <v>0.1082603201249802</v>
      </c>
      <c r="I112" s="7" t="n">
        <v>0.4912582418560557</v>
      </c>
      <c r="J112" s="7" t="n">
        <v>0.4246873560636081</v>
      </c>
      <c r="K112" s="7" t="n">
        <v>-0.2075004820606017</v>
      </c>
      <c r="L112" s="7" t="n">
        <v>0.734192427993952</v>
      </c>
      <c r="M112" s="7" t="n">
        <v>0.7784573272421937</v>
      </c>
      <c r="N112" s="7" t="n">
        <v>0.8960908686731575</v>
      </c>
      <c r="O112" s="7" t="n">
        <v>0.5514934057963703</v>
      </c>
      <c r="P112" s="7" t="n">
        <v>0.8690637606850842</v>
      </c>
      <c r="Q112" s="7" t="n">
        <v>0.8940250045062894</v>
      </c>
      <c r="R112" s="7" t="n">
        <v>0.75255161029398</v>
      </c>
      <c r="S112" s="7" t="n">
        <v>0.8517174533123543</v>
      </c>
      <c r="T112" s="7" t="n">
        <v>0.5295188645197246</v>
      </c>
      <c r="U112" s="7" t="n">
        <v>0.8540592755821659</v>
      </c>
      <c r="V112" s="7" t="n">
        <v>0.4910457402806812</v>
      </c>
      <c r="W112" s="7" t="n">
        <v>0.4791377740747308</v>
      </c>
      <c r="X112" s="7" t="n">
        <v>0.07923658871097584</v>
      </c>
      <c r="Y112" s="7" t="n">
        <v>0.511751070925703</v>
      </c>
      <c r="Z112" s="7" t="n">
        <v>0.4908342100295405</v>
      </c>
      <c r="AA112" s="7" t="n">
        <v>0.8118587454299268</v>
      </c>
      <c r="AB112" s="7" t="n">
        <v>0.8155877421188975</v>
      </c>
      <c r="AC112" s="7" t="n">
        <v>0.7770589400708445</v>
      </c>
      <c r="AD112" s="7" t="n">
        <v>0.4683059843988376</v>
      </c>
      <c r="AE112" s="7" t="n">
        <v>0.691304156545948</v>
      </c>
      <c r="AF112" s="7" t="n">
        <v>-0.05047224003454852</v>
      </c>
      <c r="AG112" s="7" t="n">
        <v>-0.04150242439948055</v>
      </c>
      <c r="AH112" s="7" t="n">
        <v>0.1157856945896499</v>
      </c>
      <c r="AI112" s="7" t="n">
        <v>0.5147603809631548</v>
      </c>
      <c r="AJ112" s="7" t="n">
        <v>0.527880838607921</v>
      </c>
      <c r="AK112" s="7" t="n">
        <v>0.3082155104185292</v>
      </c>
      <c r="AL112" s="7" t="n">
        <v>0.1920510795885382</v>
      </c>
      <c r="AM112" s="7" t="n">
        <v>0.4712917405580488</v>
      </c>
      <c r="AN112" s="7" t="n">
        <v>0.5195398514562575</v>
      </c>
      <c r="AO112" s="7" t="n">
        <v>0.9189614023501351</v>
      </c>
      <c r="AP112" s="7" t="n">
        <v>0.7848171050558088</v>
      </c>
      <c r="AQ112" s="7" t="n">
        <v>0.7302802282744322</v>
      </c>
      <c r="AR112" s="7" t="n">
        <v>0.7059507731642143</v>
      </c>
      <c r="AS112" s="7" t="n">
        <v>0.6902871150234678</v>
      </c>
      <c r="AT112" s="7" t="n">
        <v>0.7913613045840454</v>
      </c>
      <c r="AU112" s="7" t="n">
        <v>0.3234169425138555</v>
      </c>
      <c r="AV112" s="7" t="n">
        <v>0.7373817152797749</v>
      </c>
      <c r="AW112" s="7" t="n">
        <v>0.6453151133712153</v>
      </c>
      <c r="AX112" s="7" t="n">
        <v>0.5112551314864997</v>
      </c>
      <c r="AY112" s="7" t="n">
        <v>0.09275572888840586</v>
      </c>
      <c r="AZ112" s="7" t="n">
        <v>0.4999536454586081</v>
      </c>
      <c r="BA112" s="7" t="n">
        <v>0.1734757719203856</v>
      </c>
      <c r="BB112" s="7" t="n">
        <v>0.4995426453675415</v>
      </c>
      <c r="BC112" s="7" t="n">
        <v>0.6994940848865652</v>
      </c>
      <c r="BD112" s="7" t="n">
        <v>0.5228945326789668</v>
      </c>
      <c r="BE112" s="7" t="n">
        <v>0.7323797871402729</v>
      </c>
      <c r="BF112" s="7" t="n">
        <v>0.3082156125579785</v>
      </c>
      <c r="BG112" s="7" t="n">
        <v>0.4485011620374831</v>
      </c>
      <c r="BH112" s="7" t="n">
        <v>0.6887295466377092</v>
      </c>
      <c r="BI112" s="7" t="n">
        <v>0.7027876548538007</v>
      </c>
      <c r="BJ112" s="7" t="n">
        <v>0.6411012985939323</v>
      </c>
      <c r="BK112" s="7" t="n">
        <v>0.5211596666936394</v>
      </c>
      <c r="BL112" s="7" t="n">
        <v>0.5560571202587354</v>
      </c>
      <c r="BM112" s="7" t="n">
        <v>-0.3027168354479688</v>
      </c>
      <c r="BN112" s="7" t="n">
        <v>0.09300280502734364</v>
      </c>
      <c r="BO112" s="7" t="n">
        <v>0.598147837073734</v>
      </c>
      <c r="BP112" s="7" t="n">
        <v>0.3712412921954743</v>
      </c>
      <c r="BQ112" s="7" t="n">
        <v>-0.02502033042190777</v>
      </c>
      <c r="BR112" s="7" t="n">
        <v>0.7350214725327628</v>
      </c>
      <c r="BS112" s="7" t="n">
        <v>0.6959276457451194</v>
      </c>
      <c r="BT112" s="7" t="n">
        <v>0.6232569618628196</v>
      </c>
      <c r="BU112" s="7" t="n">
        <v>0.6253115968837509</v>
      </c>
      <c r="BV112" s="7" t="n">
        <v>0.9340656250899831</v>
      </c>
      <c r="BW112" s="7" t="n">
        <v>0.3032660775727473</v>
      </c>
      <c r="BX112" s="7" t="n">
        <v>0.2684384298896866</v>
      </c>
      <c r="BY112" s="7" t="n">
        <v>0.5793589693908974</v>
      </c>
      <c r="BZ112" s="7" t="n">
        <v>0.1404209138148917</v>
      </c>
      <c r="CA112" s="7" t="n">
        <v>0.2694192004109196</v>
      </c>
      <c r="CB112" s="7" t="n">
        <v>0.9694701881368536</v>
      </c>
      <c r="CC112" s="7" t="n">
        <v>0.8893233542246707</v>
      </c>
      <c r="CD112" s="7" t="n">
        <v>0.09909488577715954</v>
      </c>
      <c r="CE112" s="7" t="n">
        <v>0.5468367671825148</v>
      </c>
      <c r="CF112" s="7" t="n">
        <v>0.1349306123554599</v>
      </c>
      <c r="CG112" s="7" t="n">
        <v>0.5055117468288057</v>
      </c>
      <c r="CH112" s="7" t="n">
        <v>0.8401159295147421</v>
      </c>
      <c r="CI112" s="7" t="n">
        <v>0.8064427803248526</v>
      </c>
      <c r="CJ112" s="7" t="n">
        <v>0.507100207810135</v>
      </c>
      <c r="CK112" s="7" t="n">
        <v>-0.1726303701016593</v>
      </c>
      <c r="CL112" s="7" t="n">
        <v>0.5204943498480368</v>
      </c>
      <c r="CM112" s="7" t="n">
        <v>0.8246884649874613</v>
      </c>
      <c r="CN112" s="7" t="n">
        <v>0.8760419072331315</v>
      </c>
      <c r="CO112" s="7" t="n">
        <v>0.4905382310375751</v>
      </c>
      <c r="CP112" s="7" t="n">
        <v>0.9808601636408663</v>
      </c>
      <c r="CQ112" s="7" t="n">
        <v>0.7992500496753041</v>
      </c>
      <c r="CR112" s="7" t="n">
        <v>-0.01517175212836236</v>
      </c>
      <c r="CS112" s="7" t="n">
        <v>0.7765534532823501</v>
      </c>
      <c r="CT112" s="7" t="n">
        <v>0.5647565521330568</v>
      </c>
      <c r="CU112" s="7" t="n">
        <v>0.1962989328713657</v>
      </c>
      <c r="CV112" s="7" t="n">
        <v>-0.3175529084773129</v>
      </c>
      <c r="CW112" s="7" t="n">
        <v>0.371176223770752</v>
      </c>
      <c r="CX112" s="7" t="n">
        <v>0.5664416464588997</v>
      </c>
      <c r="CY112" s="7" t="n">
        <v>0.80824817202425</v>
      </c>
      <c r="CZ112" s="7" t="n">
        <v>0.6909824136435117</v>
      </c>
      <c r="DA112" s="7" t="n">
        <v>0.8292062411904486</v>
      </c>
      <c r="DB112" s="7" t="n">
        <v>0.144740595697147</v>
      </c>
      <c r="DC112" s="7" t="n">
        <v>0.5001921966671995</v>
      </c>
      <c r="DD112" s="7" t="n">
        <v>0.4674287079678839</v>
      </c>
      <c r="DE112" s="7" t="n">
        <v>0.6058370072026097</v>
      </c>
      <c r="DF112" s="7" t="n">
        <v>0.8749580668751736</v>
      </c>
      <c r="DG112" s="7" t="n">
        <v>0.6131480322026833</v>
      </c>
      <c r="DH112" s="7" t="n">
        <v>0.2605132467986527</v>
      </c>
      <c r="DI112" s="7" t="n">
        <v>1</v>
      </c>
      <c r="DJ112" s="7" t="n">
        <v>0.6244613449680175</v>
      </c>
      <c r="DK112" s="7" t="n">
        <v>0.8449549954104887</v>
      </c>
      <c r="DL112" s="7" t="n">
        <v>0.3769912629799767</v>
      </c>
      <c r="DM112" s="7" t="n">
        <v>0.5151650449532903</v>
      </c>
      <c r="DN112" s="7" t="n">
        <v>0.8760044995864426</v>
      </c>
      <c r="DO112" s="7" t="n">
        <v>0.6570814376886329</v>
      </c>
      <c r="DP112" s="7" t="n">
        <v>0.7671935593902762</v>
      </c>
      <c r="DQ112" s="7" t="n">
        <v>0.7817813368093488</v>
      </c>
      <c r="DR112" s="7" t="n">
        <v>0.4924755590574144</v>
      </c>
      <c r="DS112" s="7" t="n">
        <v>0.8785201082060811</v>
      </c>
      <c r="DT112" s="7" t="n">
        <v>0.8621383474599618</v>
      </c>
      <c r="DU112" s="7" t="n">
        <v>0.6871270655544177</v>
      </c>
      <c r="DV112" s="7" t="n">
        <v>0.9337065729610436</v>
      </c>
      <c r="DW112" s="7" t="n">
        <v>0.7967780264664492</v>
      </c>
      <c r="DX112" s="7" t="n">
        <v>0.6063189356267842</v>
      </c>
      <c r="DY112" s="7" t="n">
        <v>0.4856733373163429</v>
      </c>
      <c r="DZ112" s="7" t="n">
        <v>0.68850109468863</v>
      </c>
      <c r="EA112" s="7" t="n">
        <v>0.3722270256774158</v>
      </c>
      <c r="EB112" s="7" t="n">
        <v>0.5428487728543324</v>
      </c>
      <c r="EC112" s="7" t="n">
        <v>0.3464053475897123</v>
      </c>
      <c r="ED112" s="7" t="n">
        <v>0.5226502010918055</v>
      </c>
      <c r="EE112" s="7" t="n">
        <v>0.7830592886903395</v>
      </c>
      <c r="EF112" s="7" t="n">
        <v>0.7637069967230763</v>
      </c>
      <c r="EG112" s="7" t="n">
        <v>0.4911016576966575</v>
      </c>
      <c r="EH112" s="7" t="n">
        <v>0.09202428003164853</v>
      </c>
      <c r="EI112" s="7" t="n">
        <v>0.5080639324098021</v>
      </c>
      <c r="EJ112" s="7" t="n">
        <v>0.7160074230044433</v>
      </c>
      <c r="EK112" s="7" t="n">
        <v>0.8623333593967828</v>
      </c>
      <c r="EL112" s="7" t="n">
        <v>0.9001991889247483</v>
      </c>
      <c r="EM112" s="7" t="n">
        <v>0.6899950441462712</v>
      </c>
      <c r="EN112" s="7" t="n">
        <v>0.8723293112061565</v>
      </c>
      <c r="EO112" s="7" t="n">
        <v>0.6462478935050739</v>
      </c>
      <c r="EP112" s="7" t="n">
        <v>0.5268869476448328</v>
      </c>
      <c r="EQ112" s="7" t="n">
        <v>0.8267657025716458</v>
      </c>
      <c r="ER112" s="7" t="n">
        <v>0.5414751747123134</v>
      </c>
      <c r="ES112" s="7" t="n">
        <v>0.8811003153112444</v>
      </c>
      <c r="ET112" s="7" t="n">
        <v>0.1270416279863562</v>
      </c>
      <c r="EU112" s="7" t="n">
        <v>0.5230822556703012</v>
      </c>
      <c r="EV112" s="7" t="n">
        <v>0.8833111109737549</v>
      </c>
      <c r="EW112" s="7" t="n">
        <v>0.4252500279589224</v>
      </c>
      <c r="EX112" s="7" t="n">
        <v>-0.3031797525764239</v>
      </c>
      <c r="EY112" s="7" t="n">
        <v>0.4024451619369172</v>
      </c>
      <c r="EZ112" s="7" t="n">
        <v>0.9325884953708069</v>
      </c>
      <c r="FA112" s="7" t="n">
        <v>0.8874654692594957</v>
      </c>
      <c r="FB112" s="7" t="n">
        <v>0.09226686844291712</v>
      </c>
      <c r="FC112" s="7" t="n">
        <v>0.9293111236635409</v>
      </c>
      <c r="FD112" s="7" t="n">
        <v>0.5452912617516469</v>
      </c>
      <c r="FE112" s="7" t="n">
        <v>-0.2004904693916055</v>
      </c>
      <c r="FF112" s="7" t="n">
        <v>0.765667115094848</v>
      </c>
      <c r="FG112" s="7" t="n">
        <v>0.3771647619345338</v>
      </c>
      <c r="FH112" s="7" t="n">
        <v>-0.1546027711595055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0.5751701798821324</v>
      </c>
      <c r="D113" s="7" t="n">
        <v>0.6044823201227971</v>
      </c>
      <c r="E113" s="7" t="n">
        <v>-0.2048855508069668</v>
      </c>
      <c r="F113" s="7" t="n">
        <v>0.4935218119352858</v>
      </c>
      <c r="G113" s="7" t="n">
        <v>-0.02854856590579328</v>
      </c>
      <c r="H113" s="7" t="n">
        <v>0.09111038071311003</v>
      </c>
      <c r="I113" s="7" t="n">
        <v>0.3953776423635391</v>
      </c>
      <c r="J113" s="7" t="n">
        <v>0.425688131541563</v>
      </c>
      <c r="K113" s="7" t="n">
        <v>-0.1984715742432382</v>
      </c>
      <c r="L113" s="7" t="n">
        <v>0.6727363556873291</v>
      </c>
      <c r="M113" s="7" t="n">
        <v>0.6947946241358657</v>
      </c>
      <c r="N113" s="7" t="n">
        <v>0.6762484240867477</v>
      </c>
      <c r="O113" s="7" t="n">
        <v>0.5609067271411367</v>
      </c>
      <c r="P113" s="7" t="n">
        <v>0.6785265261695845</v>
      </c>
      <c r="Q113" s="7" t="n">
        <v>0.6822598283772064</v>
      </c>
      <c r="R113" s="7" t="n">
        <v>0.5935905788642482</v>
      </c>
      <c r="S113" s="7" t="n">
        <v>0.8028811413784486</v>
      </c>
      <c r="T113" s="7" t="n">
        <v>0.4266174736191285</v>
      </c>
      <c r="U113" s="7" t="n">
        <v>0.7030164609224128</v>
      </c>
      <c r="V113" s="7" t="n">
        <v>0.3771048368782169</v>
      </c>
      <c r="W113" s="7" t="n">
        <v>0.2971506234232428</v>
      </c>
      <c r="X113" s="7" t="n">
        <v>0.07767629819587477</v>
      </c>
      <c r="Y113" s="7" t="n">
        <v>0.3920292149521023</v>
      </c>
      <c r="Z113" s="7" t="n">
        <v>0.3917635721247532</v>
      </c>
      <c r="AA113" s="7" t="n">
        <v>0.6428042135093991</v>
      </c>
      <c r="AB113" s="7" t="n">
        <v>0.6674137643453083</v>
      </c>
      <c r="AC113" s="7" t="n">
        <v>0.6858092148780754</v>
      </c>
      <c r="AD113" s="7" t="n">
        <v>0.4620961776288925</v>
      </c>
      <c r="AE113" s="7" t="n">
        <v>0.7424365328110436</v>
      </c>
      <c r="AF113" s="7" t="n">
        <v>-0.05588579576560734</v>
      </c>
      <c r="AG113" s="7" t="n">
        <v>-0.01913789663659369</v>
      </c>
      <c r="AH113" s="7" t="n">
        <v>0.0751943727929395</v>
      </c>
      <c r="AI113" s="7" t="n">
        <v>0.490793281588616</v>
      </c>
      <c r="AJ113" s="7" t="n">
        <v>0.4489055808509573</v>
      </c>
      <c r="AK113" s="7" t="n">
        <v>0.2396522889249571</v>
      </c>
      <c r="AL113" s="7" t="n">
        <v>0.0423184236181139</v>
      </c>
      <c r="AM113" s="7" t="n">
        <v>0.3736032973919689</v>
      </c>
      <c r="AN113" s="7" t="n">
        <v>0.4935087430735039</v>
      </c>
      <c r="AO113" s="7" t="n">
        <v>0.7560910947821267</v>
      </c>
      <c r="AP113" s="7" t="n">
        <v>0.7397894070299046</v>
      </c>
      <c r="AQ113" s="7" t="n">
        <v>0.823079035105877</v>
      </c>
      <c r="AR113" s="7" t="n">
        <v>0.8663423803914377</v>
      </c>
      <c r="AS113" s="7" t="n">
        <v>0.7761049802602038</v>
      </c>
      <c r="AT113" s="7" t="n">
        <v>0.635579862305607</v>
      </c>
      <c r="AU113" s="7" t="n">
        <v>0.2731008124510798</v>
      </c>
      <c r="AV113" s="7" t="n">
        <v>0.7554598636667472</v>
      </c>
      <c r="AW113" s="7" t="n">
        <v>0.9955745908433496</v>
      </c>
      <c r="AX113" s="7" t="n">
        <v>0.4083149494275871</v>
      </c>
      <c r="AY113" s="7" t="n">
        <v>0.09424377553968262</v>
      </c>
      <c r="AZ113" s="7" t="n">
        <v>0.34967216385201</v>
      </c>
      <c r="BA113" s="7" t="n">
        <v>0.08487164260211451</v>
      </c>
      <c r="BB113" s="7" t="n">
        <v>0.5192322966347988</v>
      </c>
      <c r="BC113" s="7" t="n">
        <v>0.8327809565765499</v>
      </c>
      <c r="BD113" s="7" t="n">
        <v>0.4061608350482863</v>
      </c>
      <c r="BE113" s="7" t="n">
        <v>0.7872069484899413</v>
      </c>
      <c r="BF113" s="7" t="n">
        <v>0.2396524252390525</v>
      </c>
      <c r="BG113" s="7" t="n">
        <v>0.3050321110400271</v>
      </c>
      <c r="BH113" s="7" t="n">
        <v>0.5025259805562886</v>
      </c>
      <c r="BI113" s="7" t="n">
        <v>0.5424240536061042</v>
      </c>
      <c r="BJ113" s="7" t="n">
        <v>0.4770791193950254</v>
      </c>
      <c r="BK113" s="7" t="n">
        <v>0.3560118082412599</v>
      </c>
      <c r="BL113" s="7" t="n">
        <v>0.3626492531066467</v>
      </c>
      <c r="BM113" s="7" t="n">
        <v>-0.2260036278856707</v>
      </c>
      <c r="BN113" s="7" t="n">
        <v>0.09169966277043123</v>
      </c>
      <c r="BO113" s="7" t="n">
        <v>0.4544586557365036</v>
      </c>
      <c r="BP113" s="7" t="n">
        <v>0.2900625990208369</v>
      </c>
      <c r="BQ113" s="7" t="n">
        <v>-0.04330843714021687</v>
      </c>
      <c r="BR113" s="7" t="n">
        <v>0.6687340191174591</v>
      </c>
      <c r="BS113" s="7" t="n">
        <v>0.6943863572130621</v>
      </c>
      <c r="BT113" s="7" t="n">
        <v>0.4636764231528619</v>
      </c>
      <c r="BU113" s="7" t="n">
        <v>0.471736713666363</v>
      </c>
      <c r="BV113" s="7" t="n">
        <v>0.5543216844414911</v>
      </c>
      <c r="BW113" s="7" t="n">
        <v>0.1767724333301669</v>
      </c>
      <c r="BX113" s="7" t="n">
        <v>0.2427655920923803</v>
      </c>
      <c r="BY113" s="7" t="n">
        <v>0.3853195825642506</v>
      </c>
      <c r="BZ113" s="7" t="n">
        <v>0.1161836204860087</v>
      </c>
      <c r="CA113" s="7" t="n">
        <v>0.1882851102796949</v>
      </c>
      <c r="CB113" s="7" t="n">
        <v>0.6162181382413866</v>
      </c>
      <c r="CC113" s="7" t="n">
        <v>0.7705517907217562</v>
      </c>
      <c r="CD113" s="7" t="n">
        <v>0.09163936914604551</v>
      </c>
      <c r="CE113" s="7" t="n">
        <v>0.4623627356471164</v>
      </c>
      <c r="CF113" s="7" t="n">
        <v>-0.0273152947328121</v>
      </c>
      <c r="CG113" s="7" t="n">
        <v>0.3786426711035054</v>
      </c>
      <c r="CH113" s="7" t="n">
        <v>0.9059031622195597</v>
      </c>
      <c r="CI113" s="7" t="n">
        <v>0.5547611287135551</v>
      </c>
      <c r="CJ113" s="7" t="n">
        <v>0.5053699196317109</v>
      </c>
      <c r="CK113" s="7" t="n">
        <v>-0.1112698842147118</v>
      </c>
      <c r="CL113" s="7" t="n">
        <v>0.5111792774906915</v>
      </c>
      <c r="CM113" s="7" t="n">
        <v>0.6112218821093248</v>
      </c>
      <c r="CN113" s="7" t="n">
        <v>0.90687609494184</v>
      </c>
      <c r="CO113" s="7" t="n">
        <v>0.3629962430510056</v>
      </c>
      <c r="CP113" s="7" t="n">
        <v>0.6324843774496161</v>
      </c>
      <c r="CQ113" s="7" t="n">
        <v>0.6701731625688647</v>
      </c>
      <c r="CR113" s="7" t="n">
        <v>-0.01495952595619727</v>
      </c>
      <c r="CS113" s="7" t="n">
        <v>0.546178748249361</v>
      </c>
      <c r="CT113" s="7" t="n">
        <v>0.3701763698240009</v>
      </c>
      <c r="CU113" s="7" t="n">
        <v>0.1417719940707867</v>
      </c>
      <c r="CV113" s="7" t="n">
        <v>-0.1645349944950556</v>
      </c>
      <c r="CW113" s="7" t="n">
        <v>0.309201749386435</v>
      </c>
      <c r="CX113" s="7" t="n">
        <v>0.3759428936873767</v>
      </c>
      <c r="CY113" s="7" t="n">
        <v>0.9160809833702096</v>
      </c>
      <c r="CZ113" s="7" t="n">
        <v>0.9617958636595231</v>
      </c>
      <c r="DA113" s="7" t="n">
        <v>0.8902783195456911</v>
      </c>
      <c r="DB113" s="7" t="n">
        <v>0.1163502693505205</v>
      </c>
      <c r="DC113" s="7" t="n">
        <v>0.4362599930137316</v>
      </c>
      <c r="DD113" s="7" t="n">
        <v>0.5187768141081853</v>
      </c>
      <c r="DE113" s="7" t="n">
        <v>0.9876498681622417</v>
      </c>
      <c r="DF113" s="7" t="n">
        <v>0.7164982653101578</v>
      </c>
      <c r="DG113" s="7" t="n">
        <v>0.4224013675996643</v>
      </c>
      <c r="DH113" s="7" t="n">
        <v>0.2147566768371113</v>
      </c>
      <c r="DI113" s="7" t="n">
        <v>0.6244613449680175</v>
      </c>
      <c r="DJ113" s="7" t="n">
        <v>1</v>
      </c>
      <c r="DK113" s="7" t="n">
        <v>0.8659792081826023</v>
      </c>
      <c r="DL113" s="7" t="n">
        <v>0.4104389216239637</v>
      </c>
      <c r="DM113" s="7" t="n">
        <v>0.3590629277219278</v>
      </c>
      <c r="DN113" s="7" t="n">
        <v>0.7719702013926992</v>
      </c>
      <c r="DO113" s="7" t="n">
        <v>0.5358613117850889</v>
      </c>
      <c r="DP113" s="7" t="n">
        <v>0.9656349676449831</v>
      </c>
      <c r="DQ113" s="7" t="n">
        <v>0.9438739302817267</v>
      </c>
      <c r="DR113" s="7" t="n">
        <v>0.5028637195114358</v>
      </c>
      <c r="DS113" s="7" t="n">
        <v>0.817217796699571</v>
      </c>
      <c r="DT113" s="7" t="n">
        <v>0.748355109738727</v>
      </c>
      <c r="DU113" s="7" t="n">
        <v>0.479563379433658</v>
      </c>
      <c r="DV113" s="7" t="n">
        <v>0.66598734180556</v>
      </c>
      <c r="DW113" s="7" t="n">
        <v>0.8844081708216642</v>
      </c>
      <c r="DX113" s="7" t="n">
        <v>0.8994754619464693</v>
      </c>
      <c r="DY113" s="7" t="n">
        <v>0.4260907181627323</v>
      </c>
      <c r="DZ113" s="7" t="n">
        <v>0.5407273307828599</v>
      </c>
      <c r="EA113" s="7" t="n">
        <v>0.3140978888700897</v>
      </c>
      <c r="EB113" s="7" t="n">
        <v>0.4075760977547363</v>
      </c>
      <c r="EC113" s="7" t="n">
        <v>0.235743716550301</v>
      </c>
      <c r="ED113" s="7" t="n">
        <v>0.5295320295344487</v>
      </c>
      <c r="EE113" s="7" t="n">
        <v>0.6212474556218812</v>
      </c>
      <c r="EF113" s="7" t="n">
        <v>0.6258288643226679</v>
      </c>
      <c r="EG113" s="7" t="n">
        <v>0.3713535521362706</v>
      </c>
      <c r="EH113" s="7" t="n">
        <v>0.03408545062146668</v>
      </c>
      <c r="EI113" s="7" t="n">
        <v>0.5170011765036778</v>
      </c>
      <c r="EJ113" s="7" t="n">
        <v>0.5556808874456302</v>
      </c>
      <c r="EK113" s="7" t="n">
        <v>0.7153596014466583</v>
      </c>
      <c r="EL113" s="7" t="n">
        <v>0.675974655003765</v>
      </c>
      <c r="EM113" s="7" t="n">
        <v>0.5302613632575447</v>
      </c>
      <c r="EN113" s="7" t="n">
        <v>0.6613004663971233</v>
      </c>
      <c r="EO113" s="7" t="n">
        <v>0.3842449691154362</v>
      </c>
      <c r="EP113" s="7" t="n">
        <v>0.531258457628196</v>
      </c>
      <c r="EQ113" s="7" t="n">
        <v>0.7248458864876781</v>
      </c>
      <c r="ER113" s="7" t="n">
        <v>0.3826367889931349</v>
      </c>
      <c r="ES113" s="7" t="n">
        <v>0.6638783689153651</v>
      </c>
      <c r="ET113" s="7" t="n">
        <v>0.06845953441904537</v>
      </c>
      <c r="EU113" s="7" t="n">
        <v>0.4416361945506601</v>
      </c>
      <c r="EV113" s="7" t="n">
        <v>0.6624740820729225</v>
      </c>
      <c r="EW113" s="7" t="n">
        <v>0.3181476547821261</v>
      </c>
      <c r="EX113" s="7" t="n">
        <v>-0.2274790218557998</v>
      </c>
      <c r="EY113" s="7" t="n">
        <v>0.2810094681345504</v>
      </c>
      <c r="EZ113" s="7" t="n">
        <v>0.5544647793507208</v>
      </c>
      <c r="FA113" s="7" t="n">
        <v>0.6662062227321112</v>
      </c>
      <c r="FB113" s="7" t="n">
        <v>0.03541284111472916</v>
      </c>
      <c r="FC113" s="7" t="n">
        <v>0.5409035406914623</v>
      </c>
      <c r="FD113" s="7" t="n">
        <v>0.3589663359211311</v>
      </c>
      <c r="FE113" s="7" t="n">
        <v>-0.1493452932424242</v>
      </c>
      <c r="FF113" s="7" t="n">
        <v>0.4593637503644809</v>
      </c>
      <c r="FG113" s="7" t="n">
        <v>0.4055989232529728</v>
      </c>
      <c r="FH113" s="7" t="n">
        <v>-0.1077983210940778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0.7711338903858094</v>
      </c>
      <c r="D114" s="7" t="n">
        <v>0.8452899174958546</v>
      </c>
      <c r="E114" s="7" t="n">
        <v>-0.2093736656063568</v>
      </c>
      <c r="F114" s="7" t="n">
        <v>0.7316586566075362</v>
      </c>
      <c r="G114" s="7" t="n">
        <v>0.02300490037911513</v>
      </c>
      <c r="H114" s="7" t="n">
        <v>0.1317144165883097</v>
      </c>
      <c r="I114" s="7" t="n">
        <v>0.5583573024930309</v>
      </c>
      <c r="J114" s="7" t="n">
        <v>0.5867693949489089</v>
      </c>
      <c r="K114" s="7" t="n">
        <v>-0.1945836625042706</v>
      </c>
      <c r="L114" s="7" t="n">
        <v>0.8592622507279475</v>
      </c>
      <c r="M114" s="7" t="n">
        <v>0.8837091435224793</v>
      </c>
      <c r="N114" s="7" t="n">
        <v>0.9076513805492783</v>
      </c>
      <c r="O114" s="7" t="n">
        <v>0.6810519643163266</v>
      </c>
      <c r="P114" s="7" t="n">
        <v>0.9014436037475984</v>
      </c>
      <c r="Q114" s="7" t="n">
        <v>0.9239106999568161</v>
      </c>
      <c r="R114" s="7" t="n">
        <v>0.7691441934653991</v>
      </c>
      <c r="S114" s="7" t="n">
        <v>0.9440252082102184</v>
      </c>
      <c r="T114" s="7" t="n">
        <v>0.5965894279471665</v>
      </c>
      <c r="U114" s="7" t="n">
        <v>0.8850235926289113</v>
      </c>
      <c r="V114" s="7" t="n">
        <v>0.5412339372533644</v>
      </c>
      <c r="W114" s="7" t="n">
        <v>0.4941921797967132</v>
      </c>
      <c r="X114" s="7" t="n">
        <v>0.1158847290035697</v>
      </c>
      <c r="Y114" s="7" t="n">
        <v>0.5557865032605016</v>
      </c>
      <c r="Z114" s="7" t="n">
        <v>0.5818512343642961</v>
      </c>
      <c r="AA114" s="7" t="n">
        <v>0.7998965272977206</v>
      </c>
      <c r="AB114" s="7" t="n">
        <v>0.8481471477217428</v>
      </c>
      <c r="AC114" s="7" t="n">
        <v>0.8745840386880391</v>
      </c>
      <c r="AD114" s="7" t="n">
        <v>0.644074446909672</v>
      </c>
      <c r="AE114" s="7" t="n">
        <v>0.8718649785545322</v>
      </c>
      <c r="AF114" s="7" t="n">
        <v>-0.01900883199327875</v>
      </c>
      <c r="AG114" s="7" t="n">
        <v>0.01818459237368605</v>
      </c>
      <c r="AH114" s="7" t="n">
        <v>0.1329728091368768</v>
      </c>
      <c r="AI114" s="7" t="n">
        <v>0.6635656787371484</v>
      </c>
      <c r="AJ114" s="7" t="n">
        <v>0.6373075798138123</v>
      </c>
      <c r="AK114" s="7" t="n">
        <v>0.3547368828963894</v>
      </c>
      <c r="AL114" s="7" t="n">
        <v>0.1480162585788179</v>
      </c>
      <c r="AM114" s="7" t="n">
        <v>0.5688415788772601</v>
      </c>
      <c r="AN114" s="7" t="n">
        <v>0.6643268828845772</v>
      </c>
      <c r="AO114" s="7" t="n">
        <v>0.9506810748029485</v>
      </c>
      <c r="AP114" s="7" t="n">
        <v>0.8786482276616904</v>
      </c>
      <c r="AQ114" s="7" t="n">
        <v>0.8917830403388827</v>
      </c>
      <c r="AR114" s="7" t="n">
        <v>0.8988085531250499</v>
      </c>
      <c r="AS114" s="7" t="n">
        <v>0.8350058893692903</v>
      </c>
      <c r="AT114" s="7" t="n">
        <v>0.7658731108073814</v>
      </c>
      <c r="AU114" s="7" t="n">
        <v>0.4050953285516983</v>
      </c>
      <c r="AV114" s="7" t="n">
        <v>0.8767429616748548</v>
      </c>
      <c r="AW114" s="7" t="n">
        <v>0.8814185173716845</v>
      </c>
      <c r="AX114" s="7" t="n">
        <v>0.5653868484785928</v>
      </c>
      <c r="AY114" s="7" t="n">
        <v>0.1298234436927219</v>
      </c>
      <c r="AZ114" s="7" t="n">
        <v>0.5008415766865622</v>
      </c>
      <c r="BA114" s="7" t="n">
        <v>0.231389121637425</v>
      </c>
      <c r="BB114" s="7" t="n">
        <v>0.6435022797983224</v>
      </c>
      <c r="BC114" s="7" t="n">
        <v>0.8842196726756957</v>
      </c>
      <c r="BD114" s="7" t="n">
        <v>0.5993121844479853</v>
      </c>
      <c r="BE114" s="7" t="n">
        <v>0.8855029849952152</v>
      </c>
      <c r="BF114" s="7" t="n">
        <v>0.3547370217325297</v>
      </c>
      <c r="BG114" s="7" t="n">
        <v>0.463945072724428</v>
      </c>
      <c r="BH114" s="7" t="n">
        <v>0.6569076490228065</v>
      </c>
      <c r="BI114" s="7" t="n">
        <v>0.6469944367614523</v>
      </c>
      <c r="BJ114" s="7" t="n">
        <v>0.6288019778047177</v>
      </c>
      <c r="BK114" s="7" t="n">
        <v>0.509495278963384</v>
      </c>
      <c r="BL114" s="7" t="n">
        <v>0.5847074502554666</v>
      </c>
      <c r="BM114" s="7" t="n">
        <v>-0.2867815340855586</v>
      </c>
      <c r="BN114" s="7" t="n">
        <v>0.1165313275785719</v>
      </c>
      <c r="BO114" s="7" t="n">
        <v>0.6419105105692668</v>
      </c>
      <c r="BP114" s="7" t="n">
        <v>0.4018585425588739</v>
      </c>
      <c r="BQ114" s="7" t="n">
        <v>-0.02006209681196017</v>
      </c>
      <c r="BR114" s="7" t="n">
        <v>0.8496135077934184</v>
      </c>
      <c r="BS114" s="7" t="n">
        <v>0.8662340775969465</v>
      </c>
      <c r="BT114" s="7" t="n">
        <v>0.7178071270846821</v>
      </c>
      <c r="BU114" s="7" t="n">
        <v>0.6087323445987106</v>
      </c>
      <c r="BV114" s="7" t="n">
        <v>0.7672986056838353</v>
      </c>
      <c r="BW114" s="7" t="n">
        <v>0.2878692558661908</v>
      </c>
      <c r="BX114" s="7" t="n">
        <v>0.3459630657325607</v>
      </c>
      <c r="BY114" s="7" t="n">
        <v>0.5635341377083368</v>
      </c>
      <c r="BZ114" s="7" t="n">
        <v>0.1560183580628032</v>
      </c>
      <c r="CA114" s="7" t="n">
        <v>0.2547638780288383</v>
      </c>
      <c r="CB114" s="7" t="n">
        <v>0.8393848580224414</v>
      </c>
      <c r="CC114" s="7" t="n">
        <v>0.9575697174941061</v>
      </c>
      <c r="CD114" s="7" t="n">
        <v>0.1208712528986576</v>
      </c>
      <c r="CE114" s="7" t="n">
        <v>0.56946327758938</v>
      </c>
      <c r="CF114" s="7" t="n">
        <v>0.0430729943647144</v>
      </c>
      <c r="CG114" s="7" t="n">
        <v>0.546971550690948</v>
      </c>
      <c r="CH114" s="7" t="n">
        <v>0.9607346894677731</v>
      </c>
      <c r="CI114" s="7" t="n">
        <v>0.7684560655920847</v>
      </c>
      <c r="CJ114" s="7" t="n">
        <v>0.6778364426557414</v>
      </c>
      <c r="CK114" s="7" t="n">
        <v>-0.101249867843739</v>
      </c>
      <c r="CL114" s="7" t="n">
        <v>0.6720550031541787</v>
      </c>
      <c r="CM114" s="7" t="n">
        <v>0.8081531892068511</v>
      </c>
      <c r="CN114" s="7" t="n">
        <v>0.9343512069838731</v>
      </c>
      <c r="CO114" s="7" t="n">
        <v>0.4711437255036895</v>
      </c>
      <c r="CP114" s="7" t="n">
        <v>0.8463250812905991</v>
      </c>
      <c r="CQ114" s="7" t="n">
        <v>0.8436206512884625</v>
      </c>
      <c r="CR114" s="7" t="n">
        <v>0.02276928666332612</v>
      </c>
      <c r="CS114" s="7" t="n">
        <v>0.6891266869385007</v>
      </c>
      <c r="CT114" s="7" t="n">
        <v>0.5925489305806344</v>
      </c>
      <c r="CU114" s="7" t="n">
        <v>0.1892135240725391</v>
      </c>
      <c r="CV114" s="7" t="n">
        <v>-0.2336030380115984</v>
      </c>
      <c r="CW114" s="7" t="n">
        <v>0.4369078579989384</v>
      </c>
      <c r="CX114" s="7" t="n">
        <v>0.5294938020104442</v>
      </c>
      <c r="CY114" s="7" t="n">
        <v>0.9481777631663431</v>
      </c>
      <c r="CZ114" s="7" t="n">
        <v>0.9130265479470039</v>
      </c>
      <c r="DA114" s="7" t="n">
        <v>0.9905112632064038</v>
      </c>
      <c r="DB114" s="7" t="n">
        <v>0.1974967833999042</v>
      </c>
      <c r="DC114" s="7" t="n">
        <v>0.5907310919811583</v>
      </c>
      <c r="DD114" s="7" t="n">
        <v>0.648272873697866</v>
      </c>
      <c r="DE114" s="7" t="n">
        <v>0.8618027740919016</v>
      </c>
      <c r="DF114" s="7" t="n">
        <v>0.907631106863159</v>
      </c>
      <c r="DG114" s="7" t="n">
        <v>0.5924854232853377</v>
      </c>
      <c r="DH114" s="7" t="n">
        <v>0.327981604620351</v>
      </c>
      <c r="DI114" s="7" t="n">
        <v>0.8449549954104887</v>
      </c>
      <c r="DJ114" s="7" t="n">
        <v>0.8659792081826023</v>
      </c>
      <c r="DK114" s="7" t="n">
        <v>1</v>
      </c>
      <c r="DL114" s="7" t="n">
        <v>0.5539455676820277</v>
      </c>
      <c r="DM114" s="7" t="n">
        <v>0.5125469901291727</v>
      </c>
      <c r="DN114" s="7" t="n">
        <v>0.960445878376762</v>
      </c>
      <c r="DO114" s="7" t="n">
        <v>0.7030077434810502</v>
      </c>
      <c r="DP114" s="7" t="n">
        <v>0.9091151279293631</v>
      </c>
      <c r="DQ114" s="7" t="n">
        <v>0.9077067729026536</v>
      </c>
      <c r="DR114" s="7" t="n">
        <v>0.663208882709704</v>
      </c>
      <c r="DS114" s="7" t="n">
        <v>0.945401028543378</v>
      </c>
      <c r="DT114" s="7" t="n">
        <v>0.9407866135485855</v>
      </c>
      <c r="DU114" s="7" t="n">
        <v>0.6521134304237999</v>
      </c>
      <c r="DV114" s="7" t="n">
        <v>0.9142553235634004</v>
      </c>
      <c r="DW114" s="7" t="n">
        <v>0.9707740612577548</v>
      </c>
      <c r="DX114" s="7" t="n">
        <v>0.8319017077933379</v>
      </c>
      <c r="DY114" s="7" t="n">
        <v>0.5936931834541208</v>
      </c>
      <c r="DZ114" s="7" t="n">
        <v>0.7140591947935779</v>
      </c>
      <c r="EA114" s="7" t="n">
        <v>0.4515185539507603</v>
      </c>
      <c r="EB114" s="7" t="n">
        <v>0.6244939582762662</v>
      </c>
      <c r="EC114" s="7" t="n">
        <v>0.3611510369130401</v>
      </c>
      <c r="ED114" s="7" t="n">
        <v>0.661112566733481</v>
      </c>
      <c r="EE114" s="7" t="n">
        <v>0.8286533177808192</v>
      </c>
      <c r="EF114" s="7" t="n">
        <v>0.7655301600619828</v>
      </c>
      <c r="EG114" s="7" t="n">
        <v>0.535712460528457</v>
      </c>
      <c r="EH114" s="7" t="n">
        <v>0.1493411723062885</v>
      </c>
      <c r="EI114" s="7" t="n">
        <v>0.6177735233952427</v>
      </c>
      <c r="EJ114" s="7" t="n">
        <v>0.6607372674344064</v>
      </c>
      <c r="EK114" s="7" t="n">
        <v>0.8907510932592654</v>
      </c>
      <c r="EL114" s="7" t="n">
        <v>0.913959458262747</v>
      </c>
      <c r="EM114" s="7" t="n">
        <v>0.7346156734127107</v>
      </c>
      <c r="EN114" s="7" t="n">
        <v>0.9072739869702188</v>
      </c>
      <c r="EO114" s="7" t="n">
        <v>0.5643017445035735</v>
      </c>
      <c r="EP114" s="7" t="n">
        <v>0.655468774804184</v>
      </c>
      <c r="EQ114" s="7" t="n">
        <v>0.8906635339051208</v>
      </c>
      <c r="ER114" s="7" t="n">
        <v>0.5951766381447786</v>
      </c>
      <c r="ES114" s="7" t="n">
        <v>0.9066352843511719</v>
      </c>
      <c r="ET114" s="7" t="n">
        <v>0.1415772571637817</v>
      </c>
      <c r="EU114" s="7" t="n">
        <v>0.5881804756029978</v>
      </c>
      <c r="EV114" s="7" t="n">
        <v>0.9073286982785438</v>
      </c>
      <c r="EW114" s="7" t="n">
        <v>0.5011957674401822</v>
      </c>
      <c r="EX114" s="7" t="n">
        <v>-0.2884951571808188</v>
      </c>
      <c r="EY114" s="7" t="n">
        <v>0.4392278925621178</v>
      </c>
      <c r="EZ114" s="7" t="n">
        <v>0.7483952351682857</v>
      </c>
      <c r="FA114" s="7" t="n">
        <v>0.9038331872850229</v>
      </c>
      <c r="FB114" s="7" t="n">
        <v>0.1502083310091639</v>
      </c>
      <c r="FC114" s="7" t="n">
        <v>0.7531769313854327</v>
      </c>
      <c r="FD114" s="7" t="n">
        <v>0.5042812149793879</v>
      </c>
      <c r="FE114" s="7" t="n">
        <v>-0.1831013755387507</v>
      </c>
      <c r="FF114" s="7" t="n">
        <v>0.6704751350082387</v>
      </c>
      <c r="FG114" s="7" t="n">
        <v>0.5518241806250866</v>
      </c>
      <c r="FH114" s="7" t="n">
        <v>-0.111105897090652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0.4829216315671012</v>
      </c>
      <c r="D115" s="7" t="n">
        <v>0.5591404421442548</v>
      </c>
      <c r="E115" s="7" t="n">
        <v>-0.2789450065447352</v>
      </c>
      <c r="F115" s="7" t="n">
        <v>0.460830969214203</v>
      </c>
      <c r="G115" s="7" t="n">
        <v>-0.1446585840999716</v>
      </c>
      <c r="H115" s="7" t="n">
        <v>0.1909475988892851</v>
      </c>
      <c r="I115" s="7" t="n">
        <v>0.4186805099952248</v>
      </c>
      <c r="J115" s="7" t="n">
        <v>0.8008645576108159</v>
      </c>
      <c r="K115" s="7" t="n">
        <v>-0.2202272113029453</v>
      </c>
      <c r="L115" s="7" t="n">
        <v>0.5410151296926374</v>
      </c>
      <c r="M115" s="7" t="n">
        <v>0.5816028829257501</v>
      </c>
      <c r="N115" s="7" t="n">
        <v>0.3446331882368571</v>
      </c>
      <c r="O115" s="7" t="n">
        <v>0.8888689969762598</v>
      </c>
      <c r="P115" s="7" t="n">
        <v>0.3310684355238425</v>
      </c>
      <c r="Q115" s="7" t="n">
        <v>0.3892585014979706</v>
      </c>
      <c r="R115" s="7" t="n">
        <v>0.5269217754836972</v>
      </c>
      <c r="S115" s="7" t="n">
        <v>0.4491335225816466</v>
      </c>
      <c r="T115" s="7" t="n">
        <v>0.5648247581270645</v>
      </c>
      <c r="U115" s="7" t="n">
        <v>0.5736742459973959</v>
      </c>
      <c r="V115" s="7" t="n">
        <v>0.4166769698964773</v>
      </c>
      <c r="W115" s="7" t="n">
        <v>0.4286620342646434</v>
      </c>
      <c r="X115" s="7" t="n">
        <v>0.1990462432432842</v>
      </c>
      <c r="Y115" s="7" t="n">
        <v>0.4213545054318851</v>
      </c>
      <c r="Z115" s="7" t="n">
        <v>0.5331136244374295</v>
      </c>
      <c r="AA115" s="7" t="n">
        <v>0.523558057959032</v>
      </c>
      <c r="AB115" s="7" t="n">
        <v>0.5445483990990324</v>
      </c>
      <c r="AC115" s="7" t="n">
        <v>0.5539399859816084</v>
      </c>
      <c r="AD115" s="7" t="n">
        <v>0.9146278120818313</v>
      </c>
      <c r="AE115" s="7" t="n">
        <v>0.6590356052938883</v>
      </c>
      <c r="AF115" s="7" t="n">
        <v>-0.06100130974992556</v>
      </c>
      <c r="AG115" s="7" t="n">
        <v>0.03673375354404002</v>
      </c>
      <c r="AH115" s="7" t="n">
        <v>0.1661998234533954</v>
      </c>
      <c r="AI115" s="7" t="n">
        <v>0.9019749068604331</v>
      </c>
      <c r="AJ115" s="7" t="n">
        <v>0.5563676455536987</v>
      </c>
      <c r="AK115" s="7" t="n">
        <v>0.3437582593319735</v>
      </c>
      <c r="AL115" s="7" t="n">
        <v>0.08745577222371825</v>
      </c>
      <c r="AM115" s="7" t="n">
        <v>0.5415850132448928</v>
      </c>
      <c r="AN115" s="7" t="n">
        <v>0.9018581032856847</v>
      </c>
      <c r="AO115" s="7" t="n">
        <v>0.4462009503815011</v>
      </c>
      <c r="AP115" s="7" t="n">
        <v>0.568817879735291</v>
      </c>
      <c r="AQ115" s="7" t="n">
        <v>0.6011471510544935</v>
      </c>
      <c r="AR115" s="7" t="n">
        <v>0.5857921544200579</v>
      </c>
      <c r="AS115" s="7" t="n">
        <v>0.5387650667359478</v>
      </c>
      <c r="AT115" s="7" t="n">
        <v>0.5086179610944042</v>
      </c>
      <c r="AU115" s="7" t="n">
        <v>0.3230138754501959</v>
      </c>
      <c r="AV115" s="7" t="n">
        <v>0.5684695700323297</v>
      </c>
      <c r="AW115" s="7" t="n">
        <v>0.4154054270670234</v>
      </c>
      <c r="AX115" s="7" t="n">
        <v>0.4293341178147541</v>
      </c>
      <c r="AY115" s="7" t="n">
        <v>0.2130779835536496</v>
      </c>
      <c r="AZ115" s="7" t="n">
        <v>0.248232301070942</v>
      </c>
      <c r="BA115" s="7" t="n">
        <v>0.1593390668972835</v>
      </c>
      <c r="BB115" s="7" t="n">
        <v>0.8918152322587815</v>
      </c>
      <c r="BC115" s="7" t="n">
        <v>0.6011020474941081</v>
      </c>
      <c r="BD115" s="7" t="n">
        <v>0.5346592360976228</v>
      </c>
      <c r="BE115" s="7" t="n">
        <v>0.5514945170139702</v>
      </c>
      <c r="BF115" s="7" t="n">
        <v>0.3437585724296108</v>
      </c>
      <c r="BG115" s="7" t="n">
        <v>0.247866638640222</v>
      </c>
      <c r="BH115" s="7" t="n">
        <v>0.397756091620436</v>
      </c>
      <c r="BI115" s="7" t="n">
        <v>0.4621822863534166</v>
      </c>
      <c r="BJ115" s="7" t="n">
        <v>0.4051429267531382</v>
      </c>
      <c r="BK115" s="7" t="n">
        <v>0.256813365896181</v>
      </c>
      <c r="BL115" s="7" t="n">
        <v>0.578314012963572</v>
      </c>
      <c r="BM115" s="7" t="n">
        <v>-0.3915943875516025</v>
      </c>
      <c r="BN115" s="7" t="n">
        <v>0.1554686489510154</v>
      </c>
      <c r="BO115" s="7" t="n">
        <v>0.7491035635478138</v>
      </c>
      <c r="BP115" s="7" t="n">
        <v>0.212660834772005</v>
      </c>
      <c r="BQ115" s="7" t="n">
        <v>0.01894388880536941</v>
      </c>
      <c r="BR115" s="7" t="n">
        <v>0.5330880323264022</v>
      </c>
      <c r="BS115" s="7" t="n">
        <v>0.5165270410877276</v>
      </c>
      <c r="BT115" s="7" t="n">
        <v>0.5832167912077811</v>
      </c>
      <c r="BU115" s="7" t="n">
        <v>0.2831294753962289</v>
      </c>
      <c r="BV115" s="7" t="n">
        <v>0.3535476868403473</v>
      </c>
      <c r="BW115" s="7" t="n">
        <v>0.2745662143371583</v>
      </c>
      <c r="BX115" s="7" t="n">
        <v>0.2384719205770019</v>
      </c>
      <c r="BY115" s="7" t="n">
        <v>0.3769686958608796</v>
      </c>
      <c r="BZ115" s="7" t="n">
        <v>0.2362799671950364</v>
      </c>
      <c r="CA115" s="7" t="n">
        <v>0.3411621249125824</v>
      </c>
      <c r="CB115" s="7" t="n">
        <v>0.4031427542105668</v>
      </c>
      <c r="CC115" s="7" t="n">
        <v>0.4468923742056573</v>
      </c>
      <c r="CD115" s="7" t="n">
        <v>0.1975792144722045</v>
      </c>
      <c r="CE115" s="7" t="n">
        <v>0.3410695353822422</v>
      </c>
      <c r="CF115" s="7" t="n">
        <v>-0.01602806823727634</v>
      </c>
      <c r="CG115" s="7" t="n">
        <v>0.4190970104457805</v>
      </c>
      <c r="CH115" s="7" t="n">
        <v>0.433039485943947</v>
      </c>
      <c r="CI115" s="7" t="n">
        <v>0.4656090444134355</v>
      </c>
      <c r="CJ115" s="7" t="n">
        <v>0.932143219289431</v>
      </c>
      <c r="CK115" s="7" t="n">
        <v>-0.2047585051980185</v>
      </c>
      <c r="CL115" s="7" t="n">
        <v>0.9287320251375334</v>
      </c>
      <c r="CM115" s="7" t="n">
        <v>0.4467269731142501</v>
      </c>
      <c r="CN115" s="7" t="n">
        <v>0.4375588952119807</v>
      </c>
      <c r="CO115" s="7" t="n">
        <v>0.4163463139012749</v>
      </c>
      <c r="CP115" s="7" t="n">
        <v>0.4066547208164792</v>
      </c>
      <c r="CQ115" s="7" t="n">
        <v>0.5484432894360275</v>
      </c>
      <c r="CR115" s="7" t="n">
        <v>-0.04978958944456054</v>
      </c>
      <c r="CS115" s="7" t="n">
        <v>0.3752145902755163</v>
      </c>
      <c r="CT115" s="7" t="n">
        <v>0.5815017062323238</v>
      </c>
      <c r="CU115" s="7" t="n">
        <v>0.1621987106481445</v>
      </c>
      <c r="CV115" s="7" t="n">
        <v>-0.3243050481034265</v>
      </c>
      <c r="CW115" s="7" t="n">
        <v>0.304131555548035</v>
      </c>
      <c r="CX115" s="7" t="n">
        <v>0.379084823280203</v>
      </c>
      <c r="CY115" s="7" t="n">
        <v>0.4255064764379144</v>
      </c>
      <c r="CZ115" s="7" t="n">
        <v>0.4666601247269165</v>
      </c>
      <c r="DA115" s="7" t="n">
        <v>0.5683967625174883</v>
      </c>
      <c r="DB115" s="7" t="n">
        <v>0.1769101679106894</v>
      </c>
      <c r="DC115" s="7" t="n">
        <v>0.4403699033649589</v>
      </c>
      <c r="DD115" s="7" t="n">
        <v>0.9518139757270817</v>
      </c>
      <c r="DE115" s="7" t="n">
        <v>0.4231103705054049</v>
      </c>
      <c r="DF115" s="7" t="n">
        <v>0.5236409652803709</v>
      </c>
      <c r="DG115" s="7" t="n">
        <v>0.4615035663234155</v>
      </c>
      <c r="DH115" s="7" t="n">
        <v>0.3025792459762076</v>
      </c>
      <c r="DI115" s="7" t="n">
        <v>0.3769912629799767</v>
      </c>
      <c r="DJ115" s="7" t="n">
        <v>0.4104389216239637</v>
      </c>
      <c r="DK115" s="7" t="n">
        <v>0.5539455676820277</v>
      </c>
      <c r="DL115" s="7" t="n">
        <v>1</v>
      </c>
      <c r="DM115" s="7" t="n">
        <v>0.2571908351905163</v>
      </c>
      <c r="DN115" s="7" t="n">
        <v>0.4411916178862214</v>
      </c>
      <c r="DO115" s="7" t="n">
        <v>0.5578511060352078</v>
      </c>
      <c r="DP115" s="7" t="n">
        <v>0.4231660532095591</v>
      </c>
      <c r="DQ115" s="7" t="n">
        <v>0.4881138215043715</v>
      </c>
      <c r="DR115" s="7" t="n">
        <v>0.906820195340178</v>
      </c>
      <c r="DS115" s="7" t="n">
        <v>0.4732911451074736</v>
      </c>
      <c r="DT115" s="7" t="n">
        <v>0.46263044955355</v>
      </c>
      <c r="DU115" s="7" t="n">
        <v>0.410943316444695</v>
      </c>
      <c r="DV115" s="7" t="n">
        <v>0.4080639926172183</v>
      </c>
      <c r="DW115" s="7" t="n">
        <v>0.5189300038074215</v>
      </c>
      <c r="DX115" s="7" t="n">
        <v>0.4881498889262166</v>
      </c>
      <c r="DY115" s="7" t="n">
        <v>0.5775463143285642</v>
      </c>
      <c r="DZ115" s="7" t="n">
        <v>0.3196668619193159</v>
      </c>
      <c r="EA115" s="7" t="n">
        <v>0.3544240652307987</v>
      </c>
      <c r="EB115" s="7" t="n">
        <v>0.5616006040441787</v>
      </c>
      <c r="EC115" s="7" t="n">
        <v>0.3112650377964089</v>
      </c>
      <c r="ED115" s="7" t="n">
        <v>0.4522554471718292</v>
      </c>
      <c r="EE115" s="7" t="n">
        <v>0.3118393275815603</v>
      </c>
      <c r="EF115" s="7" t="n">
        <v>0.5275530601310557</v>
      </c>
      <c r="EG115" s="7" t="n">
        <v>0.4218661739238809</v>
      </c>
      <c r="EH115" s="7" t="n">
        <v>0.09483483023933152</v>
      </c>
      <c r="EI115" s="7" t="n">
        <v>0.3931518431689943</v>
      </c>
      <c r="EJ115" s="7" t="n">
        <v>0.4568138412525464</v>
      </c>
      <c r="EK115" s="7" t="n">
        <v>0.4525209461990988</v>
      </c>
      <c r="EL115" s="7" t="n">
        <v>0.3773250293270937</v>
      </c>
      <c r="EM115" s="7" t="n">
        <v>0.4045042979029843</v>
      </c>
      <c r="EN115" s="7" t="n">
        <v>0.370130599643134</v>
      </c>
      <c r="EO115" s="7" t="n">
        <v>0.458948505273518</v>
      </c>
      <c r="EP115" s="7" t="n">
        <v>0.5451889693578084</v>
      </c>
      <c r="EQ115" s="7" t="n">
        <v>0.4773888872844811</v>
      </c>
      <c r="ER115" s="7" t="n">
        <v>0.5874530984703006</v>
      </c>
      <c r="ES115" s="7" t="n">
        <v>0.3693724782539557</v>
      </c>
      <c r="ET115" s="7" t="n">
        <v>0.07480189778297763</v>
      </c>
      <c r="EU115" s="7" t="n">
        <v>0.4247836269303001</v>
      </c>
      <c r="EV115" s="7" t="n">
        <v>0.3753412427550959</v>
      </c>
      <c r="EW115" s="7" t="n">
        <v>0.4947022515432385</v>
      </c>
      <c r="EX115" s="7" t="n">
        <v>-0.3954585505816245</v>
      </c>
      <c r="EY115" s="7" t="n">
        <v>0.2435312734307007</v>
      </c>
      <c r="EZ115" s="7" t="n">
        <v>0.3648452795134434</v>
      </c>
      <c r="FA115" s="7" t="n">
        <v>0.3723624653376955</v>
      </c>
      <c r="FB115" s="7" t="n">
        <v>0.09156993907528804</v>
      </c>
      <c r="FC115" s="7" t="n">
        <v>0.3665814798861769</v>
      </c>
      <c r="FD115" s="7" t="n">
        <v>0.4707235478041449</v>
      </c>
      <c r="FE115" s="7" t="n">
        <v>-0.2704156052611269</v>
      </c>
      <c r="FF115" s="7" t="n">
        <v>0.4696562290103897</v>
      </c>
      <c r="FG115" s="7" t="n">
        <v>0.992971496483805</v>
      </c>
      <c r="FH115" s="7" t="n">
        <v>-0.1936324616291193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0.7213317295084536</v>
      </c>
      <c r="D116" s="7" t="n">
        <v>0.6529377503169371</v>
      </c>
      <c r="E116" s="7" t="n">
        <v>0.2227532565926038</v>
      </c>
      <c r="F116" s="7" t="n">
        <v>0.6765727081439191</v>
      </c>
      <c r="G116" s="7" t="n">
        <v>0.5331084958636702</v>
      </c>
      <c r="H116" s="7" t="n">
        <v>0.4930211488640393</v>
      </c>
      <c r="I116" s="7" t="n">
        <v>0.4314232784553307</v>
      </c>
      <c r="J116" s="7" t="n">
        <v>0.4540120491804442</v>
      </c>
      <c r="K116" s="7" t="n">
        <v>0.2146517889524971</v>
      </c>
      <c r="L116" s="7" t="n">
        <v>0.693347640550412</v>
      </c>
      <c r="M116" s="7" t="n">
        <v>0.6597015698595625</v>
      </c>
      <c r="N116" s="7" t="n">
        <v>0.4966146234742325</v>
      </c>
      <c r="O116" s="7" t="n">
        <v>0.3560690607786155</v>
      </c>
      <c r="P116" s="7" t="n">
        <v>0.4835456578933391</v>
      </c>
      <c r="Q116" s="7" t="n">
        <v>0.5175337652863007</v>
      </c>
      <c r="R116" s="7" t="n">
        <v>0.5542281661462986</v>
      </c>
      <c r="S116" s="7" t="n">
        <v>0.5284122985196343</v>
      </c>
      <c r="T116" s="7" t="n">
        <v>0.5341354428128982</v>
      </c>
      <c r="U116" s="7" t="n">
        <v>0.537704542864321</v>
      </c>
      <c r="V116" s="7" t="n">
        <v>0.4147196915732473</v>
      </c>
      <c r="W116" s="7" t="n">
        <v>0.5197894762956975</v>
      </c>
      <c r="X116" s="7" t="n">
        <v>0.4655004429380191</v>
      </c>
      <c r="Y116" s="7" t="n">
        <v>0.4213644832963822</v>
      </c>
      <c r="Z116" s="7" t="n">
        <v>0.4799910821753102</v>
      </c>
      <c r="AA116" s="7" t="n">
        <v>0.6659721540687861</v>
      </c>
      <c r="AB116" s="7" t="n">
        <v>0.6650330111132526</v>
      </c>
      <c r="AC116" s="7" t="n">
        <v>0.6989981942882642</v>
      </c>
      <c r="AD116" s="7" t="n">
        <v>0.3260411458584452</v>
      </c>
      <c r="AE116" s="7" t="n">
        <v>0.5496630823267014</v>
      </c>
      <c r="AF116" s="7" t="n">
        <v>0.395339615134273</v>
      </c>
      <c r="AG116" s="7" t="n">
        <v>0.2258496366589635</v>
      </c>
      <c r="AH116" s="7" t="n">
        <v>0.4609643865838582</v>
      </c>
      <c r="AI116" s="7" t="n">
        <v>0.3758854578390259</v>
      </c>
      <c r="AJ116" s="7" t="n">
        <v>0.457313478218929</v>
      </c>
      <c r="AK116" s="7" t="n">
        <v>0.5326069646024989</v>
      </c>
      <c r="AL116" s="7" t="n">
        <v>0.3637182658339349</v>
      </c>
      <c r="AM116" s="7" t="n">
        <v>0.4638498466517322</v>
      </c>
      <c r="AN116" s="7" t="n">
        <v>0.3907122333595251</v>
      </c>
      <c r="AO116" s="7" t="n">
        <v>0.5506309967887262</v>
      </c>
      <c r="AP116" s="7" t="n">
        <v>0.6520028026304887</v>
      </c>
      <c r="AQ116" s="7" t="n">
        <v>0.5805897526498377</v>
      </c>
      <c r="AR116" s="7" t="n">
        <v>0.558149632463359</v>
      </c>
      <c r="AS116" s="7" t="n">
        <v>0.6581220471055304</v>
      </c>
      <c r="AT116" s="7" t="n">
        <v>0.6412233615598295</v>
      </c>
      <c r="AU116" s="7" t="n">
        <v>0.5603910836246455</v>
      </c>
      <c r="AV116" s="7" t="n">
        <v>0.6279446459489961</v>
      </c>
      <c r="AW116" s="7" t="n">
        <v>0.3776146382061774</v>
      </c>
      <c r="AX116" s="7" t="n">
        <v>0.4277221509567838</v>
      </c>
      <c r="AY116" s="7" t="n">
        <v>0.4740349302634202</v>
      </c>
      <c r="AZ116" s="7" t="n">
        <v>0.997352592299808</v>
      </c>
      <c r="BA116" s="7" t="n">
        <v>0.3787484160468138</v>
      </c>
      <c r="BB116" s="7" t="n">
        <v>0.3932193365049411</v>
      </c>
      <c r="BC116" s="7" t="n">
        <v>0.5573457491771096</v>
      </c>
      <c r="BD116" s="7" t="n">
        <v>0.4824586677578996</v>
      </c>
      <c r="BE116" s="7" t="n">
        <v>0.6253491723341496</v>
      </c>
      <c r="BF116" s="7" t="n">
        <v>0.5326070698839281</v>
      </c>
      <c r="BG116" s="7" t="n">
        <v>0.9845184945037887</v>
      </c>
      <c r="BH116" s="7" t="n">
        <v>0.5817465145886247</v>
      </c>
      <c r="BI116" s="7" t="n">
        <v>0.3908859867379986</v>
      </c>
      <c r="BJ116" s="7" t="n">
        <v>0.562145390312107</v>
      </c>
      <c r="BK116" s="7" t="n">
        <v>0.9972449121090821</v>
      </c>
      <c r="BL116" s="7" t="n">
        <v>0.4587283895295217</v>
      </c>
      <c r="BM116" s="7" t="n">
        <v>0.01854125687299914</v>
      </c>
      <c r="BN116" s="7" t="n">
        <v>0.4372772748267553</v>
      </c>
      <c r="BO116" s="7" t="n">
        <v>0.461495886317661</v>
      </c>
      <c r="BP116" s="7" t="n">
        <v>0.4210004934646133</v>
      </c>
      <c r="BQ116" s="7" t="n">
        <v>0.2435094416218019</v>
      </c>
      <c r="BR116" s="7" t="n">
        <v>0.7056398927652455</v>
      </c>
      <c r="BS116" s="7" t="n">
        <v>0.5977472766854041</v>
      </c>
      <c r="BT116" s="7" t="n">
        <v>0.6400550424528939</v>
      </c>
      <c r="BU116" s="7" t="n">
        <v>0.4629055809813699</v>
      </c>
      <c r="BV116" s="7" t="n">
        <v>0.5948528464769163</v>
      </c>
      <c r="BW116" s="7" t="n">
        <v>0.4436997216566027</v>
      </c>
      <c r="BX116" s="7" t="n">
        <v>0.4298652643660706</v>
      </c>
      <c r="BY116" s="7" t="n">
        <v>0.4624029133656544</v>
      </c>
      <c r="BZ116" s="7" t="n">
        <v>0.3742959065244562</v>
      </c>
      <c r="CA116" s="7" t="n">
        <v>0.4897005916490177</v>
      </c>
      <c r="CB116" s="7" t="n">
        <v>0.5669174917817383</v>
      </c>
      <c r="CC116" s="7" t="n">
        <v>0.5305891745202602</v>
      </c>
      <c r="CD116" s="7" t="n">
        <v>0.4688947122206894</v>
      </c>
      <c r="CE116" s="7" t="n">
        <v>0.5263712374287257</v>
      </c>
      <c r="CF116" s="7" t="n">
        <v>0.346306620710389</v>
      </c>
      <c r="CG116" s="7" t="n">
        <v>0.4303652093219837</v>
      </c>
      <c r="CH116" s="7" t="n">
        <v>0.4475611212651052</v>
      </c>
      <c r="CI116" s="7" t="n">
        <v>0.4735135498745888</v>
      </c>
      <c r="CJ116" s="7" t="n">
        <v>0.3556813145663846</v>
      </c>
      <c r="CK116" s="7" t="n">
        <v>0.175599710767032</v>
      </c>
      <c r="CL116" s="7" t="n">
        <v>0.3903482443376431</v>
      </c>
      <c r="CM116" s="7" t="n">
        <v>0.4940997307451843</v>
      </c>
      <c r="CN116" s="7" t="n">
        <v>0.4491316461679872</v>
      </c>
      <c r="CO116" s="7" t="n">
        <v>0.3382944045321975</v>
      </c>
      <c r="CP116" s="7" t="n">
        <v>0.4941496900860456</v>
      </c>
      <c r="CQ116" s="7" t="n">
        <v>0.7015408382780072</v>
      </c>
      <c r="CR116" s="7" t="n">
        <v>0.4056232004576136</v>
      </c>
      <c r="CS116" s="7" t="n">
        <v>0.7791303597236375</v>
      </c>
      <c r="CT116" s="7" t="n">
        <v>0.4640323162533778</v>
      </c>
      <c r="CU116" s="7" t="n">
        <v>0.4984187800688502</v>
      </c>
      <c r="CV116" s="7" t="n">
        <v>0.07189057699216053</v>
      </c>
      <c r="CW116" s="7" t="n">
        <v>0.5742067395330432</v>
      </c>
      <c r="CX116" s="7" t="n">
        <v>0.4873715987617242</v>
      </c>
      <c r="CY116" s="7" t="n">
        <v>0.4298532070041599</v>
      </c>
      <c r="CZ116" s="7" t="n">
        <v>0.4167420195629213</v>
      </c>
      <c r="DA116" s="7" t="n">
        <v>0.5028549464658353</v>
      </c>
      <c r="DB116" s="7" t="n">
        <v>0.4955243380680109</v>
      </c>
      <c r="DC116" s="7" t="n">
        <v>0.5184021111898253</v>
      </c>
      <c r="DD116" s="7" t="n">
        <v>0.3181697873454234</v>
      </c>
      <c r="DE116" s="7" t="n">
        <v>0.3548388487168009</v>
      </c>
      <c r="DF116" s="7" t="n">
        <v>0.5411006025735376</v>
      </c>
      <c r="DG116" s="7" t="n">
        <v>0.4732818558531243</v>
      </c>
      <c r="DH116" s="7" t="n">
        <v>0.1505603457154339</v>
      </c>
      <c r="DI116" s="7" t="n">
        <v>0.5151650449532903</v>
      </c>
      <c r="DJ116" s="7" t="n">
        <v>0.3590629277219278</v>
      </c>
      <c r="DK116" s="7" t="n">
        <v>0.5125469901291727</v>
      </c>
      <c r="DL116" s="7" t="n">
        <v>0.2571908351905163</v>
      </c>
      <c r="DM116" s="7" t="n">
        <v>1</v>
      </c>
      <c r="DN116" s="7" t="n">
        <v>0.5286005471798096</v>
      </c>
      <c r="DO116" s="7" t="n">
        <v>0.6011923195227763</v>
      </c>
      <c r="DP116" s="7" t="n">
        <v>0.4065310629532856</v>
      </c>
      <c r="DQ116" s="7" t="n">
        <v>0.4136962816015924</v>
      </c>
      <c r="DR116" s="7" t="n">
        <v>0.3391539720039645</v>
      </c>
      <c r="DS116" s="7" t="n">
        <v>0.4580022050491129</v>
      </c>
      <c r="DT116" s="7" t="n">
        <v>0.5277932546762254</v>
      </c>
      <c r="DU116" s="7" t="n">
        <v>0.5788146864137113</v>
      </c>
      <c r="DV116" s="7" t="n">
        <v>0.5989597212993226</v>
      </c>
      <c r="DW116" s="7" t="n">
        <v>0.5009760552231756</v>
      </c>
      <c r="DX116" s="7" t="n">
        <v>0.5644999028847452</v>
      </c>
      <c r="DY116" s="7" t="n">
        <v>0.4128450930923371</v>
      </c>
      <c r="DZ116" s="7" t="n">
        <v>0.3878229228850351</v>
      </c>
      <c r="EA116" s="7" t="n">
        <v>0.4902906602038138</v>
      </c>
      <c r="EB116" s="7" t="n">
        <v>0.5094492707448754</v>
      </c>
      <c r="EC116" s="7" t="n">
        <v>0.5493253671631659</v>
      </c>
      <c r="ED116" s="7" t="n">
        <v>0.4752024691026136</v>
      </c>
      <c r="EE116" s="7" t="n">
        <v>0.450232157816665</v>
      </c>
      <c r="EF116" s="7" t="n">
        <v>0.5710149245545989</v>
      </c>
      <c r="EG116" s="7" t="n">
        <v>0.4014935901197177</v>
      </c>
      <c r="EH116" s="7" t="n">
        <v>0.3151275953537023</v>
      </c>
      <c r="EI116" s="7" t="n">
        <v>0.460707348966864</v>
      </c>
      <c r="EJ116" s="7" t="n">
        <v>0.5996800098037857</v>
      </c>
      <c r="EK116" s="7" t="n">
        <v>0.5493218314218651</v>
      </c>
      <c r="EL116" s="7" t="n">
        <v>0.4867756795943418</v>
      </c>
      <c r="EM116" s="7" t="n">
        <v>0.6672610220477746</v>
      </c>
      <c r="EN116" s="7" t="n">
        <v>0.4919728801079798</v>
      </c>
      <c r="EO116" s="7" t="n">
        <v>0.4595833013013996</v>
      </c>
      <c r="EP116" s="7" t="n">
        <v>0.4822773190827185</v>
      </c>
      <c r="EQ116" s="7" t="n">
        <v>0.52351422949999</v>
      </c>
      <c r="ER116" s="7" t="n">
        <v>0.4343704666199413</v>
      </c>
      <c r="ES116" s="7" t="n">
        <v>0.4846644942682217</v>
      </c>
      <c r="ET116" s="7" t="n">
        <v>0.4708537700845402</v>
      </c>
      <c r="EU116" s="7" t="n">
        <v>0.4596065621724733</v>
      </c>
      <c r="EV116" s="7" t="n">
        <v>0.4848681758861327</v>
      </c>
      <c r="EW116" s="7" t="n">
        <v>0.4936823694280999</v>
      </c>
      <c r="EX116" s="7" t="n">
        <v>0.01150782495684952</v>
      </c>
      <c r="EY116" s="7" t="n">
        <v>0.9557468111085914</v>
      </c>
      <c r="EZ116" s="7" t="n">
        <v>0.5930613355289351</v>
      </c>
      <c r="FA116" s="7" t="n">
        <v>0.4853408510468635</v>
      </c>
      <c r="FB116" s="7" t="n">
        <v>0.3086698370456313</v>
      </c>
      <c r="FC116" s="7" t="n">
        <v>0.6219438018972914</v>
      </c>
      <c r="FD116" s="7" t="n">
        <v>0.4408658047225586</v>
      </c>
      <c r="FE116" s="7" t="n">
        <v>0.2104712451416694</v>
      </c>
      <c r="FF116" s="7" t="n">
        <v>0.476839070356914</v>
      </c>
      <c r="FG116" s="7" t="n">
        <v>0.2678085572387391</v>
      </c>
      <c r="FH116" s="7" t="n">
        <v>0.2671687364401234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0.7660406328759508</v>
      </c>
      <c r="D117" s="7" t="n">
        <v>0.8227586005985184</v>
      </c>
      <c r="E117" s="7" t="n">
        <v>-0.2085009607090147</v>
      </c>
      <c r="F117" s="7" t="n">
        <v>0.7169861580059557</v>
      </c>
      <c r="G117" s="7" t="n">
        <v>0.04154950938571154</v>
      </c>
      <c r="H117" s="7" t="n">
        <v>0.1060388427842862</v>
      </c>
      <c r="I117" s="7" t="n">
        <v>0.4945341061573272</v>
      </c>
      <c r="J117" s="7" t="n">
        <v>0.499438794559763</v>
      </c>
      <c r="K117" s="7" t="n">
        <v>-0.2035081072689248</v>
      </c>
      <c r="L117" s="7" t="n">
        <v>0.8391117363109135</v>
      </c>
      <c r="M117" s="7" t="n">
        <v>0.8626684653506415</v>
      </c>
      <c r="N117" s="7" t="n">
        <v>0.9415051564935448</v>
      </c>
      <c r="O117" s="7" t="n">
        <v>0.5673489281725687</v>
      </c>
      <c r="P117" s="7" t="n">
        <v>0.9359237940474376</v>
      </c>
      <c r="Q117" s="7" t="n">
        <v>0.948359608516777</v>
      </c>
      <c r="R117" s="7" t="n">
        <v>0.7562810721466082</v>
      </c>
      <c r="S117" s="7" t="n">
        <v>0.9260568091820547</v>
      </c>
      <c r="T117" s="7" t="n">
        <v>0.5650954560293016</v>
      </c>
      <c r="U117" s="7" t="n">
        <v>0.8697059076739145</v>
      </c>
      <c r="V117" s="7" t="n">
        <v>0.4907979829882734</v>
      </c>
      <c r="W117" s="7" t="n">
        <v>0.4878118273759472</v>
      </c>
      <c r="X117" s="7" t="n">
        <v>0.09180912869151715</v>
      </c>
      <c r="Y117" s="7" t="n">
        <v>0.5049283616331557</v>
      </c>
      <c r="Z117" s="7" t="n">
        <v>0.5527449369324188</v>
      </c>
      <c r="AA117" s="7" t="n">
        <v>0.8030811787354178</v>
      </c>
      <c r="AB117" s="7" t="n">
        <v>0.8503630951368011</v>
      </c>
      <c r="AC117" s="7" t="n">
        <v>0.8613918724217684</v>
      </c>
      <c r="AD117" s="7" t="n">
        <v>0.5445222152076742</v>
      </c>
      <c r="AE117" s="7" t="n">
        <v>0.8278917498137618</v>
      </c>
      <c r="AF117" s="7" t="n">
        <v>-0.02820386056851115</v>
      </c>
      <c r="AG117" s="7" t="n">
        <v>-0.009730484315700085</v>
      </c>
      <c r="AH117" s="7" t="n">
        <v>0.1294712561627532</v>
      </c>
      <c r="AI117" s="7" t="n">
        <v>0.5667809901210807</v>
      </c>
      <c r="AJ117" s="7" t="n">
        <v>0.6058343542999104</v>
      </c>
      <c r="AK117" s="7" t="n">
        <v>0.3456990300866926</v>
      </c>
      <c r="AL117" s="7" t="n">
        <v>0.1776299412716978</v>
      </c>
      <c r="AM117" s="7" t="n">
        <v>0.537397389066493</v>
      </c>
      <c r="AN117" s="7" t="n">
        <v>0.568521078533253</v>
      </c>
      <c r="AO117" s="7" t="n">
        <v>0.987677566024179</v>
      </c>
      <c r="AP117" s="7" t="n">
        <v>0.8646698732517356</v>
      </c>
      <c r="AQ117" s="7" t="n">
        <v>0.8410298040989072</v>
      </c>
      <c r="AR117" s="7" t="n">
        <v>0.8351770125799557</v>
      </c>
      <c r="AS117" s="7" t="n">
        <v>0.8068704358183623</v>
      </c>
      <c r="AT117" s="7" t="n">
        <v>0.7679090767544997</v>
      </c>
      <c r="AU117" s="7" t="n">
        <v>0.3826062779349527</v>
      </c>
      <c r="AV117" s="7" t="n">
        <v>0.8516248953499705</v>
      </c>
      <c r="AW117" s="7" t="n">
        <v>0.7943632763210762</v>
      </c>
      <c r="AX117" s="7" t="n">
        <v>0.5117308615420457</v>
      </c>
      <c r="AY117" s="7" t="n">
        <v>0.1031293537708071</v>
      </c>
      <c r="AZ117" s="7" t="n">
        <v>0.5190660580423131</v>
      </c>
      <c r="BA117" s="7" t="n">
        <v>0.213182490980252</v>
      </c>
      <c r="BB117" s="7" t="n">
        <v>0.5449611013998121</v>
      </c>
      <c r="BC117" s="7" t="n">
        <v>0.8275991865508415</v>
      </c>
      <c r="BD117" s="7" t="n">
        <v>0.5668444802821716</v>
      </c>
      <c r="BE117" s="7" t="n">
        <v>0.8557948726791413</v>
      </c>
      <c r="BF117" s="7" t="n">
        <v>0.3456990726611629</v>
      </c>
      <c r="BG117" s="7" t="n">
        <v>0.4826733796898561</v>
      </c>
      <c r="BH117" s="7" t="n">
        <v>0.6646627377786152</v>
      </c>
      <c r="BI117" s="7" t="n">
        <v>0.6347586361981867</v>
      </c>
      <c r="BJ117" s="7" t="n">
        <v>0.6271249770944601</v>
      </c>
      <c r="BK117" s="7" t="n">
        <v>0.5288509868272682</v>
      </c>
      <c r="BL117" s="7" t="n">
        <v>0.5815756280779012</v>
      </c>
      <c r="BM117" s="7" t="n">
        <v>-0.2757230365302695</v>
      </c>
      <c r="BN117" s="7" t="n">
        <v>0.09892468312954283</v>
      </c>
      <c r="BO117" s="7" t="n">
        <v>0.5859035311399222</v>
      </c>
      <c r="BP117" s="7" t="n">
        <v>0.3999326839054413</v>
      </c>
      <c r="BQ117" s="7" t="n">
        <v>-0.04485472603469087</v>
      </c>
      <c r="BR117" s="7" t="n">
        <v>0.8343523118217189</v>
      </c>
      <c r="BS117" s="7" t="n">
        <v>0.8623811940977941</v>
      </c>
      <c r="BT117" s="7" t="n">
        <v>0.7135403255559304</v>
      </c>
      <c r="BU117" s="7" t="n">
        <v>0.5853791664652224</v>
      </c>
      <c r="BV117" s="7" t="n">
        <v>0.798228896716634</v>
      </c>
      <c r="BW117" s="7" t="n">
        <v>0.2687608636593039</v>
      </c>
      <c r="BX117" s="7" t="n">
        <v>0.3226654613638425</v>
      </c>
      <c r="BY117" s="7" t="n">
        <v>0.5229766547516504</v>
      </c>
      <c r="BZ117" s="7" t="n">
        <v>0.1343631227660862</v>
      </c>
      <c r="CA117" s="7" t="n">
        <v>0.2173329327829003</v>
      </c>
      <c r="CB117" s="7" t="n">
        <v>0.8766967131643286</v>
      </c>
      <c r="CC117" s="7" t="n">
        <v>0.9969648602221198</v>
      </c>
      <c r="CD117" s="7" t="n">
        <v>0.09828431753308257</v>
      </c>
      <c r="CE117" s="7" t="n">
        <v>0.6039218989643319</v>
      </c>
      <c r="CF117" s="7" t="n">
        <v>0.09672994850964185</v>
      </c>
      <c r="CG117" s="7" t="n">
        <v>0.4982783029151192</v>
      </c>
      <c r="CH117" s="7" t="n">
        <v>0.9284987093473568</v>
      </c>
      <c r="CI117" s="7" t="n">
        <v>0.8298344926735081</v>
      </c>
      <c r="CJ117" s="7" t="n">
        <v>0.5753115290708929</v>
      </c>
      <c r="CK117" s="7" t="n">
        <v>-0.1153987462517651</v>
      </c>
      <c r="CL117" s="7" t="n">
        <v>0.5736322742888723</v>
      </c>
      <c r="CM117" s="7" t="n">
        <v>0.8726861007860256</v>
      </c>
      <c r="CN117" s="7" t="n">
        <v>0.8970386704899969</v>
      </c>
      <c r="CO117" s="7" t="n">
        <v>0.481624991456359</v>
      </c>
      <c r="CP117" s="7" t="n">
        <v>0.8891059781859711</v>
      </c>
      <c r="CQ117" s="7" t="n">
        <v>0.837425885955863</v>
      </c>
      <c r="CR117" s="7" t="n">
        <v>0.009437907800074722</v>
      </c>
      <c r="CS117" s="7" t="n">
        <v>0.6947749510455062</v>
      </c>
      <c r="CT117" s="7" t="n">
        <v>0.5889074590891994</v>
      </c>
      <c r="CU117" s="7" t="n">
        <v>0.167840004500643</v>
      </c>
      <c r="CV117" s="7" t="n">
        <v>-0.232071146362617</v>
      </c>
      <c r="CW117" s="7" t="n">
        <v>0.4347764086209568</v>
      </c>
      <c r="CX117" s="7" t="n">
        <v>0.5278182116392124</v>
      </c>
      <c r="CY117" s="7" t="n">
        <v>0.9145590645685602</v>
      </c>
      <c r="CZ117" s="7" t="n">
        <v>0.8661294564222176</v>
      </c>
      <c r="DA117" s="7" t="n">
        <v>0.9537323347056016</v>
      </c>
      <c r="DB117" s="7" t="n">
        <v>0.1994524703870373</v>
      </c>
      <c r="DC117" s="7" t="n">
        <v>0.5532027449170254</v>
      </c>
      <c r="DD117" s="7" t="n">
        <v>0.5384884962758812</v>
      </c>
      <c r="DE117" s="7" t="n">
        <v>0.7831882447952445</v>
      </c>
      <c r="DF117" s="7" t="n">
        <v>0.9269569190142989</v>
      </c>
      <c r="DG117" s="7" t="n">
        <v>0.6420441248518056</v>
      </c>
      <c r="DH117" s="7" t="n">
        <v>0.2926566087891593</v>
      </c>
      <c r="DI117" s="7" t="n">
        <v>0.8760044995864426</v>
      </c>
      <c r="DJ117" s="7" t="n">
        <v>0.7719702013926992</v>
      </c>
      <c r="DK117" s="7" t="n">
        <v>0.960445878376762</v>
      </c>
      <c r="DL117" s="7" t="n">
        <v>0.4411916178862214</v>
      </c>
      <c r="DM117" s="7" t="n">
        <v>0.5286005471798096</v>
      </c>
      <c r="DN117" s="7" t="n">
        <v>1</v>
      </c>
      <c r="DO117" s="7" t="n">
        <v>0.6816382297764888</v>
      </c>
      <c r="DP117" s="7" t="n">
        <v>0.8427610340823395</v>
      </c>
      <c r="DQ117" s="7" t="n">
        <v>0.8418970338979905</v>
      </c>
      <c r="DR117" s="7" t="n">
        <v>0.5641874998892688</v>
      </c>
      <c r="DS117" s="7" t="n">
        <v>0.9300384270419746</v>
      </c>
      <c r="DT117" s="7" t="n">
        <v>0.9816138425683046</v>
      </c>
      <c r="DU117" s="7" t="n">
        <v>0.662320533707158</v>
      </c>
      <c r="DV117" s="7" t="n">
        <v>0.9533752412658308</v>
      </c>
      <c r="DW117" s="7" t="n">
        <v>0.9270532389431504</v>
      </c>
      <c r="DX117" s="7" t="n">
        <v>0.7427863390683213</v>
      </c>
      <c r="DY117" s="7" t="n">
        <v>0.5750545845049854</v>
      </c>
      <c r="DZ117" s="7" t="n">
        <v>0.7528929905041202</v>
      </c>
      <c r="EA117" s="7" t="n">
        <v>0.4407216713353437</v>
      </c>
      <c r="EB117" s="7" t="n">
        <v>0.5980831510015309</v>
      </c>
      <c r="EC117" s="7" t="n">
        <v>0.3504068532929281</v>
      </c>
      <c r="ED117" s="7" t="n">
        <v>0.6259979768086598</v>
      </c>
      <c r="EE117" s="7" t="n">
        <v>0.8739616216865523</v>
      </c>
      <c r="EF117" s="7" t="n">
        <v>0.7681384606287519</v>
      </c>
      <c r="EG117" s="7" t="n">
        <v>0.4838153576720536</v>
      </c>
      <c r="EH117" s="7" t="n">
        <v>0.1277022454544367</v>
      </c>
      <c r="EI117" s="7" t="n">
        <v>0.6029137000231639</v>
      </c>
      <c r="EJ117" s="7" t="n">
        <v>0.6678524957127449</v>
      </c>
      <c r="EK117" s="7" t="n">
        <v>0.9021643390199827</v>
      </c>
      <c r="EL117" s="7" t="n">
        <v>0.9457109711077931</v>
      </c>
      <c r="EM117" s="7" t="n">
        <v>0.7468703572441334</v>
      </c>
      <c r="EN117" s="7" t="n">
        <v>0.946008252980682</v>
      </c>
      <c r="EO117" s="7" t="n">
        <v>0.5975956838594707</v>
      </c>
      <c r="EP117" s="7" t="n">
        <v>0.627782191429229</v>
      </c>
      <c r="EQ117" s="7" t="n">
        <v>0.9349849836777169</v>
      </c>
      <c r="ER117" s="7" t="n">
        <v>0.5821672180949268</v>
      </c>
      <c r="ES117" s="7" t="n">
        <v>0.9480005110194745</v>
      </c>
      <c r="ET117" s="7" t="n">
        <v>0.1441996168563351</v>
      </c>
      <c r="EU117" s="7" t="n">
        <v>0.5252109471518771</v>
      </c>
      <c r="EV117" s="7" t="n">
        <v>0.9479799192902175</v>
      </c>
      <c r="EW117" s="7" t="n">
        <v>0.5034656038420416</v>
      </c>
      <c r="EX117" s="7" t="n">
        <v>-0.2768325918999822</v>
      </c>
      <c r="EY117" s="7" t="n">
        <v>0.4527426017648327</v>
      </c>
      <c r="EZ117" s="7" t="n">
        <v>0.7771712003337142</v>
      </c>
      <c r="FA117" s="7" t="n">
        <v>0.9414427576853539</v>
      </c>
      <c r="FB117" s="7" t="n">
        <v>0.1374393768056909</v>
      </c>
      <c r="FC117" s="7" t="n">
        <v>0.7781011721244312</v>
      </c>
      <c r="FD117" s="7" t="n">
        <v>0.4745762291752486</v>
      </c>
      <c r="FE117" s="7" t="n">
        <v>-0.1852040465830143</v>
      </c>
      <c r="FF117" s="7" t="n">
        <v>0.7171450378729985</v>
      </c>
      <c r="FG117" s="7" t="n">
        <v>0.444405790083403</v>
      </c>
      <c r="FH117" s="7" t="n">
        <v>-0.1194684919095471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0.8075060937048969</v>
      </c>
      <c r="D118" s="7" t="n">
        <v>0.7789105757151995</v>
      </c>
      <c r="E118" s="7" t="n">
        <v>0.08370391762567454</v>
      </c>
      <c r="F118" s="7" t="n">
        <v>0.7024912683947419</v>
      </c>
      <c r="G118" s="7" t="n">
        <v>0.1671273189275174</v>
      </c>
      <c r="H118" s="7" t="n">
        <v>0.5100268287916554</v>
      </c>
      <c r="I118" s="7" t="n">
        <v>0.5186694283555691</v>
      </c>
      <c r="J118" s="7" t="n">
        <v>0.8013965726124841</v>
      </c>
      <c r="K118" s="7" t="n">
        <v>0.07966350667805792</v>
      </c>
      <c r="L118" s="7" t="n">
        <v>0.8267587333827855</v>
      </c>
      <c r="M118" s="7" t="n">
        <v>0.8583645163628615</v>
      </c>
      <c r="N118" s="7" t="n">
        <v>0.6195960059635187</v>
      </c>
      <c r="O118" s="7" t="n">
        <v>0.6956683988695483</v>
      </c>
      <c r="P118" s="7" t="n">
        <v>0.5907132291344418</v>
      </c>
      <c r="Q118" s="7" t="n">
        <v>0.6525697587620792</v>
      </c>
      <c r="R118" s="7" t="n">
        <v>0.7848831827854851</v>
      </c>
      <c r="S118" s="7" t="n">
        <v>0.6960655860850652</v>
      </c>
      <c r="T118" s="7" t="n">
        <v>0.7148670124282074</v>
      </c>
      <c r="U118" s="7" t="n">
        <v>0.7808154018937252</v>
      </c>
      <c r="V118" s="7" t="n">
        <v>0.5004589301299844</v>
      </c>
      <c r="W118" s="7" t="n">
        <v>0.7748579483847471</v>
      </c>
      <c r="X118" s="7" t="n">
        <v>0.4896157867342503</v>
      </c>
      <c r="Y118" s="7" t="n">
        <v>0.5113878023515034</v>
      </c>
      <c r="Z118" s="7" t="n">
        <v>0.6687835216570005</v>
      </c>
      <c r="AA118" s="7" t="n">
        <v>0.8308280550403077</v>
      </c>
      <c r="AB118" s="7" t="n">
        <v>0.856714724093977</v>
      </c>
      <c r="AC118" s="7" t="n">
        <v>0.854549034039977</v>
      </c>
      <c r="AD118" s="7" t="n">
        <v>0.709648382054033</v>
      </c>
      <c r="AE118" s="7" t="n">
        <v>0.8096062816981995</v>
      </c>
      <c r="AF118" s="7" t="n">
        <v>0.3438840843712449</v>
      </c>
      <c r="AG118" s="7" t="n">
        <v>0.264480510732207</v>
      </c>
      <c r="AH118" s="7" t="n">
        <v>0.5131340675916278</v>
      </c>
      <c r="AI118" s="7" t="n">
        <v>0.7487088132954751</v>
      </c>
      <c r="AJ118" s="7" t="n">
        <v>0.6674729833858335</v>
      </c>
      <c r="AK118" s="7" t="n">
        <v>0.5015978608854964</v>
      </c>
      <c r="AL118" s="7" t="n">
        <v>0.4730361855115828</v>
      </c>
      <c r="AM118" s="7" t="n">
        <v>0.6612433597421052</v>
      </c>
      <c r="AN118" s="7" t="n">
        <v>0.7524744875557522</v>
      </c>
      <c r="AO118" s="7" t="n">
        <v>0.7215186033602663</v>
      </c>
      <c r="AP118" s="7" t="n">
        <v>0.8555198660455854</v>
      </c>
      <c r="AQ118" s="7" t="n">
        <v>0.7717090660393826</v>
      </c>
      <c r="AR118" s="7" t="n">
        <v>0.735606863162424</v>
      </c>
      <c r="AS118" s="7" t="n">
        <v>0.7530744968997694</v>
      </c>
      <c r="AT118" s="7" t="n">
        <v>0.8023144500825643</v>
      </c>
      <c r="AU118" s="7" t="n">
        <v>0.6898290528270689</v>
      </c>
      <c r="AV118" s="7" t="n">
        <v>0.8357221492757017</v>
      </c>
      <c r="AW118" s="7" t="n">
        <v>0.5656289947579005</v>
      </c>
      <c r="AX118" s="7" t="n">
        <v>0.5148191358659486</v>
      </c>
      <c r="AY118" s="7" t="n">
        <v>0.4964656815633534</v>
      </c>
      <c r="AZ118" s="7" t="n">
        <v>0.5806469841534851</v>
      </c>
      <c r="BA118" s="7" t="n">
        <v>0.4031287556047002</v>
      </c>
      <c r="BB118" s="7" t="n">
        <v>0.6774680385095655</v>
      </c>
      <c r="BC118" s="7" t="n">
        <v>0.7470927948144152</v>
      </c>
      <c r="BD118" s="7" t="n">
        <v>0.6736456126093048</v>
      </c>
      <c r="BE118" s="7" t="n">
        <v>0.8303236351157477</v>
      </c>
      <c r="BF118" s="7" t="n">
        <v>0.5015979808540769</v>
      </c>
      <c r="BG118" s="7" t="n">
        <v>0.588171893995405</v>
      </c>
      <c r="BH118" s="7" t="n">
        <v>0.6799036932704809</v>
      </c>
      <c r="BI118" s="7" t="n">
        <v>0.7730698570048703</v>
      </c>
      <c r="BJ118" s="7" t="n">
        <v>0.6458302192654225</v>
      </c>
      <c r="BK118" s="7" t="n">
        <v>0.5978589882421695</v>
      </c>
      <c r="BL118" s="7" t="n">
        <v>0.693705530022844</v>
      </c>
      <c r="BM118" s="7" t="n">
        <v>-0.1762667928815149</v>
      </c>
      <c r="BN118" s="7" t="n">
        <v>0.4292490171575337</v>
      </c>
      <c r="BO118" s="7" t="n">
        <v>0.8009148781097017</v>
      </c>
      <c r="BP118" s="7" t="n">
        <v>0.4770472431616362</v>
      </c>
      <c r="BQ118" s="7" t="n">
        <v>0.2525847501143498</v>
      </c>
      <c r="BR118" s="7" t="n">
        <v>0.8302913641110119</v>
      </c>
      <c r="BS118" s="7" t="n">
        <v>0.7146010682624232</v>
      </c>
      <c r="BT118" s="7" t="n">
        <v>0.8195583438358369</v>
      </c>
      <c r="BU118" s="7" t="n">
        <v>0.4931984940218587</v>
      </c>
      <c r="BV118" s="7" t="n">
        <v>0.7148479297886503</v>
      </c>
      <c r="BW118" s="7" t="n">
        <v>0.4669138728815006</v>
      </c>
      <c r="BX118" s="7" t="n">
        <v>0.4903257403587135</v>
      </c>
      <c r="BY118" s="7" t="n">
        <v>0.5408739680180252</v>
      </c>
      <c r="BZ118" s="7" t="n">
        <v>0.3783989726306579</v>
      </c>
      <c r="CA118" s="7" t="n">
        <v>0.5294029624260496</v>
      </c>
      <c r="CB118" s="7" t="n">
        <v>0.724703703404499</v>
      </c>
      <c r="CC118" s="7" t="n">
        <v>0.7015276454532284</v>
      </c>
      <c r="CD118" s="7" t="n">
        <v>0.4886385348176453</v>
      </c>
      <c r="CE118" s="7" t="n">
        <v>0.7286954229675739</v>
      </c>
      <c r="CF118" s="7" t="n">
        <v>0.3722953952493749</v>
      </c>
      <c r="CG118" s="7" t="n">
        <v>0.513564803288954</v>
      </c>
      <c r="CH118" s="7" t="n">
        <v>0.6521001151820816</v>
      </c>
      <c r="CI118" s="7" t="n">
        <v>0.7846204925102065</v>
      </c>
      <c r="CJ118" s="7" t="n">
        <v>0.710262433820371</v>
      </c>
      <c r="CK118" s="7" t="n">
        <v>0.08034962551861113</v>
      </c>
      <c r="CL118" s="7" t="n">
        <v>0.7050465796461556</v>
      </c>
      <c r="CM118" s="7" t="n">
        <v>0.7773656751570178</v>
      </c>
      <c r="CN118" s="7" t="n">
        <v>0.6549673905576091</v>
      </c>
      <c r="CO118" s="7" t="n">
        <v>0.7194677775655591</v>
      </c>
      <c r="CP118" s="7" t="n">
        <v>0.6934534531176564</v>
      </c>
      <c r="CQ118" s="7" t="n">
        <v>0.8593834690265663</v>
      </c>
      <c r="CR118" s="7" t="n">
        <v>0.3445114986957319</v>
      </c>
      <c r="CS118" s="7" t="n">
        <v>0.6770494579771907</v>
      </c>
      <c r="CT118" s="7" t="n">
        <v>0.695038709377497</v>
      </c>
      <c r="CU118" s="7" t="n">
        <v>0.4268857264823055</v>
      </c>
      <c r="CV118" s="7" t="n">
        <v>-0.1286652255113593</v>
      </c>
      <c r="CW118" s="7" t="n">
        <v>0.7513224858270613</v>
      </c>
      <c r="CX118" s="7" t="n">
        <v>0.5936387856917269</v>
      </c>
      <c r="CY118" s="7" t="n">
        <v>0.6295040597624794</v>
      </c>
      <c r="CZ118" s="7" t="n">
        <v>0.6039483021539265</v>
      </c>
      <c r="DA118" s="7" t="n">
        <v>0.7024497151754493</v>
      </c>
      <c r="DB118" s="7" t="n">
        <v>0.580891069710249</v>
      </c>
      <c r="DC118" s="7" t="n">
        <v>0.6650992238562728</v>
      </c>
      <c r="DD118" s="7" t="n">
        <v>0.654177136235578</v>
      </c>
      <c r="DE118" s="7" t="n">
        <v>0.5226000019043043</v>
      </c>
      <c r="DF118" s="7" t="n">
        <v>0.7850312779445684</v>
      </c>
      <c r="DG118" s="7" t="n">
        <v>0.72266161636223</v>
      </c>
      <c r="DH118" s="7" t="n">
        <v>0.226998646483492</v>
      </c>
      <c r="DI118" s="7" t="n">
        <v>0.6570814376886329</v>
      </c>
      <c r="DJ118" s="7" t="n">
        <v>0.5358613117850889</v>
      </c>
      <c r="DK118" s="7" t="n">
        <v>0.7030077434810502</v>
      </c>
      <c r="DL118" s="7" t="n">
        <v>0.5578511060352078</v>
      </c>
      <c r="DM118" s="7" t="n">
        <v>0.6011923195227763</v>
      </c>
      <c r="DN118" s="7" t="n">
        <v>0.6816382297764888</v>
      </c>
      <c r="DO118" s="7" t="n">
        <v>1</v>
      </c>
      <c r="DP118" s="7" t="n">
        <v>0.5757572334990844</v>
      </c>
      <c r="DQ118" s="7" t="n">
        <v>0.6081868217013785</v>
      </c>
      <c r="DR118" s="7" t="n">
        <v>0.7305999912959835</v>
      </c>
      <c r="DS118" s="7" t="n">
        <v>0.6684007890555754</v>
      </c>
      <c r="DT118" s="7" t="n">
        <v>0.7083861339664813</v>
      </c>
      <c r="DU118" s="7" t="n">
        <v>0.6656180812096989</v>
      </c>
      <c r="DV118" s="7" t="n">
        <v>0.7119504561363972</v>
      </c>
      <c r="DW118" s="7" t="n">
        <v>0.6969058554923512</v>
      </c>
      <c r="DX118" s="7" t="n">
        <v>0.7072635020172379</v>
      </c>
      <c r="DY118" s="7" t="n">
        <v>0.6358656194691495</v>
      </c>
      <c r="DZ118" s="7" t="n">
        <v>0.5819626196243101</v>
      </c>
      <c r="EA118" s="7" t="n">
        <v>0.6501110954526208</v>
      </c>
      <c r="EB118" s="7" t="n">
        <v>0.7224395955873351</v>
      </c>
      <c r="EC118" s="7" t="n">
        <v>0.5099013611162936</v>
      </c>
      <c r="ED118" s="7" t="n">
        <v>0.6626953499206769</v>
      </c>
      <c r="EE118" s="7" t="n">
        <v>0.5739706152001947</v>
      </c>
      <c r="EF118" s="7" t="n">
        <v>0.7985108079471875</v>
      </c>
      <c r="EG118" s="7" t="n">
        <v>0.4826420907954224</v>
      </c>
      <c r="EH118" s="7" t="n">
        <v>0.3143885618128175</v>
      </c>
      <c r="EI118" s="7" t="n">
        <v>0.6712942335427189</v>
      </c>
      <c r="EJ118" s="7" t="n">
        <v>0.7388317167088019</v>
      </c>
      <c r="EK118" s="7" t="n">
        <v>0.7218124286645808</v>
      </c>
      <c r="EL118" s="7" t="n">
        <v>0.6233148828676843</v>
      </c>
      <c r="EM118" s="7" t="n">
        <v>0.759101984729035</v>
      </c>
      <c r="EN118" s="7" t="n">
        <v>0.6202688571838949</v>
      </c>
      <c r="EO118" s="7" t="n">
        <v>0.7081131539517104</v>
      </c>
      <c r="EP118" s="7" t="n">
        <v>0.6546099660810579</v>
      </c>
      <c r="EQ118" s="7" t="n">
        <v>0.769663424333461</v>
      </c>
      <c r="ER118" s="7" t="n">
        <v>0.6489781186047729</v>
      </c>
      <c r="ES118" s="7" t="n">
        <v>0.630745729426115</v>
      </c>
      <c r="ET118" s="7" t="n">
        <v>0.5413791512610894</v>
      </c>
      <c r="EU118" s="7" t="n">
        <v>0.5257866630076899</v>
      </c>
      <c r="EV118" s="7" t="n">
        <v>0.6317224363509978</v>
      </c>
      <c r="EW118" s="7" t="n">
        <v>0.7112298679828609</v>
      </c>
      <c r="EX118" s="7" t="n">
        <v>-0.1828032126365281</v>
      </c>
      <c r="EY118" s="7" t="n">
        <v>0.5735374350052554</v>
      </c>
      <c r="EZ118" s="7" t="n">
        <v>0.7064095367117008</v>
      </c>
      <c r="FA118" s="7" t="n">
        <v>0.6324209091766279</v>
      </c>
      <c r="FB118" s="7" t="n">
        <v>0.3158826137855694</v>
      </c>
      <c r="FC118" s="7" t="n">
        <v>0.7152534069295468</v>
      </c>
      <c r="FD118" s="7" t="n">
        <v>0.7269938886997471</v>
      </c>
      <c r="FE118" s="7" t="n">
        <v>0.06108064079519585</v>
      </c>
      <c r="FF118" s="7" t="n">
        <v>0.7566615251138921</v>
      </c>
      <c r="FG118" s="7" t="n">
        <v>0.5642312070411059</v>
      </c>
      <c r="FH118" s="7" t="n">
        <v>0.156499391619098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0.6128190397153814</v>
      </c>
      <c r="D119" s="7" t="n">
        <v>0.6458487635574477</v>
      </c>
      <c r="E119" s="7" t="n">
        <v>-0.2570033250219497</v>
      </c>
      <c r="F119" s="7" t="n">
        <v>0.5313634222295566</v>
      </c>
      <c r="G119" s="7" t="n">
        <v>-0.05582273892910066</v>
      </c>
      <c r="H119" s="7" t="n">
        <v>0.06017355443844935</v>
      </c>
      <c r="I119" s="7" t="n">
        <v>0.4169531125738907</v>
      </c>
      <c r="J119" s="7" t="n">
        <v>0.4216889110602179</v>
      </c>
      <c r="K119" s="7" t="n">
        <v>-0.2462115453264569</v>
      </c>
      <c r="L119" s="7" t="n">
        <v>0.7099285514902062</v>
      </c>
      <c r="M119" s="7" t="n">
        <v>0.7412091196115846</v>
      </c>
      <c r="N119" s="7" t="n">
        <v>0.7716494449794535</v>
      </c>
      <c r="O119" s="7" t="n">
        <v>0.595410186364519</v>
      </c>
      <c r="P119" s="7" t="n">
        <v>0.7693364606685782</v>
      </c>
      <c r="Q119" s="7" t="n">
        <v>0.7721684569559051</v>
      </c>
      <c r="R119" s="7" t="n">
        <v>0.6556778996934901</v>
      </c>
      <c r="S119" s="7" t="n">
        <v>0.8664491394310508</v>
      </c>
      <c r="T119" s="7" t="n">
        <v>0.4618584839575341</v>
      </c>
      <c r="U119" s="7" t="n">
        <v>0.7812433720677586</v>
      </c>
      <c r="V119" s="7" t="n">
        <v>0.4138762940135097</v>
      </c>
      <c r="W119" s="7" t="n">
        <v>0.319794075738317</v>
      </c>
      <c r="X119" s="7" t="n">
        <v>0.03826067821992637</v>
      </c>
      <c r="Y119" s="7" t="n">
        <v>0.4305311066745037</v>
      </c>
      <c r="Z119" s="7" t="n">
        <v>0.4387927989030673</v>
      </c>
      <c r="AA119" s="7" t="n">
        <v>0.7069376752555689</v>
      </c>
      <c r="AB119" s="7" t="n">
        <v>0.7269016471174667</v>
      </c>
      <c r="AC119" s="7" t="n">
        <v>0.7310933676829476</v>
      </c>
      <c r="AD119" s="7" t="n">
        <v>0.4752253046901446</v>
      </c>
      <c r="AE119" s="7" t="n">
        <v>0.772944047198336</v>
      </c>
      <c r="AF119" s="7" t="n">
        <v>-0.1073477211041347</v>
      </c>
      <c r="AG119" s="7" t="n">
        <v>-0.0569906391800466</v>
      </c>
      <c r="AH119" s="7" t="n">
        <v>0.05035045879614355</v>
      </c>
      <c r="AI119" s="7" t="n">
        <v>0.5115768305745237</v>
      </c>
      <c r="AJ119" s="7" t="n">
        <v>0.4991266850688192</v>
      </c>
      <c r="AK119" s="7" t="n">
        <v>0.2649322962837511</v>
      </c>
      <c r="AL119" s="7" t="n">
        <v>0.0457701096761984</v>
      </c>
      <c r="AM119" s="7" t="n">
        <v>0.4199589351264981</v>
      </c>
      <c r="AN119" s="7" t="n">
        <v>0.5159835846880705</v>
      </c>
      <c r="AO119" s="7" t="n">
        <v>0.8411933210571668</v>
      </c>
      <c r="AP119" s="7" t="n">
        <v>0.7874013912160631</v>
      </c>
      <c r="AQ119" s="7" t="n">
        <v>0.8586918065198209</v>
      </c>
      <c r="AR119" s="7" t="n">
        <v>0.8901695475547927</v>
      </c>
      <c r="AS119" s="7" t="n">
        <v>0.8114558351978047</v>
      </c>
      <c r="AT119" s="7" t="n">
        <v>0.6981220355811746</v>
      </c>
      <c r="AU119" s="7" t="n">
        <v>0.2622587826644884</v>
      </c>
      <c r="AV119" s="7" t="n">
        <v>0.7908546879063318</v>
      </c>
      <c r="AW119" s="7" t="n">
        <v>0.9648380029776061</v>
      </c>
      <c r="AX119" s="7" t="n">
        <v>0.4446771429536859</v>
      </c>
      <c r="AY119" s="7" t="n">
        <v>0.05805831016738907</v>
      </c>
      <c r="AZ119" s="7" t="n">
        <v>0.3945927211518231</v>
      </c>
      <c r="BA119" s="7" t="n">
        <v>0.07186945952575084</v>
      </c>
      <c r="BB119" s="7" t="n">
        <v>0.5465997333085422</v>
      </c>
      <c r="BC119" s="7" t="n">
        <v>0.8610918815360238</v>
      </c>
      <c r="BD119" s="7" t="n">
        <v>0.4564927581171706</v>
      </c>
      <c r="BE119" s="7" t="n">
        <v>0.8209535760372298</v>
      </c>
      <c r="BF119" s="7" t="n">
        <v>0.2649323957838457</v>
      </c>
      <c r="BG119" s="7" t="n">
        <v>0.3399094166669103</v>
      </c>
      <c r="BH119" s="7" t="n">
        <v>0.52947367627622</v>
      </c>
      <c r="BI119" s="7" t="n">
        <v>0.6238235521521561</v>
      </c>
      <c r="BJ119" s="7" t="n">
        <v>0.4933964595040598</v>
      </c>
      <c r="BK119" s="7" t="n">
        <v>0.4062168914430053</v>
      </c>
      <c r="BL119" s="7" t="n">
        <v>0.4318714711610516</v>
      </c>
      <c r="BM119" s="7" t="n">
        <v>-0.2773721600921839</v>
      </c>
      <c r="BN119" s="7" t="n">
        <v>0.06366866352167035</v>
      </c>
      <c r="BO119" s="7" t="n">
        <v>0.5117480070931359</v>
      </c>
      <c r="BP119" s="7" t="n">
        <v>0.2870097481743494</v>
      </c>
      <c r="BQ119" s="7" t="n">
        <v>-0.07183129270939868</v>
      </c>
      <c r="BR119" s="7" t="n">
        <v>0.7055993393957154</v>
      </c>
      <c r="BS119" s="7" t="n">
        <v>0.7378303747590732</v>
      </c>
      <c r="BT119" s="7" t="n">
        <v>0.5081359902681202</v>
      </c>
      <c r="BU119" s="7" t="n">
        <v>0.5202994945858012</v>
      </c>
      <c r="BV119" s="7" t="n">
        <v>0.6900152234113874</v>
      </c>
      <c r="BW119" s="7" t="n">
        <v>0.1704657310816398</v>
      </c>
      <c r="BX119" s="7" t="n">
        <v>0.2079176330746207</v>
      </c>
      <c r="BY119" s="7" t="n">
        <v>0.4332235852116963</v>
      </c>
      <c r="BZ119" s="7" t="n">
        <v>0.1108823328547077</v>
      </c>
      <c r="CA119" s="7" t="n">
        <v>0.175459302578152</v>
      </c>
      <c r="CB119" s="7" t="n">
        <v>0.753464628663802</v>
      </c>
      <c r="CC119" s="7" t="n">
        <v>0.8444374264126517</v>
      </c>
      <c r="CD119" s="7" t="n">
        <v>0.05601542063025414</v>
      </c>
      <c r="CE119" s="7" t="n">
        <v>0.5062317210069849</v>
      </c>
      <c r="CF119" s="7" t="n">
        <v>-0.02057222221149312</v>
      </c>
      <c r="CG119" s="7" t="n">
        <v>0.4158429508104196</v>
      </c>
      <c r="CH119" s="7" t="n">
        <v>0.959251553703325</v>
      </c>
      <c r="CI119" s="7" t="n">
        <v>0.6468140098723593</v>
      </c>
      <c r="CJ119" s="7" t="n">
        <v>0.5278069245857911</v>
      </c>
      <c r="CK119" s="7" t="n">
        <v>-0.1741835001774041</v>
      </c>
      <c r="CL119" s="7" t="n">
        <v>0.5420564603524813</v>
      </c>
      <c r="CM119" s="7" t="n">
        <v>0.6919979237510751</v>
      </c>
      <c r="CN119" s="7" t="n">
        <v>0.9772969355960334</v>
      </c>
      <c r="CO119" s="7" t="n">
        <v>0.4208360834351292</v>
      </c>
      <c r="CP119" s="7" t="n">
        <v>0.7767718271732384</v>
      </c>
      <c r="CQ119" s="7" t="n">
        <v>0.7236951209807687</v>
      </c>
      <c r="CR119" s="7" t="n">
        <v>-0.06435493257970709</v>
      </c>
      <c r="CS119" s="7" t="n">
        <v>0.6381631910892203</v>
      </c>
      <c r="CT119" s="7" t="n">
        <v>0.4402311749097957</v>
      </c>
      <c r="CU119" s="7" t="n">
        <v>0.1098565311092009</v>
      </c>
      <c r="CV119" s="7" t="n">
        <v>-0.2348677190990707</v>
      </c>
      <c r="CW119" s="7" t="n">
        <v>0.2969097968885092</v>
      </c>
      <c r="CX119" s="7" t="n">
        <v>0.386333805544329</v>
      </c>
      <c r="CY119" s="7" t="n">
        <v>0.9588120652132028</v>
      </c>
      <c r="CZ119" s="7" t="n">
        <v>0.9530006564883287</v>
      </c>
      <c r="DA119" s="7" t="n">
        <v>0.9278050123083214</v>
      </c>
      <c r="DB119" s="7" t="n">
        <v>0.09559994543862955</v>
      </c>
      <c r="DC119" s="7" t="n">
        <v>0.4717761941272262</v>
      </c>
      <c r="DD119" s="7" t="n">
        <v>0.5324727809234108</v>
      </c>
      <c r="DE119" s="7" t="n">
        <v>0.951339615320262</v>
      </c>
      <c r="DF119" s="7" t="n">
        <v>0.7973433878475318</v>
      </c>
      <c r="DG119" s="7" t="n">
        <v>0.4912528106923689</v>
      </c>
      <c r="DH119" s="7" t="n">
        <v>0.2332222086448311</v>
      </c>
      <c r="DI119" s="7" t="n">
        <v>0.7671935593902762</v>
      </c>
      <c r="DJ119" s="7" t="n">
        <v>0.9656349676449831</v>
      </c>
      <c r="DK119" s="7" t="n">
        <v>0.9091151279293631</v>
      </c>
      <c r="DL119" s="7" t="n">
        <v>0.4231660532095591</v>
      </c>
      <c r="DM119" s="7" t="n">
        <v>0.4065310629532856</v>
      </c>
      <c r="DN119" s="7" t="n">
        <v>0.8427610340823395</v>
      </c>
      <c r="DO119" s="7" t="n">
        <v>0.5757572334990844</v>
      </c>
      <c r="DP119" s="7" t="n">
        <v>1</v>
      </c>
      <c r="DQ119" s="7" t="n">
        <v>0.987218797722862</v>
      </c>
      <c r="DR119" s="7" t="n">
        <v>0.514428876088136</v>
      </c>
      <c r="DS119" s="7" t="n">
        <v>0.9013826199742037</v>
      </c>
      <c r="DT119" s="7" t="n">
        <v>0.8175443382812932</v>
      </c>
      <c r="DU119" s="7" t="n">
        <v>0.5084379784098584</v>
      </c>
      <c r="DV119" s="7" t="n">
        <v>0.7766303706982315</v>
      </c>
      <c r="DW119" s="7" t="n">
        <v>0.9248833223496616</v>
      </c>
      <c r="DX119" s="7" t="n">
        <v>0.8673086296794839</v>
      </c>
      <c r="DY119" s="7" t="n">
        <v>0.4802046987753921</v>
      </c>
      <c r="DZ119" s="7" t="n">
        <v>0.6014453268213558</v>
      </c>
      <c r="EA119" s="7" t="n">
        <v>0.2957664960135385</v>
      </c>
      <c r="EB119" s="7" t="n">
        <v>0.4557641009217775</v>
      </c>
      <c r="EC119" s="7" t="n">
        <v>0.2648251731292733</v>
      </c>
      <c r="ED119" s="7" t="n">
        <v>0.5591803585364956</v>
      </c>
      <c r="EE119" s="7" t="n">
        <v>0.6981628585953018</v>
      </c>
      <c r="EF119" s="7" t="n">
        <v>0.6909637662416445</v>
      </c>
      <c r="EG119" s="7" t="n">
        <v>0.4077701887842851</v>
      </c>
      <c r="EH119" s="7" t="n">
        <v>0.009768088350099673</v>
      </c>
      <c r="EI119" s="7" t="n">
        <v>0.508238458899003</v>
      </c>
      <c r="EJ119" s="7" t="n">
        <v>0.612656603643692</v>
      </c>
      <c r="EK119" s="7" t="n">
        <v>0.7599376023994978</v>
      </c>
      <c r="EL119" s="7" t="n">
        <v>0.7751275035960372</v>
      </c>
      <c r="EM119" s="7" t="n">
        <v>0.5696417540509028</v>
      </c>
      <c r="EN119" s="7" t="n">
        <v>0.7542664780045417</v>
      </c>
      <c r="EO119" s="7" t="n">
        <v>0.4804659152840215</v>
      </c>
      <c r="EP119" s="7" t="n">
        <v>0.5807876432101559</v>
      </c>
      <c r="EQ119" s="7" t="n">
        <v>0.7885352123540926</v>
      </c>
      <c r="ER119" s="7" t="n">
        <v>0.4468337228691077</v>
      </c>
      <c r="ES119" s="7" t="n">
        <v>0.7566678087473274</v>
      </c>
      <c r="ET119" s="7" t="n">
        <v>0.04338833700920568</v>
      </c>
      <c r="EU119" s="7" t="n">
        <v>0.4691759133676758</v>
      </c>
      <c r="EV119" s="7" t="n">
        <v>0.7569685157879491</v>
      </c>
      <c r="EW119" s="7" t="n">
        <v>0.3455162530837288</v>
      </c>
      <c r="EX119" s="7" t="n">
        <v>-0.278376271650286</v>
      </c>
      <c r="EY119" s="7" t="n">
        <v>0.3033448475261915</v>
      </c>
      <c r="EZ119" s="7" t="n">
        <v>0.6940836673895646</v>
      </c>
      <c r="FA119" s="7" t="n">
        <v>0.7608980279884895</v>
      </c>
      <c r="FB119" s="7" t="n">
        <v>0.01006128711934068</v>
      </c>
      <c r="FC119" s="7" t="n">
        <v>0.677530222529004</v>
      </c>
      <c r="FD119" s="7" t="n">
        <v>0.4167383169409574</v>
      </c>
      <c r="FE119" s="7" t="n">
        <v>-0.2108719914735682</v>
      </c>
      <c r="FF119" s="7" t="n">
        <v>0.5658728431140083</v>
      </c>
      <c r="FG119" s="7" t="n">
        <v>0.4220163287286935</v>
      </c>
      <c r="FH119" s="7" t="n">
        <v>-0.1699251850678831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0.63566765489707</v>
      </c>
      <c r="D120" s="7" t="n">
        <v>0.6680012568768506</v>
      </c>
      <c r="E120" s="7" t="n">
        <v>-0.2714467207666621</v>
      </c>
      <c r="F120" s="7" t="n">
        <v>0.5468353075214512</v>
      </c>
      <c r="G120" s="7" t="n">
        <v>-0.07152109976614462</v>
      </c>
      <c r="H120" s="7" t="n">
        <v>0.06936005921628155</v>
      </c>
      <c r="I120" s="7" t="n">
        <v>0.4485498867548577</v>
      </c>
      <c r="J120" s="7" t="n">
        <v>0.4702872711667923</v>
      </c>
      <c r="K120" s="7" t="n">
        <v>-0.2513246718603142</v>
      </c>
      <c r="L120" s="7" t="n">
        <v>0.7278939047030086</v>
      </c>
      <c r="M120" s="7" t="n">
        <v>0.7650244257221922</v>
      </c>
      <c r="N120" s="7" t="n">
        <v>0.7719084462467168</v>
      </c>
      <c r="O120" s="7" t="n">
        <v>0.6472811224840479</v>
      </c>
      <c r="P120" s="7" t="n">
        <v>0.7703399979650393</v>
      </c>
      <c r="Q120" s="7" t="n">
        <v>0.7739764456403302</v>
      </c>
      <c r="R120" s="7" t="n">
        <v>0.6862012097931778</v>
      </c>
      <c r="S120" s="7" t="n">
        <v>0.8679894456746217</v>
      </c>
      <c r="T120" s="7" t="n">
        <v>0.4993710718565629</v>
      </c>
      <c r="U120" s="7" t="n">
        <v>0.8148148284236568</v>
      </c>
      <c r="V120" s="7" t="n">
        <v>0.4492266402318311</v>
      </c>
      <c r="W120" s="7" t="n">
        <v>0.3499606703197309</v>
      </c>
      <c r="X120" s="7" t="n">
        <v>0.04836689227755249</v>
      </c>
      <c r="Y120" s="7" t="n">
        <v>0.4659048937858142</v>
      </c>
      <c r="Z120" s="7" t="n">
        <v>0.4714126127773846</v>
      </c>
      <c r="AA120" s="7" t="n">
        <v>0.7388861614750512</v>
      </c>
      <c r="AB120" s="7" t="n">
        <v>0.7557600354791593</v>
      </c>
      <c r="AC120" s="7" t="n">
        <v>0.7530661837141842</v>
      </c>
      <c r="AD120" s="7" t="n">
        <v>0.5256228569316636</v>
      </c>
      <c r="AE120" s="7" t="n">
        <v>0.7993899434548681</v>
      </c>
      <c r="AF120" s="7" t="n">
        <v>-0.1082180184455277</v>
      </c>
      <c r="AG120" s="7" t="n">
        <v>-0.04726389074166482</v>
      </c>
      <c r="AH120" s="7" t="n">
        <v>0.06056929946687745</v>
      </c>
      <c r="AI120" s="7" t="n">
        <v>0.5624477912570068</v>
      </c>
      <c r="AJ120" s="7" t="n">
        <v>0.5289255398577852</v>
      </c>
      <c r="AK120" s="7" t="n">
        <v>0.3096430124463559</v>
      </c>
      <c r="AL120" s="7" t="n">
        <v>0.05531490720277252</v>
      </c>
      <c r="AM120" s="7" t="n">
        <v>0.4517757686570569</v>
      </c>
      <c r="AN120" s="7" t="n">
        <v>0.5669512141692828</v>
      </c>
      <c r="AO120" s="7" t="n">
        <v>0.8481993010525137</v>
      </c>
      <c r="AP120" s="7" t="n">
        <v>0.8094341725227099</v>
      </c>
      <c r="AQ120" s="7" t="n">
        <v>0.8734921331003844</v>
      </c>
      <c r="AR120" s="7" t="n">
        <v>0.8957352329513244</v>
      </c>
      <c r="AS120" s="7" t="n">
        <v>0.8188750557350123</v>
      </c>
      <c r="AT120" s="7" t="n">
        <v>0.7279077785449695</v>
      </c>
      <c r="AU120" s="7" t="n">
        <v>0.2880220369279403</v>
      </c>
      <c r="AV120" s="7" t="n">
        <v>0.8065364241818295</v>
      </c>
      <c r="AW120" s="7" t="n">
        <v>0.9432402900372734</v>
      </c>
      <c r="AX120" s="7" t="n">
        <v>0.4805621384411994</v>
      </c>
      <c r="AY120" s="7" t="n">
        <v>0.07053265675635158</v>
      </c>
      <c r="AZ120" s="7" t="n">
        <v>0.4030842652442538</v>
      </c>
      <c r="BA120" s="7" t="n">
        <v>0.07756583185700261</v>
      </c>
      <c r="BB120" s="7" t="n">
        <v>0.5971979066055435</v>
      </c>
      <c r="BC120" s="7" t="n">
        <v>0.8728328342191107</v>
      </c>
      <c r="BD120" s="7" t="n">
        <v>0.4889066095494045</v>
      </c>
      <c r="BE120" s="7" t="n">
        <v>0.832672916037319</v>
      </c>
      <c r="BF120" s="7" t="n">
        <v>0.3096431739785895</v>
      </c>
      <c r="BG120" s="7" t="n">
        <v>0.3464698496815508</v>
      </c>
      <c r="BH120" s="7" t="n">
        <v>0.5478410987089635</v>
      </c>
      <c r="BI120" s="7" t="n">
        <v>0.661263520836405</v>
      </c>
      <c r="BJ120" s="7" t="n">
        <v>0.5156986080654002</v>
      </c>
      <c r="BK120" s="7" t="n">
        <v>0.4141422302397182</v>
      </c>
      <c r="BL120" s="7" t="n">
        <v>0.482597406837149</v>
      </c>
      <c r="BM120" s="7" t="n">
        <v>-0.3025647925068668</v>
      </c>
      <c r="BN120" s="7" t="n">
        <v>0.07029073518635164</v>
      </c>
      <c r="BO120" s="7" t="n">
        <v>0.5599706112041872</v>
      </c>
      <c r="BP120" s="7" t="n">
        <v>0.3010410169719949</v>
      </c>
      <c r="BQ120" s="7" t="n">
        <v>-0.0581626719680567</v>
      </c>
      <c r="BR120" s="7" t="n">
        <v>0.7229798605658523</v>
      </c>
      <c r="BS120" s="7" t="n">
        <v>0.747695829096392</v>
      </c>
      <c r="BT120" s="7" t="n">
        <v>0.5459493637034889</v>
      </c>
      <c r="BU120" s="7" t="n">
        <v>0.5387400500123863</v>
      </c>
      <c r="BV120" s="7" t="n">
        <v>0.7084649615410239</v>
      </c>
      <c r="BW120" s="7" t="n">
        <v>0.1880118778949418</v>
      </c>
      <c r="BX120" s="7" t="n">
        <v>0.2356244553804848</v>
      </c>
      <c r="BY120" s="7" t="n">
        <v>0.4642170836510543</v>
      </c>
      <c r="BZ120" s="7" t="n">
        <v>0.1279731326483772</v>
      </c>
      <c r="CA120" s="7" t="n">
        <v>0.1762938488996162</v>
      </c>
      <c r="CB120" s="7" t="n">
        <v>0.768735311191863</v>
      </c>
      <c r="CC120" s="7" t="n">
        <v>0.8475101319676255</v>
      </c>
      <c r="CD120" s="7" t="n">
        <v>0.06716787836868472</v>
      </c>
      <c r="CE120" s="7" t="n">
        <v>0.5345098787580461</v>
      </c>
      <c r="CF120" s="7" t="n">
        <v>-0.01389628234937474</v>
      </c>
      <c r="CG120" s="7" t="n">
        <v>0.4525160348428263</v>
      </c>
      <c r="CH120" s="7" t="n">
        <v>0.9485095844541915</v>
      </c>
      <c r="CI120" s="7" t="n">
        <v>0.6757863405676811</v>
      </c>
      <c r="CJ120" s="7" t="n">
        <v>0.5816252064287641</v>
      </c>
      <c r="CK120" s="7" t="n">
        <v>-0.1925084232461583</v>
      </c>
      <c r="CL120" s="7" t="n">
        <v>0.596745532640403</v>
      </c>
      <c r="CM120" s="7" t="n">
        <v>0.7121519321119381</v>
      </c>
      <c r="CN120" s="7" t="n">
        <v>0.9736644156644082</v>
      </c>
      <c r="CO120" s="7" t="n">
        <v>0.4637344649173145</v>
      </c>
      <c r="CP120" s="7" t="n">
        <v>0.7940215216107877</v>
      </c>
      <c r="CQ120" s="7" t="n">
        <v>0.7502279139879288</v>
      </c>
      <c r="CR120" s="7" t="n">
        <v>-0.06844469752959496</v>
      </c>
      <c r="CS120" s="7" t="n">
        <v>0.6563564008010548</v>
      </c>
      <c r="CT120" s="7" t="n">
        <v>0.4908873204116871</v>
      </c>
      <c r="CU120" s="7" t="n">
        <v>0.1213155237308607</v>
      </c>
      <c r="CV120" s="7" t="n">
        <v>-0.2483729087933083</v>
      </c>
      <c r="CW120" s="7" t="n">
        <v>0.3289444797723105</v>
      </c>
      <c r="CX120" s="7" t="n">
        <v>0.4112266417533264</v>
      </c>
      <c r="CY120" s="7" t="n">
        <v>0.9436158108059652</v>
      </c>
      <c r="CZ120" s="7" t="n">
        <v>0.9403487091195909</v>
      </c>
      <c r="DA120" s="7" t="n">
        <v>0.9295098516020719</v>
      </c>
      <c r="DB120" s="7" t="n">
        <v>0.1109366724483206</v>
      </c>
      <c r="DC120" s="7" t="n">
        <v>0.4810896409606088</v>
      </c>
      <c r="DD120" s="7" t="n">
        <v>0.5875674305389769</v>
      </c>
      <c r="DE120" s="7" t="n">
        <v>0.9299010780674577</v>
      </c>
      <c r="DF120" s="7" t="n">
        <v>0.8124836985249866</v>
      </c>
      <c r="DG120" s="7" t="n">
        <v>0.5305052313820199</v>
      </c>
      <c r="DH120" s="7" t="n">
        <v>0.2666263310428836</v>
      </c>
      <c r="DI120" s="7" t="n">
        <v>0.7817813368093488</v>
      </c>
      <c r="DJ120" s="7" t="n">
        <v>0.9438739302817267</v>
      </c>
      <c r="DK120" s="7" t="n">
        <v>0.9077067729026536</v>
      </c>
      <c r="DL120" s="7" t="n">
        <v>0.4881138215043715</v>
      </c>
      <c r="DM120" s="7" t="n">
        <v>0.4136962816015924</v>
      </c>
      <c r="DN120" s="7" t="n">
        <v>0.8418970338979905</v>
      </c>
      <c r="DO120" s="7" t="n">
        <v>0.6081868217013785</v>
      </c>
      <c r="DP120" s="7" t="n">
        <v>0.987218797722862</v>
      </c>
      <c r="DQ120" s="7" t="n">
        <v>1</v>
      </c>
      <c r="DR120" s="7" t="n">
        <v>0.5654539833430259</v>
      </c>
      <c r="DS120" s="7" t="n">
        <v>0.9127485855966723</v>
      </c>
      <c r="DT120" s="7" t="n">
        <v>0.8231854373281611</v>
      </c>
      <c r="DU120" s="7" t="n">
        <v>0.5304255550279747</v>
      </c>
      <c r="DV120" s="7" t="n">
        <v>0.7861160123217895</v>
      </c>
      <c r="DW120" s="7" t="n">
        <v>0.9236555034114262</v>
      </c>
      <c r="DX120" s="7" t="n">
        <v>0.8690400795854114</v>
      </c>
      <c r="DY120" s="7" t="n">
        <v>0.5185471291057324</v>
      </c>
      <c r="DZ120" s="7" t="n">
        <v>0.6311977042365329</v>
      </c>
      <c r="EA120" s="7" t="n">
        <v>0.3372243529958595</v>
      </c>
      <c r="EB120" s="7" t="n">
        <v>0.4930998260181118</v>
      </c>
      <c r="EC120" s="7" t="n">
        <v>0.3055868524545434</v>
      </c>
      <c r="ED120" s="7" t="n">
        <v>0.5665164407007849</v>
      </c>
      <c r="EE120" s="7" t="n">
        <v>0.7115974077732167</v>
      </c>
      <c r="EF120" s="7" t="n">
        <v>0.727123944582016</v>
      </c>
      <c r="EG120" s="7" t="n">
        <v>0.4453096108120715</v>
      </c>
      <c r="EH120" s="7" t="n">
        <v>0.01205109273722465</v>
      </c>
      <c r="EI120" s="7" t="n">
        <v>0.5278224486847495</v>
      </c>
      <c r="EJ120" s="7" t="n">
        <v>0.6420948157595157</v>
      </c>
      <c r="EK120" s="7" t="n">
        <v>0.7696720642450009</v>
      </c>
      <c r="EL120" s="7" t="n">
        <v>0.7786514482688492</v>
      </c>
      <c r="EM120" s="7" t="n">
        <v>0.5924399203407597</v>
      </c>
      <c r="EN120" s="7" t="n">
        <v>0.7584528815170577</v>
      </c>
      <c r="EO120" s="7" t="n">
        <v>0.5253377304852559</v>
      </c>
      <c r="EP120" s="7" t="n">
        <v>0.6038571539905232</v>
      </c>
      <c r="EQ120" s="7" t="n">
        <v>0.7972055787204007</v>
      </c>
      <c r="ER120" s="7" t="n">
        <v>0.4968490449434202</v>
      </c>
      <c r="ES120" s="7" t="n">
        <v>0.7626806782989418</v>
      </c>
      <c r="ET120" s="7" t="n">
        <v>0.06175494715261939</v>
      </c>
      <c r="EU120" s="7" t="n">
        <v>0.4986064959310822</v>
      </c>
      <c r="EV120" s="7" t="n">
        <v>0.7637509450281978</v>
      </c>
      <c r="EW120" s="7" t="n">
        <v>0.3753476162469051</v>
      </c>
      <c r="EX120" s="7" t="n">
        <v>-0.3035519078674499</v>
      </c>
      <c r="EY120" s="7" t="n">
        <v>0.3084235540066115</v>
      </c>
      <c r="EZ120" s="7" t="n">
        <v>0.7179389010799513</v>
      </c>
      <c r="FA120" s="7" t="n">
        <v>0.7700330802513153</v>
      </c>
      <c r="FB120" s="7" t="n">
        <v>0.01082118669332551</v>
      </c>
      <c r="FC120" s="7" t="n">
        <v>0.7001275781151642</v>
      </c>
      <c r="FD120" s="7" t="n">
        <v>0.4496390988121066</v>
      </c>
      <c r="FE120" s="7" t="n">
        <v>-0.2171236676847702</v>
      </c>
      <c r="FF120" s="7" t="n">
        <v>0.6041861054125078</v>
      </c>
      <c r="FG120" s="7" t="n">
        <v>0.4869890718475332</v>
      </c>
      <c r="FH120" s="7" t="n">
        <v>-0.1786272403993066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0.6477562978703935</v>
      </c>
      <c r="D121" s="7" t="n">
        <v>0.7160482267072038</v>
      </c>
      <c r="E121" s="7" t="n">
        <v>-0.1602066185303587</v>
      </c>
      <c r="F121" s="7" t="n">
        <v>0.6056899355471792</v>
      </c>
      <c r="G121" s="7" t="n">
        <v>-0.07083004669514585</v>
      </c>
      <c r="H121" s="7" t="n">
        <v>0.3742050157191502</v>
      </c>
      <c r="I121" s="7" t="n">
        <v>0.535556535727978</v>
      </c>
      <c r="J121" s="7" t="n">
        <v>0.9073851899117708</v>
      </c>
      <c r="K121" s="7" t="n">
        <v>-0.1293244208350852</v>
      </c>
      <c r="L121" s="7" t="n">
        <v>0.7056751414187793</v>
      </c>
      <c r="M121" s="7" t="n">
        <v>0.7439279691583752</v>
      </c>
      <c r="N121" s="7" t="n">
        <v>0.4570316328473036</v>
      </c>
      <c r="O121" s="7" t="n">
        <v>0.9173721719906056</v>
      </c>
      <c r="P121" s="7" t="n">
        <v>0.4399008066137317</v>
      </c>
      <c r="Q121" s="7" t="n">
        <v>0.5107662788469317</v>
      </c>
      <c r="R121" s="7" t="n">
        <v>0.6507403712926051</v>
      </c>
      <c r="S121" s="7" t="n">
        <v>0.5424138790185926</v>
      </c>
      <c r="T121" s="7" t="n">
        <v>0.6536290672540361</v>
      </c>
      <c r="U121" s="7" t="n">
        <v>0.6742739380542982</v>
      </c>
      <c r="V121" s="7" t="n">
        <v>0.5250440601008056</v>
      </c>
      <c r="W121" s="7" t="n">
        <v>0.6231158360564314</v>
      </c>
      <c r="X121" s="7" t="n">
        <v>0.3659611334761825</v>
      </c>
      <c r="Y121" s="7" t="n">
        <v>0.5313258648262666</v>
      </c>
      <c r="Z121" s="7" t="n">
        <v>0.6358761511222598</v>
      </c>
      <c r="AA121" s="7" t="n">
        <v>0.6575996508042363</v>
      </c>
      <c r="AB121" s="7" t="n">
        <v>0.6941902162300275</v>
      </c>
      <c r="AC121" s="7" t="n">
        <v>0.7173249069237663</v>
      </c>
      <c r="AD121" s="7" t="n">
        <v>0.9886398445188089</v>
      </c>
      <c r="AE121" s="7" t="n">
        <v>0.7901300133523316</v>
      </c>
      <c r="AF121" s="7" t="n">
        <v>0.09343377146227774</v>
      </c>
      <c r="AG121" s="7" t="n">
        <v>0.1406387567837596</v>
      </c>
      <c r="AH121" s="7" t="n">
        <v>0.3599191882715213</v>
      </c>
      <c r="AI121" s="7" t="n">
        <v>0.9906163942480013</v>
      </c>
      <c r="AJ121" s="7" t="n">
        <v>0.6482362273456884</v>
      </c>
      <c r="AK121" s="7" t="n">
        <v>0.4161215797957958</v>
      </c>
      <c r="AL121" s="7" t="n">
        <v>0.3039242574995855</v>
      </c>
      <c r="AM121" s="7" t="n">
        <v>0.6414380159484192</v>
      </c>
      <c r="AN121" s="7" t="n">
        <v>0.9881769783032378</v>
      </c>
      <c r="AO121" s="7" t="n">
        <v>0.5715002596703392</v>
      </c>
      <c r="AP121" s="7" t="n">
        <v>0.7190364569140105</v>
      </c>
      <c r="AQ121" s="7" t="n">
        <v>0.7023586759499018</v>
      </c>
      <c r="AR121" s="7" t="n">
        <v>0.6830126038391855</v>
      </c>
      <c r="AS121" s="7" t="n">
        <v>0.6139960580023974</v>
      </c>
      <c r="AT121" s="7" t="n">
        <v>0.6340940528335148</v>
      </c>
      <c r="AU121" s="7" t="n">
        <v>0.5473423028702881</v>
      </c>
      <c r="AV121" s="7" t="n">
        <v>0.7171514931107508</v>
      </c>
      <c r="AW121" s="7" t="n">
        <v>0.5181730409393287</v>
      </c>
      <c r="AX121" s="7" t="n">
        <v>0.5380169732547839</v>
      </c>
      <c r="AY121" s="7" t="n">
        <v>0.3796578901803918</v>
      </c>
      <c r="AZ121" s="7" t="n">
        <v>0.3275830470197639</v>
      </c>
      <c r="BA121" s="7" t="n">
        <v>0.3423649593732253</v>
      </c>
      <c r="BB121" s="7" t="n">
        <v>0.9485215059393375</v>
      </c>
      <c r="BC121" s="7" t="n">
        <v>0.692655239267147</v>
      </c>
      <c r="BD121" s="7" t="n">
        <v>0.6416717548182106</v>
      </c>
      <c r="BE121" s="7" t="n">
        <v>0.7028978986803377</v>
      </c>
      <c r="BF121" s="7" t="n">
        <v>0.4161217497941743</v>
      </c>
      <c r="BG121" s="7" t="n">
        <v>0.3338548283955213</v>
      </c>
      <c r="BH121" s="7" t="n">
        <v>0.4943019932297714</v>
      </c>
      <c r="BI121" s="7" t="n">
        <v>0.6120597197296428</v>
      </c>
      <c r="BJ121" s="7" t="n">
        <v>0.4795594777178946</v>
      </c>
      <c r="BK121" s="7" t="n">
        <v>0.3381994292215745</v>
      </c>
      <c r="BL121" s="7" t="n">
        <v>0.6593217019367519</v>
      </c>
      <c r="BM121" s="7" t="n">
        <v>-0.3497359885425172</v>
      </c>
      <c r="BN121" s="7" t="n">
        <v>0.311714205529816</v>
      </c>
      <c r="BO121" s="7" t="n">
        <v>0.8931175592462653</v>
      </c>
      <c r="BP121" s="7" t="n">
        <v>0.3779280571574021</v>
      </c>
      <c r="BQ121" s="7" t="n">
        <v>0.08134059967337157</v>
      </c>
      <c r="BR121" s="7" t="n">
        <v>0.7028561119958402</v>
      </c>
      <c r="BS121" s="7" t="n">
        <v>0.6547799563054931</v>
      </c>
      <c r="BT121" s="7" t="n">
        <v>0.7365984278773426</v>
      </c>
      <c r="BU121" s="7" t="n">
        <v>0.4130595619623859</v>
      </c>
      <c r="BV121" s="7" t="n">
        <v>0.465355805471667</v>
      </c>
      <c r="BW121" s="7" t="n">
        <v>0.434739775852737</v>
      </c>
      <c r="BX121" s="7" t="n">
        <v>0.3956633271078061</v>
      </c>
      <c r="BY121" s="7" t="n">
        <v>0.5108081360031933</v>
      </c>
      <c r="BZ121" s="7" t="n">
        <v>0.3479482639021997</v>
      </c>
      <c r="CA121" s="7" t="n">
        <v>0.498158570774784</v>
      </c>
      <c r="CB121" s="7" t="n">
        <v>0.5240511121867939</v>
      </c>
      <c r="CC121" s="7" t="n">
        <v>0.5718969965472676</v>
      </c>
      <c r="CD121" s="7" t="n">
        <v>0.3727099374928146</v>
      </c>
      <c r="CE121" s="7" t="n">
        <v>0.4884372322031602</v>
      </c>
      <c r="CF121" s="7" t="n">
        <v>0.1783259420432536</v>
      </c>
      <c r="CG121" s="7" t="n">
        <v>0.5297868021219369</v>
      </c>
      <c r="CH121" s="7" t="n">
        <v>0.5412686030602637</v>
      </c>
      <c r="CI121" s="7" t="n">
        <v>0.5960194332519031</v>
      </c>
      <c r="CJ121" s="7" t="n">
        <v>0.9790262203902459</v>
      </c>
      <c r="CK121" s="7" t="n">
        <v>-0.06859084400421342</v>
      </c>
      <c r="CL121" s="7" t="n">
        <v>0.9735016861090025</v>
      </c>
      <c r="CM121" s="7" t="n">
        <v>0.591995845260706</v>
      </c>
      <c r="CN121" s="7" t="n">
        <v>0.5459352238873</v>
      </c>
      <c r="CO121" s="7" t="n">
        <v>0.5445636057609257</v>
      </c>
      <c r="CP121" s="7" t="n">
        <v>0.5256372706196299</v>
      </c>
      <c r="CQ121" s="7" t="n">
        <v>0.7058597070223913</v>
      </c>
      <c r="CR121" s="7" t="n">
        <v>0.1322942288519071</v>
      </c>
      <c r="CS121" s="7" t="n">
        <v>0.4496117960147897</v>
      </c>
      <c r="CT121" s="7" t="n">
        <v>0.662872099277158</v>
      </c>
      <c r="CU121" s="7" t="n">
        <v>0.3059246136820798</v>
      </c>
      <c r="CV121" s="7" t="n">
        <v>-0.2893585637636515</v>
      </c>
      <c r="CW121" s="7" t="n">
        <v>0.5165344905405495</v>
      </c>
      <c r="CX121" s="7" t="n">
        <v>0.4478541010518564</v>
      </c>
      <c r="CY121" s="7" t="n">
        <v>0.5335897378933996</v>
      </c>
      <c r="CZ121" s="7" t="n">
        <v>0.567600716469655</v>
      </c>
      <c r="DA121" s="7" t="n">
        <v>0.6757756864857946</v>
      </c>
      <c r="DB121" s="7" t="n">
        <v>0.3823205138186618</v>
      </c>
      <c r="DC121" s="7" t="n">
        <v>0.5772337374280623</v>
      </c>
      <c r="DD121" s="7" t="n">
        <v>0.9676581128441456</v>
      </c>
      <c r="DE121" s="7" t="n">
        <v>0.5106458138488459</v>
      </c>
      <c r="DF121" s="7" t="n">
        <v>0.6433090858625932</v>
      </c>
      <c r="DG121" s="7" t="n">
        <v>0.5577569217367109</v>
      </c>
      <c r="DH121" s="7" t="n">
        <v>0.3373202106568129</v>
      </c>
      <c r="DI121" s="7" t="n">
        <v>0.4924755590574144</v>
      </c>
      <c r="DJ121" s="7" t="n">
        <v>0.5028637195114358</v>
      </c>
      <c r="DK121" s="7" t="n">
        <v>0.663208882709704</v>
      </c>
      <c r="DL121" s="7" t="n">
        <v>0.906820195340178</v>
      </c>
      <c r="DM121" s="7" t="n">
        <v>0.3391539720039645</v>
      </c>
      <c r="DN121" s="7" t="n">
        <v>0.5641874998892688</v>
      </c>
      <c r="DO121" s="7" t="n">
        <v>0.7305999912959835</v>
      </c>
      <c r="DP121" s="7" t="n">
        <v>0.514428876088136</v>
      </c>
      <c r="DQ121" s="7" t="n">
        <v>0.5654539833430259</v>
      </c>
      <c r="DR121" s="7" t="n">
        <v>1</v>
      </c>
      <c r="DS121" s="7" t="n">
        <v>0.5633626087410839</v>
      </c>
      <c r="DT121" s="7" t="n">
        <v>0.5774894324509041</v>
      </c>
      <c r="DU121" s="7" t="n">
        <v>0.4972974626377866</v>
      </c>
      <c r="DV121" s="7" t="n">
        <v>0.5288708862442018</v>
      </c>
      <c r="DW121" s="7" t="n">
        <v>0.6339846876686454</v>
      </c>
      <c r="DX121" s="7" t="n">
        <v>0.6213092996965059</v>
      </c>
      <c r="DY121" s="7" t="n">
        <v>0.6301101892859823</v>
      </c>
      <c r="DZ121" s="7" t="n">
        <v>0.4252674737209508</v>
      </c>
      <c r="EA121" s="7" t="n">
        <v>0.5009489521010946</v>
      </c>
      <c r="EB121" s="7" t="n">
        <v>0.6918846920712747</v>
      </c>
      <c r="EC121" s="7" t="n">
        <v>0.4150463225326627</v>
      </c>
      <c r="ED121" s="7" t="n">
        <v>0.57217746662026</v>
      </c>
      <c r="EE121" s="7" t="n">
        <v>0.4238537117211988</v>
      </c>
      <c r="EF121" s="7" t="n">
        <v>0.6683437689790772</v>
      </c>
      <c r="EG121" s="7" t="n">
        <v>0.5245913245936609</v>
      </c>
      <c r="EH121" s="7" t="n">
        <v>0.274854584777992</v>
      </c>
      <c r="EI121" s="7" t="n">
        <v>0.5144026992317027</v>
      </c>
      <c r="EJ121" s="7" t="n">
        <v>0.5750335332001493</v>
      </c>
      <c r="EK121" s="7" t="n">
        <v>0.5753771087352813</v>
      </c>
      <c r="EL121" s="7" t="n">
        <v>0.4862200235136923</v>
      </c>
      <c r="EM121" s="7" t="n">
        <v>0.5675445466517183</v>
      </c>
      <c r="EN121" s="7" t="n">
        <v>0.4880468652514784</v>
      </c>
      <c r="EO121" s="7" t="n">
        <v>0.557536055626508</v>
      </c>
      <c r="EP121" s="7" t="n">
        <v>0.5911759532370415</v>
      </c>
      <c r="EQ121" s="7" t="n">
        <v>0.6200099928894991</v>
      </c>
      <c r="ER121" s="7" t="n">
        <v>0.6494328104408349</v>
      </c>
      <c r="ES121" s="7" t="n">
        <v>0.4881385999078632</v>
      </c>
      <c r="ET121" s="7" t="n">
        <v>0.2681810856956319</v>
      </c>
      <c r="EU121" s="7" t="n">
        <v>0.5373335673943105</v>
      </c>
      <c r="EV121" s="7" t="n">
        <v>0.4910426568777109</v>
      </c>
      <c r="EW121" s="7" t="n">
        <v>0.5864792480754792</v>
      </c>
      <c r="EX121" s="7" t="n">
        <v>-0.3541209102007749</v>
      </c>
      <c r="EY121" s="7" t="n">
        <v>0.3309585686355028</v>
      </c>
      <c r="EZ121" s="7" t="n">
        <v>0.4674682284059263</v>
      </c>
      <c r="FA121" s="7" t="n">
        <v>0.4864907101666374</v>
      </c>
      <c r="FB121" s="7" t="n">
        <v>0.2635431574369858</v>
      </c>
      <c r="FC121" s="7" t="n">
        <v>0.4748839744699162</v>
      </c>
      <c r="FD121" s="7" t="n">
        <v>0.6863379674047164</v>
      </c>
      <c r="FE121" s="7" t="n">
        <v>-0.1713974561118404</v>
      </c>
      <c r="FF121" s="7" t="n">
        <v>0.5960739470642418</v>
      </c>
      <c r="FG121" s="7" t="n">
        <v>0.9014140176503413</v>
      </c>
      <c r="FH121" s="7" t="n">
        <v>-0.02963987132143796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0.7064724992249292</v>
      </c>
      <c r="D122" s="7" t="n">
        <v>0.7722953250646639</v>
      </c>
      <c r="E122" s="7" t="n">
        <v>-0.2421157589741379</v>
      </c>
      <c r="F122" s="7" t="n">
        <v>0.67479684127311</v>
      </c>
      <c r="G122" s="7" t="n">
        <v>-0.009362048576533624</v>
      </c>
      <c r="H122" s="7" t="n">
        <v>0.06971652608822589</v>
      </c>
      <c r="I122" s="7" t="n">
        <v>0.4828696706952775</v>
      </c>
      <c r="J122" s="7" t="n">
        <v>0.4965367279322837</v>
      </c>
      <c r="K122" s="7" t="n">
        <v>-0.2223122165020174</v>
      </c>
      <c r="L122" s="7" t="n">
        <v>0.7793705194907913</v>
      </c>
      <c r="M122" s="7" t="n">
        <v>0.8094705401644448</v>
      </c>
      <c r="N122" s="7" t="n">
        <v>0.9187011064300212</v>
      </c>
      <c r="O122" s="7" t="n">
        <v>0.595434927366331</v>
      </c>
      <c r="P122" s="7" t="n">
        <v>0.9124317988333692</v>
      </c>
      <c r="Q122" s="7" t="n">
        <v>0.9176610905942625</v>
      </c>
      <c r="R122" s="7" t="n">
        <v>0.698087513217724</v>
      </c>
      <c r="S122" s="7" t="n">
        <v>0.9609271422773659</v>
      </c>
      <c r="T122" s="7" t="n">
        <v>0.4946477967072445</v>
      </c>
      <c r="U122" s="7" t="n">
        <v>0.8619198465943955</v>
      </c>
      <c r="V122" s="7" t="n">
        <v>0.4768539007558476</v>
      </c>
      <c r="W122" s="7" t="n">
        <v>0.391805131296356</v>
      </c>
      <c r="X122" s="7" t="n">
        <v>0.05332293338008343</v>
      </c>
      <c r="Y122" s="7" t="n">
        <v>0.4958095854518161</v>
      </c>
      <c r="Z122" s="7" t="n">
        <v>0.474696404484766</v>
      </c>
      <c r="AA122" s="7" t="n">
        <v>0.76054483642339</v>
      </c>
      <c r="AB122" s="7" t="n">
        <v>0.789404382421644</v>
      </c>
      <c r="AC122" s="7" t="n">
        <v>0.7999159901614259</v>
      </c>
      <c r="AD122" s="7" t="n">
        <v>0.5446329011491394</v>
      </c>
      <c r="AE122" s="7" t="n">
        <v>0.7915100117015079</v>
      </c>
      <c r="AF122" s="7" t="n">
        <v>-0.09071695784573565</v>
      </c>
      <c r="AG122" s="7" t="n">
        <v>-0.03487013863688157</v>
      </c>
      <c r="AH122" s="7" t="n">
        <v>0.06174636120530252</v>
      </c>
      <c r="AI122" s="7" t="n">
        <v>0.5667719267840047</v>
      </c>
      <c r="AJ122" s="7" t="n">
        <v>0.539431317421977</v>
      </c>
      <c r="AK122" s="7" t="n">
        <v>0.3391884338830156</v>
      </c>
      <c r="AL122" s="7" t="n">
        <v>0.06044859806828841</v>
      </c>
      <c r="AM122" s="7" t="n">
        <v>0.4613906783738609</v>
      </c>
      <c r="AN122" s="7" t="n">
        <v>0.5673614933286314</v>
      </c>
      <c r="AO122" s="7" t="n">
        <v>0.9312196815182548</v>
      </c>
      <c r="AP122" s="7" t="n">
        <v>0.8083125795869284</v>
      </c>
      <c r="AQ122" s="7" t="n">
        <v>0.8236465862191698</v>
      </c>
      <c r="AR122" s="7" t="n">
        <v>0.8279792455830576</v>
      </c>
      <c r="AS122" s="7" t="n">
        <v>0.7803397706131741</v>
      </c>
      <c r="AT122" s="7" t="n">
        <v>0.7315186750776792</v>
      </c>
      <c r="AU122" s="7" t="n">
        <v>0.3084401798050106</v>
      </c>
      <c r="AV122" s="7" t="n">
        <v>0.7939726912800112</v>
      </c>
      <c r="AW122" s="7" t="n">
        <v>0.8293324688266346</v>
      </c>
      <c r="AX122" s="7" t="n">
        <v>0.5037288983522606</v>
      </c>
      <c r="AY122" s="7" t="n">
        <v>0.06730514806486075</v>
      </c>
      <c r="AZ122" s="7" t="n">
        <v>0.4462771605437612</v>
      </c>
      <c r="BA122" s="7" t="n">
        <v>0.1049692298649109</v>
      </c>
      <c r="BB122" s="7" t="n">
        <v>0.5704186099373569</v>
      </c>
      <c r="BC122" s="7" t="n">
        <v>0.8149532229582648</v>
      </c>
      <c r="BD122" s="7" t="n">
        <v>0.4914582062695641</v>
      </c>
      <c r="BE122" s="7" t="n">
        <v>0.8059326472815251</v>
      </c>
      <c r="BF122" s="7" t="n">
        <v>0.3391885352082102</v>
      </c>
      <c r="BG122" s="7" t="n">
        <v>0.4013244165386534</v>
      </c>
      <c r="BH122" s="7" t="n">
        <v>0.6197097477221738</v>
      </c>
      <c r="BI122" s="7" t="n">
        <v>0.6660908058553718</v>
      </c>
      <c r="BJ122" s="7" t="n">
        <v>0.57841918709456</v>
      </c>
      <c r="BK122" s="7" t="n">
        <v>0.4556368317234257</v>
      </c>
      <c r="BL122" s="7" t="n">
        <v>0.5160085713023272</v>
      </c>
      <c r="BM122" s="7" t="n">
        <v>-0.2765575761631608</v>
      </c>
      <c r="BN122" s="7" t="n">
        <v>0.07838842632555885</v>
      </c>
      <c r="BO122" s="7" t="n">
        <v>0.587197733168514</v>
      </c>
      <c r="BP122" s="7" t="n">
        <v>0.320808252608014</v>
      </c>
      <c r="BQ122" s="7" t="n">
        <v>-0.07088339094537224</v>
      </c>
      <c r="BR122" s="7" t="n">
        <v>0.7724688946488852</v>
      </c>
      <c r="BS122" s="7" t="n">
        <v>0.8128218966639987</v>
      </c>
      <c r="BT122" s="7" t="n">
        <v>0.6285941484018773</v>
      </c>
      <c r="BU122" s="7" t="n">
        <v>0.5994031714038541</v>
      </c>
      <c r="BV122" s="7" t="n">
        <v>0.7977721118599709</v>
      </c>
      <c r="BW122" s="7" t="n">
        <v>0.2253960860990903</v>
      </c>
      <c r="BX122" s="7" t="n">
        <v>0.23982882604487</v>
      </c>
      <c r="BY122" s="7" t="n">
        <v>0.5149162982414439</v>
      </c>
      <c r="BZ122" s="7" t="n">
        <v>0.1208873279561381</v>
      </c>
      <c r="CA122" s="7" t="n">
        <v>0.1388437756585593</v>
      </c>
      <c r="CB122" s="7" t="n">
        <v>0.8642372893568669</v>
      </c>
      <c r="CC122" s="7" t="n">
        <v>0.9314509928776417</v>
      </c>
      <c r="CD122" s="7" t="n">
        <v>0.05895702885460131</v>
      </c>
      <c r="CE122" s="7" t="n">
        <v>0.5781734044179309</v>
      </c>
      <c r="CF122" s="7" t="n">
        <v>-0.03671217645725336</v>
      </c>
      <c r="CG122" s="7" t="n">
        <v>0.4830210985470109</v>
      </c>
      <c r="CH122" s="7" t="n">
        <v>0.9737008917448799</v>
      </c>
      <c r="CI122" s="7" t="n">
        <v>0.7779502925460016</v>
      </c>
      <c r="CJ122" s="7" t="n">
        <v>0.5982828617003393</v>
      </c>
      <c r="CK122" s="7" t="n">
        <v>-0.1644917332661456</v>
      </c>
      <c r="CL122" s="7" t="n">
        <v>0.5965265634814506</v>
      </c>
      <c r="CM122" s="7" t="n">
        <v>0.7834677180997642</v>
      </c>
      <c r="CN122" s="7" t="n">
        <v>0.9404996498861586</v>
      </c>
      <c r="CO122" s="7" t="n">
        <v>0.4814186955631168</v>
      </c>
      <c r="CP122" s="7" t="n">
        <v>0.8902954565445428</v>
      </c>
      <c r="CQ122" s="7" t="n">
        <v>0.7804596009722098</v>
      </c>
      <c r="CR122" s="7" t="n">
        <v>-0.06273567766419921</v>
      </c>
      <c r="CS122" s="7" t="n">
        <v>0.6736427366734781</v>
      </c>
      <c r="CT122" s="7" t="n">
        <v>0.524921553951453</v>
      </c>
      <c r="CU122" s="7" t="n">
        <v>0.0901263350386813</v>
      </c>
      <c r="CV122" s="7" t="n">
        <v>-0.2267590345548947</v>
      </c>
      <c r="CW122" s="7" t="n">
        <v>0.340925867039661</v>
      </c>
      <c r="CX122" s="7" t="n">
        <v>0.4951097456559334</v>
      </c>
      <c r="CY122" s="7" t="n">
        <v>0.9552234865208256</v>
      </c>
      <c r="CZ122" s="7" t="n">
        <v>0.8553246628951806</v>
      </c>
      <c r="DA122" s="7" t="n">
        <v>0.9329713333456062</v>
      </c>
      <c r="DB122" s="7" t="n">
        <v>0.1383153502414362</v>
      </c>
      <c r="DC122" s="7" t="n">
        <v>0.4681137331153715</v>
      </c>
      <c r="DD122" s="7" t="n">
        <v>0.5629332243920837</v>
      </c>
      <c r="DE122" s="7" t="n">
        <v>0.8095640346077898</v>
      </c>
      <c r="DF122" s="7" t="n">
        <v>0.8755051208336628</v>
      </c>
      <c r="DG122" s="7" t="n">
        <v>0.5918335801128984</v>
      </c>
      <c r="DH122" s="7" t="n">
        <v>0.2643924962871413</v>
      </c>
      <c r="DI122" s="7" t="n">
        <v>0.8785201082060811</v>
      </c>
      <c r="DJ122" s="7" t="n">
        <v>0.817217796699571</v>
      </c>
      <c r="DK122" s="7" t="n">
        <v>0.945401028543378</v>
      </c>
      <c r="DL122" s="7" t="n">
        <v>0.4732911451074736</v>
      </c>
      <c r="DM122" s="7" t="n">
        <v>0.4580022050491129</v>
      </c>
      <c r="DN122" s="7" t="n">
        <v>0.9300384270419746</v>
      </c>
      <c r="DO122" s="7" t="n">
        <v>0.6684007890555754</v>
      </c>
      <c r="DP122" s="7" t="n">
        <v>0.9013826199742037</v>
      </c>
      <c r="DQ122" s="7" t="n">
        <v>0.9127485855966723</v>
      </c>
      <c r="DR122" s="7" t="n">
        <v>0.5633626087410839</v>
      </c>
      <c r="DS122" s="7" t="n">
        <v>1</v>
      </c>
      <c r="DT122" s="7" t="n">
        <v>0.9169994652564942</v>
      </c>
      <c r="DU122" s="7" t="n">
        <v>0.6110481541254996</v>
      </c>
      <c r="DV122" s="7" t="n">
        <v>0.9141187197767967</v>
      </c>
      <c r="DW122" s="7" t="n">
        <v>0.9273061429120869</v>
      </c>
      <c r="DX122" s="7" t="n">
        <v>0.7573903591744077</v>
      </c>
      <c r="DY122" s="7" t="n">
        <v>0.5140314291786711</v>
      </c>
      <c r="DZ122" s="7" t="n">
        <v>0.6689033551511493</v>
      </c>
      <c r="EA122" s="7" t="n">
        <v>0.359834653498515</v>
      </c>
      <c r="EB122" s="7" t="n">
        <v>0.5213106205212029</v>
      </c>
      <c r="EC122" s="7" t="n">
        <v>0.3488820621163214</v>
      </c>
      <c r="ED122" s="7" t="n">
        <v>0.5389101288658097</v>
      </c>
      <c r="EE122" s="7" t="n">
        <v>0.8132615243394302</v>
      </c>
      <c r="EF122" s="7" t="n">
        <v>0.754929912375535</v>
      </c>
      <c r="EG122" s="7" t="n">
        <v>0.4759579303070597</v>
      </c>
      <c r="EH122" s="7" t="n">
        <v>0.02767579085223091</v>
      </c>
      <c r="EI122" s="7" t="n">
        <v>0.4924646963685149</v>
      </c>
      <c r="EJ122" s="7" t="n">
        <v>0.6252877915221525</v>
      </c>
      <c r="EK122" s="7" t="n">
        <v>0.8467727788964113</v>
      </c>
      <c r="EL122" s="7" t="n">
        <v>0.9277518986991834</v>
      </c>
      <c r="EM122" s="7" t="n">
        <v>0.6541501114089994</v>
      </c>
      <c r="EN122" s="7" t="n">
        <v>0.9057847027004865</v>
      </c>
      <c r="EO122" s="7" t="n">
        <v>0.6030389763733049</v>
      </c>
      <c r="EP122" s="7" t="n">
        <v>0.5862138637852402</v>
      </c>
      <c r="EQ122" s="7" t="n">
        <v>0.8380429781047655</v>
      </c>
      <c r="ER122" s="7" t="n">
        <v>0.5197016194468707</v>
      </c>
      <c r="ES122" s="7" t="n">
        <v>0.9062231681706997</v>
      </c>
      <c r="ET122" s="7" t="n">
        <v>0.05997384670275147</v>
      </c>
      <c r="EU122" s="7" t="n">
        <v>0.5371182242877082</v>
      </c>
      <c r="EV122" s="7" t="n">
        <v>0.9084532973278122</v>
      </c>
      <c r="EW122" s="7" t="n">
        <v>0.4479685698463871</v>
      </c>
      <c r="EX122" s="7" t="n">
        <v>-0.2772330460747878</v>
      </c>
      <c r="EY122" s="7" t="n">
        <v>0.370274703604999</v>
      </c>
      <c r="EZ122" s="7" t="n">
        <v>0.7891061311345893</v>
      </c>
      <c r="FA122" s="7" t="n">
        <v>0.9039459540609341</v>
      </c>
      <c r="FB122" s="7" t="n">
        <v>0.02706492049673227</v>
      </c>
      <c r="FC122" s="7" t="n">
        <v>0.7831288500668974</v>
      </c>
      <c r="FD122" s="7" t="n">
        <v>0.4469176088554967</v>
      </c>
      <c r="FE122" s="7" t="n">
        <v>-0.2088391479142899</v>
      </c>
      <c r="FF122" s="7" t="n">
        <v>0.6981975718048349</v>
      </c>
      <c r="FG122" s="7" t="n">
        <v>0.4787996639469794</v>
      </c>
      <c r="FH122" s="7" t="n">
        <v>-0.1723638034193854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0.7723744356368099</v>
      </c>
      <c r="D123" s="7" t="n">
        <v>0.8127347299393411</v>
      </c>
      <c r="E123" s="7" t="n">
        <v>-0.2149475830306267</v>
      </c>
      <c r="F123" s="7" t="n">
        <v>0.6953362542435089</v>
      </c>
      <c r="G123" s="7" t="n">
        <v>0.01393840574939925</v>
      </c>
      <c r="H123" s="7" t="n">
        <v>0.127293536178925</v>
      </c>
      <c r="I123" s="7" t="n">
        <v>0.4974916836412397</v>
      </c>
      <c r="J123" s="7" t="n">
        <v>0.5313954551464191</v>
      </c>
      <c r="K123" s="7" t="n">
        <v>-0.2083200890360866</v>
      </c>
      <c r="L123" s="7" t="n">
        <v>0.8408038258076602</v>
      </c>
      <c r="M123" s="7" t="n">
        <v>0.8690778750606583</v>
      </c>
      <c r="N123" s="7" t="n">
        <v>0.9099915733763079</v>
      </c>
      <c r="O123" s="7" t="n">
        <v>0.5865870146283474</v>
      </c>
      <c r="P123" s="7" t="n">
        <v>0.9047709680546158</v>
      </c>
      <c r="Q123" s="7" t="n">
        <v>0.9188336559320155</v>
      </c>
      <c r="R123" s="7" t="n">
        <v>0.7662688500965624</v>
      </c>
      <c r="S123" s="7" t="n">
        <v>0.9077211677322771</v>
      </c>
      <c r="T123" s="7" t="n">
        <v>0.6167140068061681</v>
      </c>
      <c r="U123" s="7" t="n">
        <v>0.8855149057925872</v>
      </c>
      <c r="V123" s="7" t="n">
        <v>0.4986241194452094</v>
      </c>
      <c r="W123" s="7" t="n">
        <v>0.5142923489073477</v>
      </c>
      <c r="X123" s="7" t="n">
        <v>0.1142444708096764</v>
      </c>
      <c r="Y123" s="7" t="n">
        <v>0.5158103967221588</v>
      </c>
      <c r="Z123" s="7" t="n">
        <v>0.6019802512490521</v>
      </c>
      <c r="AA123" s="7" t="n">
        <v>0.8241321162708275</v>
      </c>
      <c r="AB123" s="7" t="n">
        <v>0.8662978565513428</v>
      </c>
      <c r="AC123" s="7" t="n">
        <v>0.8677452725380586</v>
      </c>
      <c r="AD123" s="7" t="n">
        <v>0.5588830369026511</v>
      </c>
      <c r="AE123" s="7" t="n">
        <v>0.8349263722673022</v>
      </c>
      <c r="AF123" s="7" t="n">
        <v>-0.02262821432830842</v>
      </c>
      <c r="AG123" s="7" t="n">
        <v>0.001832807981642415</v>
      </c>
      <c r="AH123" s="7" t="n">
        <v>0.1475849701211353</v>
      </c>
      <c r="AI123" s="7" t="n">
        <v>0.5803613784449847</v>
      </c>
      <c r="AJ123" s="7" t="n">
        <v>0.6547496753564882</v>
      </c>
      <c r="AK123" s="7" t="n">
        <v>0.352184720885459</v>
      </c>
      <c r="AL123" s="7" t="n">
        <v>0.1903436319532296</v>
      </c>
      <c r="AM123" s="7" t="n">
        <v>0.5871237873223796</v>
      </c>
      <c r="AN123" s="7" t="n">
        <v>0.5821799190139441</v>
      </c>
      <c r="AO123" s="7" t="n">
        <v>0.9817550890575366</v>
      </c>
      <c r="AP123" s="7" t="n">
        <v>0.8819146623270024</v>
      </c>
      <c r="AQ123" s="7" t="n">
        <v>0.8547838347830151</v>
      </c>
      <c r="AR123" s="7" t="n">
        <v>0.8439973924810918</v>
      </c>
      <c r="AS123" s="7" t="n">
        <v>0.8221363572619032</v>
      </c>
      <c r="AT123" s="7" t="n">
        <v>0.7905220832216877</v>
      </c>
      <c r="AU123" s="7" t="n">
        <v>0.3830746621161258</v>
      </c>
      <c r="AV123" s="7" t="n">
        <v>0.868156396911571</v>
      </c>
      <c r="AW123" s="7" t="n">
        <v>0.7692831590296624</v>
      </c>
      <c r="AX123" s="7" t="n">
        <v>0.5213448873918366</v>
      </c>
      <c r="AY123" s="7" t="n">
        <v>0.1268787498693041</v>
      </c>
      <c r="AZ123" s="7" t="n">
        <v>0.5158948119094513</v>
      </c>
      <c r="BA123" s="7" t="n">
        <v>0.2126897452155048</v>
      </c>
      <c r="BB123" s="7" t="n">
        <v>0.5507347517525234</v>
      </c>
      <c r="BC123" s="7" t="n">
        <v>0.8417945229256789</v>
      </c>
      <c r="BD123" s="7" t="n">
        <v>0.6171103055797564</v>
      </c>
      <c r="BE123" s="7" t="n">
        <v>0.8628587066790938</v>
      </c>
      <c r="BF123" s="7" t="n">
        <v>0.3521847764560649</v>
      </c>
      <c r="BG123" s="7" t="n">
        <v>0.4796768229127563</v>
      </c>
      <c r="BH123" s="7" t="n">
        <v>0.670602593168442</v>
      </c>
      <c r="BI123" s="7" t="n">
        <v>0.6550012191723658</v>
      </c>
      <c r="BJ123" s="7" t="n">
        <v>0.6278512389553322</v>
      </c>
      <c r="BK123" s="7" t="n">
        <v>0.5308901451235594</v>
      </c>
      <c r="BL123" s="7" t="n">
        <v>0.6397729733404273</v>
      </c>
      <c r="BM123" s="7" t="n">
        <v>-0.3050493913878842</v>
      </c>
      <c r="BN123" s="7" t="n">
        <v>0.1214018454086289</v>
      </c>
      <c r="BO123" s="7" t="n">
        <v>0.6033731142090221</v>
      </c>
      <c r="BP123" s="7" t="n">
        <v>0.4072872457752544</v>
      </c>
      <c r="BQ123" s="7" t="n">
        <v>-0.0232970448970163</v>
      </c>
      <c r="BR123" s="7" t="n">
        <v>0.8401410018182468</v>
      </c>
      <c r="BS123" s="7" t="n">
        <v>0.8508654250261606</v>
      </c>
      <c r="BT123" s="7" t="n">
        <v>0.7332583478340345</v>
      </c>
      <c r="BU123" s="7" t="n">
        <v>0.6000100917191651</v>
      </c>
      <c r="BV123" s="7" t="n">
        <v>0.8181885408970622</v>
      </c>
      <c r="BW123" s="7" t="n">
        <v>0.2704650917054136</v>
      </c>
      <c r="BX123" s="7" t="n">
        <v>0.3343935126863223</v>
      </c>
      <c r="BY123" s="7" t="n">
        <v>0.5491052317643725</v>
      </c>
      <c r="BZ123" s="7" t="n">
        <v>0.1595525404576678</v>
      </c>
      <c r="CA123" s="7" t="n">
        <v>0.2085306092866763</v>
      </c>
      <c r="CB123" s="7" t="n">
        <v>0.8778382518516222</v>
      </c>
      <c r="CC123" s="7" t="n">
        <v>0.986643628106228</v>
      </c>
      <c r="CD123" s="7" t="n">
        <v>0.122111374554185</v>
      </c>
      <c r="CE123" s="7" t="n">
        <v>0.6106940819920823</v>
      </c>
      <c r="CF123" s="7" t="n">
        <v>0.1048939874327719</v>
      </c>
      <c r="CG123" s="7" t="n">
        <v>0.5092512700872919</v>
      </c>
      <c r="CH123" s="7" t="n">
        <v>0.9089402376935077</v>
      </c>
      <c r="CI123" s="7" t="n">
        <v>0.872466533848457</v>
      </c>
      <c r="CJ123" s="7" t="n">
        <v>0.591829743706267</v>
      </c>
      <c r="CK123" s="7" t="n">
        <v>-0.1533460615055622</v>
      </c>
      <c r="CL123" s="7" t="n">
        <v>0.5878237379776117</v>
      </c>
      <c r="CM123" s="7" t="n">
        <v>0.9151947577327377</v>
      </c>
      <c r="CN123" s="7" t="n">
        <v>0.879841222445415</v>
      </c>
      <c r="CO123" s="7" t="n">
        <v>0.4976216068905006</v>
      </c>
      <c r="CP123" s="7" t="n">
        <v>0.8812771454552009</v>
      </c>
      <c r="CQ123" s="7" t="n">
        <v>0.8509961351365566</v>
      </c>
      <c r="CR123" s="7" t="n">
        <v>0.006898668929479102</v>
      </c>
      <c r="CS123" s="7" t="n">
        <v>0.7093080206182545</v>
      </c>
      <c r="CT123" s="7" t="n">
        <v>0.6464695136095355</v>
      </c>
      <c r="CU123" s="7" t="n">
        <v>0.1732392844762265</v>
      </c>
      <c r="CV123" s="7" t="n">
        <v>-0.2628401803352743</v>
      </c>
      <c r="CW123" s="7" t="n">
        <v>0.4578586680487853</v>
      </c>
      <c r="CX123" s="7" t="n">
        <v>0.5291435853843092</v>
      </c>
      <c r="CY123" s="7" t="n">
        <v>0.8916123142663097</v>
      </c>
      <c r="CZ123" s="7" t="n">
        <v>0.8628312393705639</v>
      </c>
      <c r="DA123" s="7" t="n">
        <v>0.9285545020607717</v>
      </c>
      <c r="DB123" s="7" t="n">
        <v>0.2036942489793123</v>
      </c>
      <c r="DC123" s="7" t="n">
        <v>0.5905081510617645</v>
      </c>
      <c r="DD123" s="7" t="n">
        <v>0.5500114099292684</v>
      </c>
      <c r="DE123" s="7" t="n">
        <v>0.7676202804412352</v>
      </c>
      <c r="DF123" s="7" t="n">
        <v>0.9517549127141178</v>
      </c>
      <c r="DG123" s="7" t="n">
        <v>0.6704607464365308</v>
      </c>
      <c r="DH123" s="7" t="n">
        <v>0.2808625162233019</v>
      </c>
      <c r="DI123" s="7" t="n">
        <v>0.8621383474599618</v>
      </c>
      <c r="DJ123" s="7" t="n">
        <v>0.748355109738727</v>
      </c>
      <c r="DK123" s="7" t="n">
        <v>0.9407866135485855</v>
      </c>
      <c r="DL123" s="7" t="n">
        <v>0.46263044955355</v>
      </c>
      <c r="DM123" s="7" t="n">
        <v>0.5277932546762254</v>
      </c>
      <c r="DN123" s="7" t="n">
        <v>0.9816138425683046</v>
      </c>
      <c r="DO123" s="7" t="n">
        <v>0.7083861339664813</v>
      </c>
      <c r="DP123" s="7" t="n">
        <v>0.8175443382812932</v>
      </c>
      <c r="DQ123" s="7" t="n">
        <v>0.8231854373281611</v>
      </c>
      <c r="DR123" s="7" t="n">
        <v>0.5774894324509041</v>
      </c>
      <c r="DS123" s="7" t="n">
        <v>0.9169994652564942</v>
      </c>
      <c r="DT123" s="7" t="n">
        <v>1</v>
      </c>
      <c r="DU123" s="7" t="n">
        <v>0.6585093962712285</v>
      </c>
      <c r="DV123" s="7" t="n">
        <v>0.9306122427416603</v>
      </c>
      <c r="DW123" s="7" t="n">
        <v>0.91153581931445</v>
      </c>
      <c r="DX123" s="7" t="n">
        <v>0.736486702986084</v>
      </c>
      <c r="DY123" s="7" t="n">
        <v>0.6324409198966908</v>
      </c>
      <c r="DZ123" s="7" t="n">
        <v>0.7245853258718712</v>
      </c>
      <c r="EA123" s="7" t="n">
        <v>0.4667082510903683</v>
      </c>
      <c r="EB123" s="7" t="n">
        <v>0.6326739870295871</v>
      </c>
      <c r="EC123" s="7" t="n">
        <v>0.3514460567767445</v>
      </c>
      <c r="ED123" s="7" t="n">
        <v>0.6570675665388113</v>
      </c>
      <c r="EE123" s="7" t="n">
        <v>0.8283414968838074</v>
      </c>
      <c r="EF123" s="7" t="n">
        <v>0.7860049461458514</v>
      </c>
      <c r="EG123" s="7" t="n">
        <v>0.4942817967777697</v>
      </c>
      <c r="EH123" s="7" t="n">
        <v>0.1235852820989933</v>
      </c>
      <c r="EI123" s="7" t="n">
        <v>0.6431700914999535</v>
      </c>
      <c r="EJ123" s="7" t="n">
        <v>0.6926346540633351</v>
      </c>
      <c r="EK123" s="7" t="n">
        <v>0.8936501530294385</v>
      </c>
      <c r="EL123" s="7" t="n">
        <v>0.9271923590882434</v>
      </c>
      <c r="EM123" s="7" t="n">
        <v>0.7261740679492469</v>
      </c>
      <c r="EN123" s="7" t="n">
        <v>0.9074461089429254</v>
      </c>
      <c r="EO123" s="7" t="n">
        <v>0.6147635690525726</v>
      </c>
      <c r="EP123" s="7" t="n">
        <v>0.6893424175507431</v>
      </c>
      <c r="EQ123" s="7" t="n">
        <v>0.9547264830102051</v>
      </c>
      <c r="ER123" s="7" t="n">
        <v>0.6388068434778758</v>
      </c>
      <c r="ES123" s="7" t="n">
        <v>0.9186764377814259</v>
      </c>
      <c r="ET123" s="7" t="n">
        <v>0.1562678442268203</v>
      </c>
      <c r="EU123" s="7" t="n">
        <v>0.5329851742880326</v>
      </c>
      <c r="EV123" s="7" t="n">
        <v>0.9202577427128195</v>
      </c>
      <c r="EW123" s="7" t="n">
        <v>0.5495200107401984</v>
      </c>
      <c r="EX123" s="7" t="n">
        <v>-0.3062943968282575</v>
      </c>
      <c r="EY123" s="7" t="n">
        <v>0.44357524273572</v>
      </c>
      <c r="EZ123" s="7" t="n">
        <v>0.793954173026945</v>
      </c>
      <c r="FA123" s="7" t="n">
        <v>0.9172655279627387</v>
      </c>
      <c r="FB123" s="7" t="n">
        <v>0.1274236500068375</v>
      </c>
      <c r="FC123" s="7" t="n">
        <v>0.7937186758384995</v>
      </c>
      <c r="FD123" s="7" t="n">
        <v>0.4994810121288593</v>
      </c>
      <c r="FE123" s="7" t="n">
        <v>-0.2033195833528409</v>
      </c>
      <c r="FF123" s="7" t="n">
        <v>0.7313656268062062</v>
      </c>
      <c r="FG123" s="7" t="n">
        <v>0.4646982511805338</v>
      </c>
      <c r="FH123" s="7" t="n">
        <v>-0.1475485747741952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0.7308911115735371</v>
      </c>
      <c r="D124" s="7" t="n">
        <v>0.7062868397500942</v>
      </c>
      <c r="E124" s="7" t="n">
        <v>0.04373174730720805</v>
      </c>
      <c r="F124" s="7" t="n">
        <v>0.6220603049301061</v>
      </c>
      <c r="G124" s="7" t="n">
        <v>0.1537738675026575</v>
      </c>
      <c r="H124" s="7" t="n">
        <v>0.3210807728923284</v>
      </c>
      <c r="I124" s="7" t="n">
        <v>0.5790882820000463</v>
      </c>
      <c r="J124" s="7" t="n">
        <v>0.4911545704288958</v>
      </c>
      <c r="K124" s="7" t="n">
        <v>0.04175415730792539</v>
      </c>
      <c r="L124" s="7" t="n">
        <v>0.6802565279932484</v>
      </c>
      <c r="M124" s="7" t="n">
        <v>0.7098731661465323</v>
      </c>
      <c r="N124" s="7" t="n">
        <v>0.6570136279137847</v>
      </c>
      <c r="O124" s="7" t="n">
        <v>0.4844660400721201</v>
      </c>
      <c r="P124" s="7" t="n">
        <v>0.626607547077116</v>
      </c>
      <c r="Q124" s="7" t="n">
        <v>0.6696656328453955</v>
      </c>
      <c r="R124" s="7" t="n">
        <v>0.7483626083606023</v>
      </c>
      <c r="S124" s="7" t="n">
        <v>0.6603882606292143</v>
      </c>
      <c r="T124" s="7" t="n">
        <v>0.5664943133302072</v>
      </c>
      <c r="U124" s="7" t="n">
        <v>0.6966236883308004</v>
      </c>
      <c r="V124" s="7" t="n">
        <v>0.551445794971565</v>
      </c>
      <c r="W124" s="7" t="n">
        <v>0.5826806549126219</v>
      </c>
      <c r="X124" s="7" t="n">
        <v>0.2956618162266118</v>
      </c>
      <c r="Y124" s="7" t="n">
        <v>0.568757251148247</v>
      </c>
      <c r="Z124" s="7" t="n">
        <v>0.4292110240614748</v>
      </c>
      <c r="AA124" s="7" t="n">
        <v>0.7761887565411465</v>
      </c>
      <c r="AB124" s="7" t="n">
        <v>0.7673909441075576</v>
      </c>
      <c r="AC124" s="7" t="n">
        <v>0.7234489286560134</v>
      </c>
      <c r="AD124" s="7" t="n">
        <v>0.4872216561966953</v>
      </c>
      <c r="AE124" s="7" t="n">
        <v>0.5800157173957833</v>
      </c>
      <c r="AF124" s="7" t="n">
        <v>0.2271649956741827</v>
      </c>
      <c r="AG124" s="7" t="n">
        <v>0.1557193339796112</v>
      </c>
      <c r="AH124" s="7" t="n">
        <v>0.3199335814214141</v>
      </c>
      <c r="AI124" s="7" t="n">
        <v>0.5245564505586185</v>
      </c>
      <c r="AJ124" s="7" t="n">
        <v>0.4344324400987601</v>
      </c>
      <c r="AK124" s="7" t="n">
        <v>0.5127407676131253</v>
      </c>
      <c r="AL124" s="7" t="n">
        <v>0.3802430450157542</v>
      </c>
      <c r="AM124" s="7" t="n">
        <v>0.4002675797883655</v>
      </c>
      <c r="AN124" s="7" t="n">
        <v>0.5297360834574201</v>
      </c>
      <c r="AO124" s="7" t="n">
        <v>0.6942025425500734</v>
      </c>
      <c r="AP124" s="7" t="n">
        <v>0.6907502147937993</v>
      </c>
      <c r="AQ124" s="7" t="n">
        <v>0.5844596524095742</v>
      </c>
      <c r="AR124" s="7" t="n">
        <v>0.552314331152853</v>
      </c>
      <c r="AS124" s="7" t="n">
        <v>0.6079237618573092</v>
      </c>
      <c r="AT124" s="7" t="n">
        <v>0.7540431212022415</v>
      </c>
      <c r="AU124" s="7" t="n">
        <v>0.4411473474011883</v>
      </c>
      <c r="AV124" s="7" t="n">
        <v>0.6217852421328053</v>
      </c>
      <c r="AW124" s="7" t="n">
        <v>0.4917788123954419</v>
      </c>
      <c r="AX124" s="7" t="n">
        <v>0.5620940638239355</v>
      </c>
      <c r="AY124" s="7" t="n">
        <v>0.3006780411172635</v>
      </c>
      <c r="AZ124" s="7" t="n">
        <v>0.562469840850724</v>
      </c>
      <c r="BA124" s="7" t="n">
        <v>0.3306530751986542</v>
      </c>
      <c r="BB124" s="7" t="n">
        <v>0.509264563094177</v>
      </c>
      <c r="BC124" s="7" t="n">
        <v>0.5475429001131463</v>
      </c>
      <c r="BD124" s="7" t="n">
        <v>0.4737517902277741</v>
      </c>
      <c r="BE124" s="7" t="n">
        <v>0.591152654507206</v>
      </c>
      <c r="BF124" s="7" t="n">
        <v>0.5127408023368114</v>
      </c>
      <c r="BG124" s="7" t="n">
        <v>0.5467696713587852</v>
      </c>
      <c r="BH124" s="7" t="n">
        <v>0.9785674470287253</v>
      </c>
      <c r="BI124" s="7" t="n">
        <v>0.5003702105825071</v>
      </c>
      <c r="BJ124" s="7" t="n">
        <v>0.989570089177815</v>
      </c>
      <c r="BK124" s="7" t="n">
        <v>0.585372320086079</v>
      </c>
      <c r="BL124" s="7" t="n">
        <v>0.5324873007183761</v>
      </c>
      <c r="BM124" s="7" t="n">
        <v>-0.1524983587625423</v>
      </c>
      <c r="BN124" s="7" t="n">
        <v>0.2469770330323051</v>
      </c>
      <c r="BO124" s="7" t="n">
        <v>0.5926703662430131</v>
      </c>
      <c r="BP124" s="7" t="n">
        <v>0.5080406538102585</v>
      </c>
      <c r="BQ124" s="7" t="n">
        <v>0.1935653224374692</v>
      </c>
      <c r="BR124" s="7" t="n">
        <v>0.6862096638025227</v>
      </c>
      <c r="BS124" s="7" t="n">
        <v>0.5560877411806124</v>
      </c>
      <c r="BT124" s="7" t="n">
        <v>0.6156458664499825</v>
      </c>
      <c r="BU124" s="7" t="n">
        <v>0.6285117773370953</v>
      </c>
      <c r="BV124" s="7" t="n">
        <v>0.6885871840559752</v>
      </c>
      <c r="BW124" s="7" t="n">
        <v>0.4903390139580776</v>
      </c>
      <c r="BX124" s="7" t="n">
        <v>0.5014182526633495</v>
      </c>
      <c r="BY124" s="7" t="n">
        <v>0.6616701106692897</v>
      </c>
      <c r="BZ124" s="7" t="n">
        <v>0.291587455042947</v>
      </c>
      <c r="CA124" s="7" t="n">
        <v>0.3755465354108112</v>
      </c>
      <c r="CB124" s="7" t="n">
        <v>0.680615653438849</v>
      </c>
      <c r="CC124" s="7" t="n">
        <v>0.6695309124955132</v>
      </c>
      <c r="CD124" s="7" t="n">
        <v>0.3084672123957359</v>
      </c>
      <c r="CE124" s="7" t="n">
        <v>0.5035863961421996</v>
      </c>
      <c r="CF124" s="7" t="n">
        <v>0.3180998690153278</v>
      </c>
      <c r="CG124" s="7" t="n">
        <v>0.5768947871709347</v>
      </c>
      <c r="CH124" s="7" t="n">
        <v>0.5802671651497487</v>
      </c>
      <c r="CI124" s="7" t="n">
        <v>0.5980705640093357</v>
      </c>
      <c r="CJ124" s="7" t="n">
        <v>0.5270793180419546</v>
      </c>
      <c r="CK124" s="7" t="n">
        <v>0.0301703153474857</v>
      </c>
      <c r="CL124" s="7" t="n">
        <v>0.526840639117767</v>
      </c>
      <c r="CM124" s="7" t="n">
        <v>0.6269791449073229</v>
      </c>
      <c r="CN124" s="7" t="n">
        <v>0.5923022204948868</v>
      </c>
      <c r="CO124" s="7" t="n">
        <v>0.3631777183128468</v>
      </c>
      <c r="CP124" s="7" t="n">
        <v>0.6710153715043006</v>
      </c>
      <c r="CQ124" s="7" t="n">
        <v>0.759023477421394</v>
      </c>
      <c r="CR124" s="7" t="n">
        <v>0.218452535315159</v>
      </c>
      <c r="CS124" s="7" t="n">
        <v>0.6575404785338353</v>
      </c>
      <c r="CT124" s="7" t="n">
        <v>0.5382124523935072</v>
      </c>
      <c r="CU124" s="7" t="n">
        <v>0.4227171399384891</v>
      </c>
      <c r="CV124" s="7" t="n">
        <v>-0.1001340892343888</v>
      </c>
      <c r="CW124" s="7" t="n">
        <v>0.5159058952143093</v>
      </c>
      <c r="CX124" s="7" t="n">
        <v>0.9703397782582549</v>
      </c>
      <c r="CY124" s="7" t="n">
        <v>0.5557324511767181</v>
      </c>
      <c r="CZ124" s="7" t="n">
        <v>0.5268681607898512</v>
      </c>
      <c r="DA124" s="7" t="n">
        <v>0.6454583997814506</v>
      </c>
      <c r="DB124" s="7" t="n">
        <v>0.3384806644492245</v>
      </c>
      <c r="DC124" s="7" t="n">
        <v>0.4033106156154385</v>
      </c>
      <c r="DD124" s="7" t="n">
        <v>0.4649402336785984</v>
      </c>
      <c r="DE124" s="7" t="n">
        <v>0.4600267539877921</v>
      </c>
      <c r="DF124" s="7" t="n">
        <v>0.6466681886820531</v>
      </c>
      <c r="DG124" s="7" t="n">
        <v>0.495209315834231</v>
      </c>
      <c r="DH124" s="7" t="n">
        <v>0.2615360848744122</v>
      </c>
      <c r="DI124" s="7" t="n">
        <v>0.6871270655544177</v>
      </c>
      <c r="DJ124" s="7" t="n">
        <v>0.479563379433658</v>
      </c>
      <c r="DK124" s="7" t="n">
        <v>0.6521134304237999</v>
      </c>
      <c r="DL124" s="7" t="n">
        <v>0.410943316444695</v>
      </c>
      <c r="DM124" s="7" t="n">
        <v>0.5788146864137113</v>
      </c>
      <c r="DN124" s="7" t="n">
        <v>0.662320533707158</v>
      </c>
      <c r="DO124" s="7" t="n">
        <v>0.6656180812096989</v>
      </c>
      <c r="DP124" s="7" t="n">
        <v>0.5084379784098584</v>
      </c>
      <c r="DQ124" s="7" t="n">
        <v>0.5304255550279747</v>
      </c>
      <c r="DR124" s="7" t="n">
        <v>0.4972974626377866</v>
      </c>
      <c r="DS124" s="7" t="n">
        <v>0.6110481541254996</v>
      </c>
      <c r="DT124" s="7" t="n">
        <v>0.6585093962712285</v>
      </c>
      <c r="DU124" s="7" t="n">
        <v>1</v>
      </c>
      <c r="DV124" s="7" t="n">
        <v>0.6855696831115193</v>
      </c>
      <c r="DW124" s="7" t="n">
        <v>0.5741775851005537</v>
      </c>
      <c r="DX124" s="7" t="n">
        <v>0.594638916987366</v>
      </c>
      <c r="DY124" s="7" t="n">
        <v>0.3929037707903607</v>
      </c>
      <c r="DZ124" s="7" t="n">
        <v>0.5328884935093111</v>
      </c>
      <c r="EA124" s="7" t="n">
        <v>0.5392580456664694</v>
      </c>
      <c r="EB124" s="7" t="n">
        <v>0.5185929379337436</v>
      </c>
      <c r="EC124" s="7" t="n">
        <v>0.4951858015263706</v>
      </c>
      <c r="ED124" s="7" t="n">
        <v>0.4061198981259743</v>
      </c>
      <c r="EE124" s="7" t="n">
        <v>0.551351997953179</v>
      </c>
      <c r="EF124" s="7" t="n">
        <v>0.6663232287248112</v>
      </c>
      <c r="EG124" s="7" t="n">
        <v>0.5512994824335054</v>
      </c>
      <c r="EH124" s="7" t="n">
        <v>0.2557849085290793</v>
      </c>
      <c r="EI124" s="7" t="n">
        <v>0.5883565150672123</v>
      </c>
      <c r="EJ124" s="7" t="n">
        <v>0.7106982007277247</v>
      </c>
      <c r="EK124" s="7" t="n">
        <v>0.8706291371171947</v>
      </c>
      <c r="EL124" s="7" t="n">
        <v>0.6606620156731612</v>
      </c>
      <c r="EM124" s="7" t="n">
        <v>0.7060450127097035</v>
      </c>
      <c r="EN124" s="7" t="n">
        <v>0.6331083455466</v>
      </c>
      <c r="EO124" s="7" t="n">
        <v>0.5595349875055791</v>
      </c>
      <c r="EP124" s="7" t="n">
        <v>0.3807788720943645</v>
      </c>
      <c r="EQ124" s="7" t="n">
        <v>0.6509260845212818</v>
      </c>
      <c r="ER124" s="7" t="n">
        <v>0.5085316490940612</v>
      </c>
      <c r="ES124" s="7" t="n">
        <v>0.6424208981643528</v>
      </c>
      <c r="ET124" s="7" t="n">
        <v>0.3286627777785335</v>
      </c>
      <c r="EU124" s="7" t="n">
        <v>0.5929471009427345</v>
      </c>
      <c r="EV124" s="7" t="n">
        <v>0.6440802602861845</v>
      </c>
      <c r="EW124" s="7" t="n">
        <v>0.3961574979080597</v>
      </c>
      <c r="EX124" s="7" t="n">
        <v>-0.1564125544933372</v>
      </c>
      <c r="EY124" s="7" t="n">
        <v>0.5103604932753633</v>
      </c>
      <c r="EZ124" s="7" t="n">
        <v>0.7036838994587877</v>
      </c>
      <c r="FA124" s="7" t="n">
        <v>0.6504378169885917</v>
      </c>
      <c r="FB124" s="7" t="n">
        <v>0.2825939140425911</v>
      </c>
      <c r="FC124" s="7" t="n">
        <v>0.7016059740295982</v>
      </c>
      <c r="FD124" s="7" t="n">
        <v>0.524602666190417</v>
      </c>
      <c r="FE124" s="7" t="n">
        <v>0.01652332651745142</v>
      </c>
      <c r="FF124" s="7" t="n">
        <v>0.6202812774861775</v>
      </c>
      <c r="FG124" s="7" t="n">
        <v>0.4025533634843186</v>
      </c>
      <c r="FH124" s="7" t="n">
        <v>0.06518175221001817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0.7694113212527299</v>
      </c>
      <c r="D125" s="7" t="n">
        <v>0.819574847102199</v>
      </c>
      <c r="E125" s="7" t="n">
        <v>-0.1644016389247271</v>
      </c>
      <c r="F125" s="7" t="n">
        <v>0.7228814885731811</v>
      </c>
      <c r="G125" s="7" t="n">
        <v>0.0643438262278497</v>
      </c>
      <c r="H125" s="7" t="n">
        <v>0.1268812084257141</v>
      </c>
      <c r="I125" s="7" t="n">
        <v>0.5137108707935046</v>
      </c>
      <c r="J125" s="7" t="n">
        <v>0.4844008212732203</v>
      </c>
      <c r="K125" s="7" t="n">
        <v>-0.1558161538591677</v>
      </c>
      <c r="L125" s="7" t="n">
        <v>0.8221987480981814</v>
      </c>
      <c r="M125" s="7" t="n">
        <v>0.849255011869415</v>
      </c>
      <c r="N125" s="7" t="n">
        <v>0.9726623636678501</v>
      </c>
      <c r="O125" s="7" t="n">
        <v>0.5503973270754846</v>
      </c>
      <c r="P125" s="7" t="n">
        <v>0.9590996159918188</v>
      </c>
      <c r="Q125" s="7" t="n">
        <v>0.9763711203278274</v>
      </c>
      <c r="R125" s="7" t="n">
        <v>0.7800297848847924</v>
      </c>
      <c r="S125" s="7" t="n">
        <v>0.9226612203951307</v>
      </c>
      <c r="T125" s="7" t="n">
        <v>0.5668841108566559</v>
      </c>
      <c r="U125" s="7" t="n">
        <v>0.8874523989048032</v>
      </c>
      <c r="V125" s="7" t="n">
        <v>0.5036095931934672</v>
      </c>
      <c r="W125" s="7" t="n">
        <v>0.5180246359764975</v>
      </c>
      <c r="X125" s="7" t="n">
        <v>0.0969327660963918</v>
      </c>
      <c r="Y125" s="7" t="n">
        <v>0.5216834555797393</v>
      </c>
      <c r="Z125" s="7" t="n">
        <v>0.5495315980531369</v>
      </c>
      <c r="AA125" s="7" t="n">
        <v>0.8159078813993379</v>
      </c>
      <c r="AB125" s="7" t="n">
        <v>0.8541323365888788</v>
      </c>
      <c r="AC125" s="7" t="n">
        <v>0.8508400046004054</v>
      </c>
      <c r="AD125" s="7" t="n">
        <v>0.5118121979297529</v>
      </c>
      <c r="AE125" s="7" t="n">
        <v>0.7733263113097856</v>
      </c>
      <c r="AF125" s="7" t="n">
        <v>0.006949848850924174</v>
      </c>
      <c r="AG125" s="7" t="n">
        <v>0.01171673917154053</v>
      </c>
      <c r="AH125" s="7" t="n">
        <v>0.1381098283092309</v>
      </c>
      <c r="AI125" s="7" t="n">
        <v>0.5459762577187943</v>
      </c>
      <c r="AJ125" s="7" t="n">
        <v>0.5941139303922829</v>
      </c>
      <c r="AK125" s="7" t="n">
        <v>0.378828509673698</v>
      </c>
      <c r="AL125" s="7" t="n">
        <v>0.192556397007582</v>
      </c>
      <c r="AM125" s="7" t="n">
        <v>0.5338999806750738</v>
      </c>
      <c r="AN125" s="7" t="n">
        <v>0.5457375741524471</v>
      </c>
      <c r="AO125" s="7" t="n">
        <v>0.9687648250770947</v>
      </c>
      <c r="AP125" s="7" t="n">
        <v>0.8384172923056826</v>
      </c>
      <c r="AQ125" s="7" t="n">
        <v>0.7953625737906121</v>
      </c>
      <c r="AR125" s="7" t="n">
        <v>0.7741549441189135</v>
      </c>
      <c r="AS125" s="7" t="n">
        <v>0.7627003047799659</v>
      </c>
      <c r="AT125" s="7" t="n">
        <v>0.7765536069028839</v>
      </c>
      <c r="AU125" s="7" t="n">
        <v>0.4000667383066469</v>
      </c>
      <c r="AV125" s="7" t="n">
        <v>0.8132659342239044</v>
      </c>
      <c r="AW125" s="7" t="n">
        <v>0.6919949088075223</v>
      </c>
      <c r="AX125" s="7" t="n">
        <v>0.5248402922445674</v>
      </c>
      <c r="AY125" s="7" t="n">
        <v>0.1081947622448105</v>
      </c>
      <c r="AZ125" s="7" t="n">
        <v>0.5858197675756469</v>
      </c>
      <c r="BA125" s="7" t="n">
        <v>0.2369326628534323</v>
      </c>
      <c r="BB125" s="7" t="n">
        <v>0.5248733315528286</v>
      </c>
      <c r="BC125" s="7" t="n">
        <v>0.7710477692195085</v>
      </c>
      <c r="BD125" s="7" t="n">
        <v>0.5702272038245841</v>
      </c>
      <c r="BE125" s="7" t="n">
        <v>0.8133373365273854</v>
      </c>
      <c r="BF125" s="7" t="n">
        <v>0.3788285808629541</v>
      </c>
      <c r="BG125" s="7" t="n">
        <v>0.5440756610039438</v>
      </c>
      <c r="BH125" s="7" t="n">
        <v>0.6856648997478602</v>
      </c>
      <c r="BI125" s="7" t="n">
        <v>0.6638599037859372</v>
      </c>
      <c r="BJ125" s="7" t="n">
        <v>0.645533609715335</v>
      </c>
      <c r="BK125" s="7" t="n">
        <v>0.6015155302201348</v>
      </c>
      <c r="BL125" s="7" t="n">
        <v>0.5931035750346602</v>
      </c>
      <c r="BM125" s="7" t="n">
        <v>-0.2723276869448225</v>
      </c>
      <c r="BN125" s="7" t="n">
        <v>0.1040085444295019</v>
      </c>
      <c r="BO125" s="7" t="n">
        <v>0.6084210829633238</v>
      </c>
      <c r="BP125" s="7" t="n">
        <v>0.396012034680459</v>
      </c>
      <c r="BQ125" s="7" t="n">
        <v>-0.006347321031378314</v>
      </c>
      <c r="BR125" s="7" t="n">
        <v>0.8135159268215983</v>
      </c>
      <c r="BS125" s="7" t="n">
        <v>0.7970901902539497</v>
      </c>
      <c r="BT125" s="7" t="n">
        <v>0.7151516160650365</v>
      </c>
      <c r="BU125" s="7" t="n">
        <v>0.6330707963610553</v>
      </c>
      <c r="BV125" s="7" t="n">
        <v>0.888517981923602</v>
      </c>
      <c r="BW125" s="7" t="n">
        <v>0.3060095233577497</v>
      </c>
      <c r="BX125" s="7" t="n">
        <v>0.3151227734438872</v>
      </c>
      <c r="BY125" s="7" t="n">
        <v>0.5747498138852816</v>
      </c>
      <c r="BZ125" s="7" t="n">
        <v>0.1444242471317504</v>
      </c>
      <c r="CA125" s="7" t="n">
        <v>0.249251273911007</v>
      </c>
      <c r="CB125" s="7" t="n">
        <v>0.9365692777048841</v>
      </c>
      <c r="CC125" s="7" t="n">
        <v>0.9567454414401599</v>
      </c>
      <c r="CD125" s="7" t="n">
        <v>0.1029305907785652</v>
      </c>
      <c r="CE125" s="7" t="n">
        <v>0.6268874952703639</v>
      </c>
      <c r="CF125" s="7" t="n">
        <v>0.1244616328372514</v>
      </c>
      <c r="CG125" s="7" t="n">
        <v>0.5166068655351359</v>
      </c>
      <c r="CH125" s="7" t="n">
        <v>0.8864446415135814</v>
      </c>
      <c r="CI125" s="7" t="n">
        <v>0.8292226333722026</v>
      </c>
      <c r="CJ125" s="7" t="n">
        <v>0.5431766507358183</v>
      </c>
      <c r="CK125" s="7" t="n">
        <v>-0.0936953528343217</v>
      </c>
      <c r="CL125" s="7" t="n">
        <v>0.5486245529822825</v>
      </c>
      <c r="CM125" s="7" t="n">
        <v>0.8404214444015173</v>
      </c>
      <c r="CN125" s="7" t="n">
        <v>0.8634221863016719</v>
      </c>
      <c r="CO125" s="7" t="n">
        <v>0.5089937089044478</v>
      </c>
      <c r="CP125" s="7" t="n">
        <v>0.9300566718221561</v>
      </c>
      <c r="CQ125" s="7" t="n">
        <v>0.8367056894170575</v>
      </c>
      <c r="CR125" s="7" t="n">
        <v>0.03741677818745534</v>
      </c>
      <c r="CS125" s="7" t="n">
        <v>0.772920513573082</v>
      </c>
      <c r="CT125" s="7" t="n">
        <v>0.6007581099406034</v>
      </c>
      <c r="CU125" s="7" t="n">
        <v>0.181208062023052</v>
      </c>
      <c r="CV125" s="7" t="n">
        <v>-0.2412030402288828</v>
      </c>
      <c r="CW125" s="7" t="n">
        <v>0.44045749756763</v>
      </c>
      <c r="CX125" s="7" t="n">
        <v>0.5576693117607202</v>
      </c>
      <c r="CY125" s="7" t="n">
        <v>0.8573925948630108</v>
      </c>
      <c r="CZ125" s="7" t="n">
        <v>0.7386188866797846</v>
      </c>
      <c r="DA125" s="7" t="n">
        <v>0.8964997992792278</v>
      </c>
      <c r="DB125" s="7" t="n">
        <v>0.222042195410475</v>
      </c>
      <c r="DC125" s="7" t="n">
        <v>0.5542445916618299</v>
      </c>
      <c r="DD125" s="7" t="n">
        <v>0.4934544749770992</v>
      </c>
      <c r="DE125" s="7" t="n">
        <v>0.6539066222313704</v>
      </c>
      <c r="DF125" s="7" t="n">
        <v>0.9143869504683393</v>
      </c>
      <c r="DG125" s="7" t="n">
        <v>0.6578766357191506</v>
      </c>
      <c r="DH125" s="7" t="n">
        <v>0.2735206925326373</v>
      </c>
      <c r="DI125" s="7" t="n">
        <v>0.9337065729610436</v>
      </c>
      <c r="DJ125" s="7" t="n">
        <v>0.66598734180556</v>
      </c>
      <c r="DK125" s="7" t="n">
        <v>0.9142553235634004</v>
      </c>
      <c r="DL125" s="7" t="n">
        <v>0.4080639926172183</v>
      </c>
      <c r="DM125" s="7" t="n">
        <v>0.5989597212993226</v>
      </c>
      <c r="DN125" s="7" t="n">
        <v>0.9533752412658308</v>
      </c>
      <c r="DO125" s="7" t="n">
        <v>0.7119504561363972</v>
      </c>
      <c r="DP125" s="7" t="n">
        <v>0.7766303706982315</v>
      </c>
      <c r="DQ125" s="7" t="n">
        <v>0.7861160123217895</v>
      </c>
      <c r="DR125" s="7" t="n">
        <v>0.5288708862442018</v>
      </c>
      <c r="DS125" s="7" t="n">
        <v>0.9141187197767967</v>
      </c>
      <c r="DT125" s="7" t="n">
        <v>0.9306122427416603</v>
      </c>
      <c r="DU125" s="7" t="n">
        <v>0.6855696831115193</v>
      </c>
      <c r="DV125" s="7" t="n">
        <v>1</v>
      </c>
      <c r="DW125" s="7" t="n">
        <v>0.8827768958524014</v>
      </c>
      <c r="DX125" s="7" t="n">
        <v>0.6709245306805257</v>
      </c>
      <c r="DY125" s="7" t="n">
        <v>0.5489493974389336</v>
      </c>
      <c r="DZ125" s="7" t="n">
        <v>0.7973072887915444</v>
      </c>
      <c r="EA125" s="7" t="n">
        <v>0.4380977595473524</v>
      </c>
      <c r="EB125" s="7" t="n">
        <v>0.5972861568369476</v>
      </c>
      <c r="EC125" s="7" t="n">
        <v>0.3936960281280459</v>
      </c>
      <c r="ED125" s="7" t="n">
        <v>0.5989132856396457</v>
      </c>
      <c r="EE125" s="7" t="n">
        <v>0.9093282801936363</v>
      </c>
      <c r="EF125" s="7" t="n">
        <v>0.7721506379898755</v>
      </c>
      <c r="EG125" s="7" t="n">
        <v>0.5011286050834727</v>
      </c>
      <c r="EH125" s="7" t="n">
        <v>0.1459223174863006</v>
      </c>
      <c r="EI125" s="7" t="n">
        <v>0.544560269796182</v>
      </c>
      <c r="EJ125" s="7" t="n">
        <v>0.6772670830641891</v>
      </c>
      <c r="EK125" s="7" t="n">
        <v>0.8905837050698853</v>
      </c>
      <c r="EL125" s="7" t="n">
        <v>0.9677211811299259</v>
      </c>
      <c r="EM125" s="7" t="n">
        <v>0.7782084991744703</v>
      </c>
      <c r="EN125" s="7" t="n">
        <v>0.9699263551434029</v>
      </c>
      <c r="EO125" s="7" t="n">
        <v>0.6515569875318503</v>
      </c>
      <c r="EP125" s="7" t="n">
        <v>0.5859376074541757</v>
      </c>
      <c r="EQ125" s="7" t="n">
        <v>0.8720584752487838</v>
      </c>
      <c r="ER125" s="7" t="n">
        <v>0.582700469402978</v>
      </c>
      <c r="ES125" s="7" t="n">
        <v>0.9716739704084052</v>
      </c>
      <c r="ET125" s="7" t="n">
        <v>0.1651769918345218</v>
      </c>
      <c r="EU125" s="7" t="n">
        <v>0.5404337906256731</v>
      </c>
      <c r="EV125" s="7" t="n">
        <v>0.9725370597658071</v>
      </c>
      <c r="EW125" s="7" t="n">
        <v>0.5099347176009907</v>
      </c>
      <c r="EX125" s="7" t="n">
        <v>-0.274179768094675</v>
      </c>
      <c r="EY125" s="7" t="n">
        <v>0.50489605267028</v>
      </c>
      <c r="EZ125" s="7" t="n">
        <v>0.858106587500619</v>
      </c>
      <c r="FA125" s="7" t="n">
        <v>0.9706840684919166</v>
      </c>
      <c r="FB125" s="7" t="n">
        <v>0.1521521352470026</v>
      </c>
      <c r="FC125" s="7" t="n">
        <v>0.875004628292757</v>
      </c>
      <c r="FD125" s="7" t="n">
        <v>0.5190987215037127</v>
      </c>
      <c r="FE125" s="7" t="n">
        <v>-0.1541684225653697</v>
      </c>
      <c r="FF125" s="7" t="n">
        <v>0.7621541707216103</v>
      </c>
      <c r="FG125" s="7" t="n">
        <v>0.4129308751325992</v>
      </c>
      <c r="FH125" s="7" t="n">
        <v>-0.105337944727602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0.7389104270295259</v>
      </c>
      <c r="D126" s="7" t="n">
        <v>0.8109328464123465</v>
      </c>
      <c r="E126" s="7" t="n">
        <v>-0.1987000488577653</v>
      </c>
      <c r="F126" s="7" t="n">
        <v>0.7073095947686309</v>
      </c>
      <c r="G126" s="7" t="n">
        <v>0.02196975121997984</v>
      </c>
      <c r="H126" s="7" t="n">
        <v>0.1408873664599323</v>
      </c>
      <c r="I126" s="7" t="n">
        <v>0.5209043759673442</v>
      </c>
      <c r="J126" s="7" t="n">
        <v>0.5759549927623591</v>
      </c>
      <c r="K126" s="7" t="n">
        <v>-0.1832966927420504</v>
      </c>
      <c r="L126" s="7" t="n">
        <v>0.8570261793413779</v>
      </c>
      <c r="M126" s="7" t="n">
        <v>0.8802778187484062</v>
      </c>
      <c r="N126" s="7" t="n">
        <v>0.8769397127359124</v>
      </c>
      <c r="O126" s="7" t="n">
        <v>0.6655495196586065</v>
      </c>
      <c r="P126" s="7" t="n">
        <v>0.8727386216221892</v>
      </c>
      <c r="Q126" s="7" t="n">
        <v>0.8938930924902792</v>
      </c>
      <c r="R126" s="7" t="n">
        <v>0.7677790096898253</v>
      </c>
      <c r="S126" s="7" t="n">
        <v>0.9199945783210911</v>
      </c>
      <c r="T126" s="7" t="n">
        <v>0.6362698003968242</v>
      </c>
      <c r="U126" s="7" t="n">
        <v>0.8745576742459498</v>
      </c>
      <c r="V126" s="7" t="n">
        <v>0.5146885434242171</v>
      </c>
      <c r="W126" s="7" t="n">
        <v>0.4683415700251968</v>
      </c>
      <c r="X126" s="7" t="n">
        <v>0.1280281848730286</v>
      </c>
      <c r="Y126" s="7" t="n">
        <v>0.5290027503639337</v>
      </c>
      <c r="Z126" s="7" t="n">
        <v>0.6480970606858613</v>
      </c>
      <c r="AA126" s="7" t="n">
        <v>0.778277053538717</v>
      </c>
      <c r="AB126" s="7" t="n">
        <v>0.8282271009553495</v>
      </c>
      <c r="AC126" s="7" t="n">
        <v>0.8664408465357935</v>
      </c>
      <c r="AD126" s="7" t="n">
        <v>0.6076455025152776</v>
      </c>
      <c r="AE126" s="7" t="n">
        <v>0.8993390250389398</v>
      </c>
      <c r="AF126" s="7" t="n">
        <v>-0.008088841863654916</v>
      </c>
      <c r="AG126" s="7" t="n">
        <v>0.02590128101887828</v>
      </c>
      <c r="AH126" s="7" t="n">
        <v>0.1423073645203673</v>
      </c>
      <c r="AI126" s="7" t="n">
        <v>0.6319514219831297</v>
      </c>
      <c r="AJ126" s="7" t="n">
        <v>0.7052833804170247</v>
      </c>
      <c r="AK126" s="7" t="n">
        <v>0.3498321249068956</v>
      </c>
      <c r="AL126" s="7" t="n">
        <v>0.1299513751373683</v>
      </c>
      <c r="AM126" s="7" t="n">
        <v>0.6385018711694879</v>
      </c>
      <c r="AN126" s="7" t="n">
        <v>0.6332025848674367</v>
      </c>
      <c r="AO126" s="7" t="n">
        <v>0.9159182541384788</v>
      </c>
      <c r="AP126" s="7" t="n">
        <v>0.8903284613805251</v>
      </c>
      <c r="AQ126" s="7" t="n">
        <v>0.9378112345008525</v>
      </c>
      <c r="AR126" s="7" t="n">
        <v>0.9466532825275734</v>
      </c>
      <c r="AS126" s="7" t="n">
        <v>0.8661432112343458</v>
      </c>
      <c r="AT126" s="7" t="n">
        <v>0.742888668286392</v>
      </c>
      <c r="AU126" s="7" t="n">
        <v>0.409797284443948</v>
      </c>
      <c r="AV126" s="7" t="n">
        <v>0.9051634098603207</v>
      </c>
      <c r="AW126" s="7" t="n">
        <v>0.8959892058008534</v>
      </c>
      <c r="AX126" s="7" t="n">
        <v>0.5417941686185225</v>
      </c>
      <c r="AY126" s="7" t="n">
        <v>0.1432922831600544</v>
      </c>
      <c r="AZ126" s="7" t="n">
        <v>0.4880598851502442</v>
      </c>
      <c r="BA126" s="7" t="n">
        <v>0.2170762375684149</v>
      </c>
      <c r="BB126" s="7" t="n">
        <v>0.6309265339928956</v>
      </c>
      <c r="BC126" s="7" t="n">
        <v>0.9367971513550601</v>
      </c>
      <c r="BD126" s="7" t="n">
        <v>0.6576828503782206</v>
      </c>
      <c r="BE126" s="7" t="n">
        <v>0.9160858779488673</v>
      </c>
      <c r="BF126" s="7" t="n">
        <v>0.3498322383217582</v>
      </c>
      <c r="BG126" s="7" t="n">
        <v>0.4474979496609297</v>
      </c>
      <c r="BH126" s="7" t="n">
        <v>0.5870640530425694</v>
      </c>
      <c r="BI126" s="7" t="n">
        <v>0.6736965659410397</v>
      </c>
      <c r="BJ126" s="7" t="n">
        <v>0.556553828588503</v>
      </c>
      <c r="BK126" s="7" t="n">
        <v>0.4970625138724894</v>
      </c>
      <c r="BL126" s="7" t="n">
        <v>0.6325786205608587</v>
      </c>
      <c r="BM126" s="7" t="n">
        <v>-0.2688447139439718</v>
      </c>
      <c r="BN126" s="7" t="n">
        <v>0.1405464122829285</v>
      </c>
      <c r="BO126" s="7" t="n">
        <v>0.6258676137930119</v>
      </c>
      <c r="BP126" s="7" t="n">
        <v>0.3780437744170677</v>
      </c>
      <c r="BQ126" s="7" t="n">
        <v>-0.007781098722106927</v>
      </c>
      <c r="BR126" s="7" t="n">
        <v>0.8439938137859339</v>
      </c>
      <c r="BS126" s="7" t="n">
        <v>0.862269734875429</v>
      </c>
      <c r="BT126" s="7" t="n">
        <v>0.7217241734633173</v>
      </c>
      <c r="BU126" s="7" t="n">
        <v>0.5806015319021566</v>
      </c>
      <c r="BV126" s="7" t="n">
        <v>0.7302428170567532</v>
      </c>
      <c r="BW126" s="7" t="n">
        <v>0.2400084448804042</v>
      </c>
      <c r="BX126" s="7" t="n">
        <v>0.3344717129619152</v>
      </c>
      <c r="BY126" s="7" t="n">
        <v>0.5394664477037959</v>
      </c>
      <c r="BZ126" s="7" t="n">
        <v>0.1476188352580081</v>
      </c>
      <c r="CA126" s="7" t="n">
        <v>0.2240863612710041</v>
      </c>
      <c r="CB126" s="7" t="n">
        <v>0.7939405524446248</v>
      </c>
      <c r="CC126" s="7" t="n">
        <v>0.9245729617042368</v>
      </c>
      <c r="CD126" s="7" t="n">
        <v>0.1283152129486445</v>
      </c>
      <c r="CE126" s="7" t="n">
        <v>0.5974459246184242</v>
      </c>
      <c r="CF126" s="7" t="n">
        <v>0.03093003774901176</v>
      </c>
      <c r="CG126" s="7" t="n">
        <v>0.5182769016270127</v>
      </c>
      <c r="CH126" s="7" t="n">
        <v>0.9571405945378818</v>
      </c>
      <c r="CI126" s="7" t="n">
        <v>0.7510376247687935</v>
      </c>
      <c r="CJ126" s="7" t="n">
        <v>0.6441491789956388</v>
      </c>
      <c r="CK126" s="7" t="n">
        <v>-0.09706672819730255</v>
      </c>
      <c r="CL126" s="7" t="n">
        <v>0.6429452263786722</v>
      </c>
      <c r="CM126" s="7" t="n">
        <v>0.7876002638817919</v>
      </c>
      <c r="CN126" s="7" t="n">
        <v>0.9337084091082619</v>
      </c>
      <c r="CO126" s="7" t="n">
        <v>0.5348511543542505</v>
      </c>
      <c r="CP126" s="7" t="n">
        <v>0.8041053090644715</v>
      </c>
      <c r="CQ126" s="7" t="n">
        <v>0.8285311721838514</v>
      </c>
      <c r="CR126" s="7" t="n">
        <v>0.01759634722335718</v>
      </c>
      <c r="CS126" s="7" t="n">
        <v>0.6680287745089445</v>
      </c>
      <c r="CT126" s="7" t="n">
        <v>0.6385936008124721</v>
      </c>
      <c r="CU126" s="7" t="n">
        <v>0.1664876510221469</v>
      </c>
      <c r="CV126" s="7" t="n">
        <v>-0.2104891484329207</v>
      </c>
      <c r="CW126" s="7" t="n">
        <v>0.429839316120315</v>
      </c>
      <c r="CX126" s="7" t="n">
        <v>0.4531100902520128</v>
      </c>
      <c r="CY126" s="7" t="n">
        <v>0.9518321638456619</v>
      </c>
      <c r="CZ126" s="7" t="n">
        <v>0.9127431122541055</v>
      </c>
      <c r="DA126" s="7" t="n">
        <v>0.9713121338875808</v>
      </c>
      <c r="DB126" s="7" t="n">
        <v>0.2290509394833328</v>
      </c>
      <c r="DC126" s="7" t="n">
        <v>0.6443301868021197</v>
      </c>
      <c r="DD126" s="7" t="n">
        <v>0.6270390603094566</v>
      </c>
      <c r="DE126" s="7" t="n">
        <v>0.876312476201291</v>
      </c>
      <c r="DF126" s="7" t="n">
        <v>0.8911099298726549</v>
      </c>
      <c r="DG126" s="7" t="n">
        <v>0.6117406083959857</v>
      </c>
      <c r="DH126" s="7" t="n">
        <v>0.3027446311277394</v>
      </c>
      <c r="DI126" s="7" t="n">
        <v>0.7967780264664492</v>
      </c>
      <c r="DJ126" s="7" t="n">
        <v>0.8844081708216642</v>
      </c>
      <c r="DK126" s="7" t="n">
        <v>0.9707740612577548</v>
      </c>
      <c r="DL126" s="7" t="n">
        <v>0.5189300038074215</v>
      </c>
      <c r="DM126" s="7" t="n">
        <v>0.5009760552231756</v>
      </c>
      <c r="DN126" s="7" t="n">
        <v>0.9270532389431504</v>
      </c>
      <c r="DO126" s="7" t="n">
        <v>0.6969058554923512</v>
      </c>
      <c r="DP126" s="7" t="n">
        <v>0.9248833223496616</v>
      </c>
      <c r="DQ126" s="7" t="n">
        <v>0.9236555034114262</v>
      </c>
      <c r="DR126" s="7" t="n">
        <v>0.6339846876686454</v>
      </c>
      <c r="DS126" s="7" t="n">
        <v>0.9273061429120869</v>
      </c>
      <c r="DT126" s="7" t="n">
        <v>0.91153581931445</v>
      </c>
      <c r="DU126" s="7" t="n">
        <v>0.5741775851005537</v>
      </c>
      <c r="DV126" s="7" t="n">
        <v>0.8827768958524014</v>
      </c>
      <c r="DW126" s="7" t="n">
        <v>1</v>
      </c>
      <c r="DX126" s="7" t="n">
        <v>0.8701296295619336</v>
      </c>
      <c r="DY126" s="7" t="n">
        <v>0.6706644479675575</v>
      </c>
      <c r="DZ126" s="7" t="n">
        <v>0.7144009467672515</v>
      </c>
      <c r="EA126" s="7" t="n">
        <v>0.4585934904257551</v>
      </c>
      <c r="EB126" s="7" t="n">
        <v>0.6571438471400666</v>
      </c>
      <c r="EC126" s="7" t="n">
        <v>0.3401446531885141</v>
      </c>
      <c r="ED126" s="7" t="n">
        <v>0.7220497440465896</v>
      </c>
      <c r="EE126" s="7" t="n">
        <v>0.8198779702821472</v>
      </c>
      <c r="EF126" s="7" t="n">
        <v>0.7638054871192567</v>
      </c>
      <c r="EG126" s="7" t="n">
        <v>0.5083567400846655</v>
      </c>
      <c r="EH126" s="7" t="n">
        <v>0.1284855681540325</v>
      </c>
      <c r="EI126" s="7" t="n">
        <v>0.598095627690045</v>
      </c>
      <c r="EJ126" s="7" t="n">
        <v>0.6363827096805243</v>
      </c>
      <c r="EK126" s="7" t="n">
        <v>0.8270731347661356</v>
      </c>
      <c r="EL126" s="7" t="n">
        <v>0.872418730961615</v>
      </c>
      <c r="EM126" s="7" t="n">
        <v>0.7092958450317696</v>
      </c>
      <c r="EN126" s="7" t="n">
        <v>0.8719206474902768</v>
      </c>
      <c r="EO126" s="7" t="n">
        <v>0.5816788727851315</v>
      </c>
      <c r="EP126" s="7" t="n">
        <v>0.7272155153392164</v>
      </c>
      <c r="EQ126" s="7" t="n">
        <v>0.8738618964134833</v>
      </c>
      <c r="ER126" s="7" t="n">
        <v>0.6464736425515731</v>
      </c>
      <c r="ES126" s="7" t="n">
        <v>0.8705148701608405</v>
      </c>
      <c r="ET126" s="7" t="n">
        <v>0.1451991723632027</v>
      </c>
      <c r="EU126" s="7" t="n">
        <v>0.5471754844956409</v>
      </c>
      <c r="EV126" s="7" t="n">
        <v>0.8696047945422803</v>
      </c>
      <c r="EW126" s="7" t="n">
        <v>0.5108704545528117</v>
      </c>
      <c r="EX126" s="7" t="n">
        <v>-0.2701065287920875</v>
      </c>
      <c r="EY126" s="7" t="n">
        <v>0.4211322497356914</v>
      </c>
      <c r="EZ126" s="7" t="n">
        <v>0.7103070771209608</v>
      </c>
      <c r="FA126" s="7" t="n">
        <v>0.8697381901279301</v>
      </c>
      <c r="FB126" s="7" t="n">
        <v>0.1245700027892138</v>
      </c>
      <c r="FC126" s="7" t="n">
        <v>0.7175346518026801</v>
      </c>
      <c r="FD126" s="7" t="n">
        <v>0.4813851896614866</v>
      </c>
      <c r="FE126" s="7" t="n">
        <v>-0.1716143150013121</v>
      </c>
      <c r="FF126" s="7" t="n">
        <v>0.6668021476404995</v>
      </c>
      <c r="FG126" s="7" t="n">
        <v>0.5212747774347238</v>
      </c>
      <c r="FH126" s="7" t="n">
        <v>-0.1125523960358254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0.7448892605921478</v>
      </c>
      <c r="D127" s="7" t="n">
        <v>0.7421282871603883</v>
      </c>
      <c r="E127" s="7" t="n">
        <v>-0.05198486778030004</v>
      </c>
      <c r="F127" s="7" t="n">
        <v>0.6602753317274542</v>
      </c>
      <c r="G127" s="7" t="n">
        <v>0.1620853569185768</v>
      </c>
      <c r="H127" s="7" t="n">
        <v>0.3688267039611721</v>
      </c>
      <c r="I127" s="7" t="n">
        <v>0.5235487896008802</v>
      </c>
      <c r="J127" s="7" t="n">
        <v>0.6310199430362076</v>
      </c>
      <c r="K127" s="7" t="n">
        <v>-0.05660758391085648</v>
      </c>
      <c r="L127" s="7" t="n">
        <v>0.8168400752144002</v>
      </c>
      <c r="M127" s="7" t="n">
        <v>0.8283963545798697</v>
      </c>
      <c r="N127" s="7" t="n">
        <v>0.6463170349222864</v>
      </c>
      <c r="O127" s="7" t="n">
        <v>0.6497364759960087</v>
      </c>
      <c r="P127" s="7" t="n">
        <v>0.641134148655824</v>
      </c>
      <c r="Q127" s="7" t="n">
        <v>0.669072572822347</v>
      </c>
      <c r="R127" s="7" t="n">
        <v>0.716625464027994</v>
      </c>
      <c r="S127" s="7" t="n">
        <v>0.7732299667042809</v>
      </c>
      <c r="T127" s="7" t="n">
        <v>0.6266201838782225</v>
      </c>
      <c r="U127" s="7" t="n">
        <v>0.757802393793364</v>
      </c>
      <c r="V127" s="7" t="n">
        <v>0.51350268888656</v>
      </c>
      <c r="W127" s="7" t="n">
        <v>0.5149176112547428</v>
      </c>
      <c r="X127" s="7" t="n">
        <v>0.354530267553292</v>
      </c>
      <c r="Y127" s="7" t="n">
        <v>0.5256952797412434</v>
      </c>
      <c r="Z127" s="7" t="n">
        <v>0.5904817255636414</v>
      </c>
      <c r="AA127" s="7" t="n">
        <v>0.770055785532806</v>
      </c>
      <c r="AB127" s="7" t="n">
        <v>0.7872905553863639</v>
      </c>
      <c r="AC127" s="7" t="n">
        <v>0.8250079037220956</v>
      </c>
      <c r="AD127" s="7" t="n">
        <v>0.5687700897975527</v>
      </c>
      <c r="AE127" s="7" t="n">
        <v>0.8530120984569675</v>
      </c>
      <c r="AF127" s="7" t="n">
        <v>0.1705939836990189</v>
      </c>
      <c r="AG127" s="7" t="n">
        <v>0.1039589561694851</v>
      </c>
      <c r="AH127" s="7" t="n">
        <v>0.3618091348910638</v>
      </c>
      <c r="AI127" s="7" t="n">
        <v>0.6104944950050806</v>
      </c>
      <c r="AJ127" s="7" t="n">
        <v>0.6175603981077932</v>
      </c>
      <c r="AK127" s="7" t="n">
        <v>0.4721306896810957</v>
      </c>
      <c r="AL127" s="7" t="n">
        <v>0.2959603011023582</v>
      </c>
      <c r="AM127" s="7" t="n">
        <v>0.572413347218874</v>
      </c>
      <c r="AN127" s="7" t="n">
        <v>0.618873277679422</v>
      </c>
      <c r="AO127" s="7" t="n">
        <v>0.7388115177591483</v>
      </c>
      <c r="AP127" s="7" t="n">
        <v>0.8533201474171352</v>
      </c>
      <c r="AQ127" s="7" t="n">
        <v>0.8865366936461547</v>
      </c>
      <c r="AR127" s="7" t="n">
        <v>0.9036786659689739</v>
      </c>
      <c r="AS127" s="7" t="n">
        <v>0.8472930069456822</v>
      </c>
      <c r="AT127" s="7" t="n">
        <v>0.754019176366051</v>
      </c>
      <c r="AU127" s="7" t="n">
        <v>0.5327652801605207</v>
      </c>
      <c r="AV127" s="7" t="n">
        <v>0.8635952350706773</v>
      </c>
      <c r="AW127" s="7" t="n">
        <v>0.9016789272260877</v>
      </c>
      <c r="AX127" s="7" t="n">
        <v>0.5400692367246035</v>
      </c>
      <c r="AY127" s="7" t="n">
        <v>0.3723263874823655</v>
      </c>
      <c r="AZ127" s="7" t="n">
        <v>0.5518307292280038</v>
      </c>
      <c r="BA127" s="7" t="n">
        <v>0.2852226357784775</v>
      </c>
      <c r="BB127" s="7" t="n">
        <v>0.6198587620704959</v>
      </c>
      <c r="BC127" s="7" t="n">
        <v>0.8864384827281706</v>
      </c>
      <c r="BD127" s="7" t="n">
        <v>0.5927854364002956</v>
      </c>
      <c r="BE127" s="7" t="n">
        <v>0.8781899551599279</v>
      </c>
      <c r="BF127" s="7" t="n">
        <v>0.4721308693752316</v>
      </c>
      <c r="BG127" s="7" t="n">
        <v>0.5294455718959965</v>
      </c>
      <c r="BH127" s="7" t="n">
        <v>0.623444722043208</v>
      </c>
      <c r="BI127" s="7" t="n">
        <v>0.6311415950121599</v>
      </c>
      <c r="BJ127" s="7" t="n">
        <v>0.5991704303235709</v>
      </c>
      <c r="BK127" s="7" t="n">
        <v>0.5595050313120444</v>
      </c>
      <c r="BL127" s="7" t="n">
        <v>0.5549763519276492</v>
      </c>
      <c r="BM127" s="7" t="n">
        <v>-0.1353174415744586</v>
      </c>
      <c r="BN127" s="7" t="n">
        <v>0.341951202406215</v>
      </c>
      <c r="BO127" s="7" t="n">
        <v>0.588386541350293</v>
      </c>
      <c r="BP127" s="7" t="n">
        <v>0.424720840488871</v>
      </c>
      <c r="BQ127" s="7" t="n">
        <v>0.07240574490735353</v>
      </c>
      <c r="BR127" s="7" t="n">
        <v>0.8190409706454749</v>
      </c>
      <c r="BS127" s="7" t="n">
        <v>0.7793487587902981</v>
      </c>
      <c r="BT127" s="7" t="n">
        <v>0.6673294692180433</v>
      </c>
      <c r="BU127" s="7" t="n">
        <v>0.5453040023302056</v>
      </c>
      <c r="BV127" s="7" t="n">
        <v>0.5748480818077458</v>
      </c>
      <c r="BW127" s="7" t="n">
        <v>0.3549074618793411</v>
      </c>
      <c r="BX127" s="7" t="n">
        <v>0.4287526235818842</v>
      </c>
      <c r="BY127" s="7" t="n">
        <v>0.5168594546954095</v>
      </c>
      <c r="BZ127" s="7" t="n">
        <v>0.2575396431080402</v>
      </c>
      <c r="CA127" s="7" t="n">
        <v>0.3699291587173523</v>
      </c>
      <c r="CB127" s="7" t="n">
        <v>0.6125210124830476</v>
      </c>
      <c r="CC127" s="7" t="n">
        <v>0.7450604103003441</v>
      </c>
      <c r="CD127" s="7" t="n">
        <v>0.3671119520070153</v>
      </c>
      <c r="CE127" s="7" t="n">
        <v>0.5981895983735739</v>
      </c>
      <c r="CF127" s="7" t="n">
        <v>0.216717421307124</v>
      </c>
      <c r="CG127" s="7" t="n">
        <v>0.5199712117402371</v>
      </c>
      <c r="CH127" s="7" t="n">
        <v>0.8285915077527584</v>
      </c>
      <c r="CI127" s="7" t="n">
        <v>0.6053865089004685</v>
      </c>
      <c r="CJ127" s="7" t="n">
        <v>0.6057972228162096</v>
      </c>
      <c r="CK127" s="7" t="n">
        <v>0.03258248274082107</v>
      </c>
      <c r="CL127" s="7" t="n">
        <v>0.6170601816958011</v>
      </c>
      <c r="CM127" s="7" t="n">
        <v>0.6463828655501979</v>
      </c>
      <c r="CN127" s="7" t="n">
        <v>0.8299604938818871</v>
      </c>
      <c r="CO127" s="7" t="n">
        <v>0.5242525454977741</v>
      </c>
      <c r="CP127" s="7" t="n">
        <v>0.6090949832926866</v>
      </c>
      <c r="CQ127" s="7" t="n">
        <v>0.8151098797612477</v>
      </c>
      <c r="CR127" s="7" t="n">
        <v>0.2135835781916632</v>
      </c>
      <c r="CS127" s="7" t="n">
        <v>0.6386973548099431</v>
      </c>
      <c r="CT127" s="7" t="n">
        <v>0.5596466721646367</v>
      </c>
      <c r="CU127" s="7" t="n">
        <v>0.3484496517515</v>
      </c>
      <c r="CV127" s="7" t="n">
        <v>-0.04343088542736873</v>
      </c>
      <c r="CW127" s="7" t="n">
        <v>0.5507499908270371</v>
      </c>
      <c r="CX127" s="7" t="n">
        <v>0.5137539160605941</v>
      </c>
      <c r="CY127" s="7" t="n">
        <v>0.8365982482796345</v>
      </c>
      <c r="CZ127" s="7" t="n">
        <v>0.8831839443570345</v>
      </c>
      <c r="DA127" s="7" t="n">
        <v>0.851408324309833</v>
      </c>
      <c r="DB127" s="7" t="n">
        <v>0.4043583405636788</v>
      </c>
      <c r="DC127" s="7" t="n">
        <v>0.5914926731349849</v>
      </c>
      <c r="DD127" s="7" t="n">
        <v>0.6132706726211002</v>
      </c>
      <c r="DE127" s="7" t="n">
        <v>0.8875994166647864</v>
      </c>
      <c r="DF127" s="7" t="n">
        <v>0.7319635042925917</v>
      </c>
      <c r="DG127" s="7" t="n">
        <v>0.5395311184573806</v>
      </c>
      <c r="DH127" s="7" t="n">
        <v>0.2818711083668848</v>
      </c>
      <c r="DI127" s="7" t="n">
        <v>0.6063189356267842</v>
      </c>
      <c r="DJ127" s="7" t="n">
        <v>0.8994754619464693</v>
      </c>
      <c r="DK127" s="7" t="n">
        <v>0.8319017077933379</v>
      </c>
      <c r="DL127" s="7" t="n">
        <v>0.4881498889262166</v>
      </c>
      <c r="DM127" s="7" t="n">
        <v>0.5644999028847452</v>
      </c>
      <c r="DN127" s="7" t="n">
        <v>0.7427863390683213</v>
      </c>
      <c r="DO127" s="7" t="n">
        <v>0.7072635020172379</v>
      </c>
      <c r="DP127" s="7" t="n">
        <v>0.8673086296794839</v>
      </c>
      <c r="DQ127" s="7" t="n">
        <v>0.8690400795854114</v>
      </c>
      <c r="DR127" s="7" t="n">
        <v>0.6213092996965059</v>
      </c>
      <c r="DS127" s="7" t="n">
        <v>0.7573903591744077</v>
      </c>
      <c r="DT127" s="7" t="n">
        <v>0.736486702986084</v>
      </c>
      <c r="DU127" s="7" t="n">
        <v>0.594638916987366</v>
      </c>
      <c r="DV127" s="7" t="n">
        <v>0.6709245306805257</v>
      </c>
      <c r="DW127" s="7" t="n">
        <v>0.8701296295619336</v>
      </c>
      <c r="DX127" s="7" t="n">
        <v>1</v>
      </c>
      <c r="DY127" s="7" t="n">
        <v>0.5872696812232181</v>
      </c>
      <c r="DZ127" s="7" t="n">
        <v>0.5491842237332881</v>
      </c>
      <c r="EA127" s="7" t="n">
        <v>0.5393844458328437</v>
      </c>
      <c r="EB127" s="7" t="n">
        <v>0.6107244789033116</v>
      </c>
      <c r="EC127" s="7" t="n">
        <v>0.4723408077063762</v>
      </c>
      <c r="ED127" s="7" t="n">
        <v>0.6471529698776868</v>
      </c>
      <c r="EE127" s="7" t="n">
        <v>0.5965575106657878</v>
      </c>
      <c r="EF127" s="7" t="n">
        <v>0.7374117472225836</v>
      </c>
      <c r="EG127" s="7" t="n">
        <v>0.5027961540373955</v>
      </c>
      <c r="EH127" s="7" t="n">
        <v>0.2187638560927674</v>
      </c>
      <c r="EI127" s="7" t="n">
        <v>0.6422826493567657</v>
      </c>
      <c r="EJ127" s="7" t="n">
        <v>0.6899222237915131</v>
      </c>
      <c r="EK127" s="7" t="n">
        <v>0.7332296335984793</v>
      </c>
      <c r="EL127" s="7" t="n">
        <v>0.6465978892787553</v>
      </c>
      <c r="EM127" s="7" t="n">
        <v>0.6975658538660955</v>
      </c>
      <c r="EN127" s="7" t="n">
        <v>0.6378097684025267</v>
      </c>
      <c r="EO127" s="7" t="n">
        <v>0.5198949725788661</v>
      </c>
      <c r="EP127" s="7" t="n">
        <v>0.6568951530281086</v>
      </c>
      <c r="EQ127" s="7" t="n">
        <v>0.7426024306246483</v>
      </c>
      <c r="ER127" s="7" t="n">
        <v>0.5669099651592272</v>
      </c>
      <c r="ES127" s="7" t="n">
        <v>0.6384215421687298</v>
      </c>
      <c r="ET127" s="7" t="n">
        <v>0.3280053174351032</v>
      </c>
      <c r="EU127" s="7" t="n">
        <v>0.5635486421646997</v>
      </c>
      <c r="EV127" s="7" t="n">
        <v>0.6361036192818681</v>
      </c>
      <c r="EW127" s="7" t="n">
        <v>0.5282378585360661</v>
      </c>
      <c r="EX127" s="7" t="n">
        <v>-0.1390070240414105</v>
      </c>
      <c r="EY127" s="7" t="n">
        <v>0.511987581877918</v>
      </c>
      <c r="EZ127" s="7" t="n">
        <v>0.5883893405834332</v>
      </c>
      <c r="FA127" s="7" t="n">
        <v>0.6433235678757043</v>
      </c>
      <c r="FB127" s="7" t="n">
        <v>0.2101988359849186</v>
      </c>
      <c r="FC127" s="7" t="n">
        <v>0.581191920339333</v>
      </c>
      <c r="FD127" s="7" t="n">
        <v>0.5058891925907318</v>
      </c>
      <c r="FE127" s="7" t="n">
        <v>0.02038586251476323</v>
      </c>
      <c r="FF127" s="7" t="n">
        <v>0.5534837902595438</v>
      </c>
      <c r="FG127" s="7" t="n">
        <v>0.4866017797258937</v>
      </c>
      <c r="FH127" s="7" t="n">
        <v>0.07792673628422034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0.6100749685955855</v>
      </c>
      <c r="D128" s="7" t="n">
        <v>0.6163204440171972</v>
      </c>
      <c r="E128" s="7" t="n">
        <v>-0.1619041954396729</v>
      </c>
      <c r="F128" s="7" t="n">
        <v>0.5079763181004355</v>
      </c>
      <c r="G128" s="7" t="n">
        <v>-0.04528845955441761</v>
      </c>
      <c r="H128" s="7" t="n">
        <v>0.2948197924286735</v>
      </c>
      <c r="I128" s="7" t="n">
        <v>0.4663934882128636</v>
      </c>
      <c r="J128" s="7" t="n">
        <v>0.6650135415646584</v>
      </c>
      <c r="K128" s="7" t="n">
        <v>-0.135203550110427</v>
      </c>
      <c r="L128" s="7" t="n">
        <v>0.7064013691661315</v>
      </c>
      <c r="M128" s="7" t="n">
        <v>0.7498711132886178</v>
      </c>
      <c r="N128" s="7" t="n">
        <v>0.4828827523295748</v>
      </c>
      <c r="O128" s="7" t="n">
        <v>0.6732556711715005</v>
      </c>
      <c r="P128" s="7" t="n">
        <v>0.4652849617018243</v>
      </c>
      <c r="Q128" s="7" t="n">
        <v>0.5231839019529348</v>
      </c>
      <c r="R128" s="7" t="n">
        <v>0.7617792928298307</v>
      </c>
      <c r="S128" s="7" t="n">
        <v>0.5112232222130658</v>
      </c>
      <c r="T128" s="7" t="n">
        <v>0.8999387278958358</v>
      </c>
      <c r="U128" s="7" t="n">
        <v>0.7243377355249915</v>
      </c>
      <c r="V128" s="7" t="n">
        <v>0.5143313614937144</v>
      </c>
      <c r="W128" s="7" t="n">
        <v>0.5990892524956536</v>
      </c>
      <c r="X128" s="7" t="n">
        <v>0.3006533821104819</v>
      </c>
      <c r="Y128" s="7" t="n">
        <v>0.5173591431676968</v>
      </c>
      <c r="Z128" s="7" t="n">
        <v>0.9404713991685472</v>
      </c>
      <c r="AA128" s="7" t="n">
        <v>0.6929028166168802</v>
      </c>
      <c r="AB128" s="7" t="n">
        <v>0.7382710498428264</v>
      </c>
      <c r="AC128" s="7" t="n">
        <v>0.7321353474659076</v>
      </c>
      <c r="AD128" s="7" t="n">
        <v>0.6103386466701339</v>
      </c>
      <c r="AE128" s="7" t="n">
        <v>0.7897193294348418</v>
      </c>
      <c r="AF128" s="7" t="n">
        <v>0.09638804483926455</v>
      </c>
      <c r="AG128" s="7" t="n">
        <v>0.06175320505461215</v>
      </c>
      <c r="AH128" s="7" t="n">
        <v>0.299379978227046</v>
      </c>
      <c r="AI128" s="7" t="n">
        <v>0.6382652522920096</v>
      </c>
      <c r="AJ128" s="7" t="n">
        <v>0.9564479207534543</v>
      </c>
      <c r="AK128" s="7" t="n">
        <v>0.3336780048644579</v>
      </c>
      <c r="AL128" s="7" t="n">
        <v>0.2615882669278836</v>
      </c>
      <c r="AM128" s="7" t="n">
        <v>0.9335097027183663</v>
      </c>
      <c r="AN128" s="7" t="n">
        <v>0.6509842112122378</v>
      </c>
      <c r="AO128" s="7" t="n">
        <v>0.6017358637789657</v>
      </c>
      <c r="AP128" s="7" t="n">
        <v>0.7895719891665057</v>
      </c>
      <c r="AQ128" s="7" t="n">
        <v>0.8030240203449285</v>
      </c>
      <c r="AR128" s="7" t="n">
        <v>0.7701951319570114</v>
      </c>
      <c r="AS128" s="7" t="n">
        <v>0.7266128152503428</v>
      </c>
      <c r="AT128" s="7" t="n">
        <v>0.6631603740658428</v>
      </c>
      <c r="AU128" s="7" t="n">
        <v>0.4748713192213485</v>
      </c>
      <c r="AV128" s="7" t="n">
        <v>0.7941226554313769</v>
      </c>
      <c r="AW128" s="7" t="n">
        <v>0.4432990706310997</v>
      </c>
      <c r="AX128" s="7" t="n">
        <v>0.530565768274181</v>
      </c>
      <c r="AY128" s="7" t="n">
        <v>0.3109607035435001</v>
      </c>
      <c r="AZ128" s="7" t="n">
        <v>0.3982416512022032</v>
      </c>
      <c r="BA128" s="7" t="n">
        <v>0.3540345454765695</v>
      </c>
      <c r="BB128" s="7" t="n">
        <v>0.6118529195352258</v>
      </c>
      <c r="BC128" s="7" t="n">
        <v>0.7980130979119053</v>
      </c>
      <c r="BD128" s="7" t="n">
        <v>0.9360657155140996</v>
      </c>
      <c r="BE128" s="7" t="n">
        <v>0.7620609679345406</v>
      </c>
      <c r="BF128" s="7" t="n">
        <v>0.3336781171527083</v>
      </c>
      <c r="BG128" s="7" t="n">
        <v>0.377099371977246</v>
      </c>
      <c r="BH128" s="7" t="n">
        <v>0.4019860841112378</v>
      </c>
      <c r="BI128" s="7" t="n">
        <v>0.5699959399700556</v>
      </c>
      <c r="BJ128" s="7" t="n">
        <v>0.3931448848808375</v>
      </c>
      <c r="BK128" s="7" t="n">
        <v>0.4173957536442648</v>
      </c>
      <c r="BL128" s="7" t="n">
        <v>0.9428258504238977</v>
      </c>
      <c r="BM128" s="7" t="n">
        <v>-0.3036731059705167</v>
      </c>
      <c r="BN128" s="7" t="n">
        <v>0.2900846574460784</v>
      </c>
      <c r="BO128" s="7" t="n">
        <v>0.6149608445597917</v>
      </c>
      <c r="BP128" s="7" t="n">
        <v>0.3706954148608268</v>
      </c>
      <c r="BQ128" s="7" t="n">
        <v>0.1105787632733077</v>
      </c>
      <c r="BR128" s="7" t="n">
        <v>0.7065828692037978</v>
      </c>
      <c r="BS128" s="7" t="n">
        <v>0.623767130507386</v>
      </c>
      <c r="BT128" s="7" t="n">
        <v>0.7340999971142904</v>
      </c>
      <c r="BU128" s="7" t="n">
        <v>0.4490395183880829</v>
      </c>
      <c r="BV128" s="7" t="n">
        <v>0.5346827879780763</v>
      </c>
      <c r="BW128" s="7" t="n">
        <v>0.2457435039943058</v>
      </c>
      <c r="BX128" s="7" t="n">
        <v>0.3816226856939367</v>
      </c>
      <c r="BY128" s="7" t="n">
        <v>0.531138732491091</v>
      </c>
      <c r="BZ128" s="7" t="n">
        <v>0.2643819377769591</v>
      </c>
      <c r="CA128" s="7" t="n">
        <v>0.2869003411098919</v>
      </c>
      <c r="CB128" s="7" t="n">
        <v>0.5499224194940394</v>
      </c>
      <c r="CC128" s="7" t="n">
        <v>0.5941281177836291</v>
      </c>
      <c r="CD128" s="7" t="n">
        <v>0.2894315228513708</v>
      </c>
      <c r="CE128" s="7" t="n">
        <v>0.5748081828152983</v>
      </c>
      <c r="CF128" s="7" t="n">
        <v>0.1639305121955007</v>
      </c>
      <c r="CG128" s="7" t="n">
        <v>0.5196494274407336</v>
      </c>
      <c r="CH128" s="7" t="n">
        <v>0.5058017840357207</v>
      </c>
      <c r="CI128" s="7" t="n">
        <v>0.6916413833908192</v>
      </c>
      <c r="CJ128" s="7" t="n">
        <v>0.6356376253561422</v>
      </c>
      <c r="CK128" s="7" t="n">
        <v>-0.1093999574236448</v>
      </c>
      <c r="CL128" s="7" t="n">
        <v>0.6407532267406535</v>
      </c>
      <c r="CM128" s="7" t="n">
        <v>0.6785899698571358</v>
      </c>
      <c r="CN128" s="7" t="n">
        <v>0.5211413112713196</v>
      </c>
      <c r="CO128" s="7" t="n">
        <v>0.5459761757903495</v>
      </c>
      <c r="CP128" s="7" t="n">
        <v>0.5173062437874645</v>
      </c>
      <c r="CQ128" s="7" t="n">
        <v>0.7269800757895304</v>
      </c>
      <c r="CR128" s="7" t="n">
        <v>0.08754917844083729</v>
      </c>
      <c r="CS128" s="7" t="n">
        <v>0.5121631066054773</v>
      </c>
      <c r="CT128" s="7" t="n">
        <v>0.9417169538457705</v>
      </c>
      <c r="CU128" s="7" t="n">
        <v>0.2477438635715229</v>
      </c>
      <c r="CV128" s="7" t="n">
        <v>-0.232531108899982</v>
      </c>
      <c r="CW128" s="7" t="n">
        <v>0.4939526683807134</v>
      </c>
      <c r="CX128" s="7" t="n">
        <v>0.3157727625979816</v>
      </c>
      <c r="CY128" s="7" t="n">
        <v>0.5054774233244006</v>
      </c>
      <c r="CZ128" s="7" t="n">
        <v>0.5288641550350297</v>
      </c>
      <c r="DA128" s="7" t="n">
        <v>0.5924587732691083</v>
      </c>
      <c r="DB128" s="7" t="n">
        <v>0.3856199236843136</v>
      </c>
      <c r="DC128" s="7" t="n">
        <v>0.8329143161590382</v>
      </c>
      <c r="DD128" s="7" t="n">
        <v>0.6380570051824103</v>
      </c>
      <c r="DE128" s="7" t="n">
        <v>0.4466948403806274</v>
      </c>
      <c r="DF128" s="7" t="n">
        <v>0.7188433776040184</v>
      </c>
      <c r="DG128" s="7" t="n">
        <v>0.709878621784248</v>
      </c>
      <c r="DH128" s="7" t="n">
        <v>0.3316615139305207</v>
      </c>
      <c r="DI128" s="7" t="n">
        <v>0.4856733373163429</v>
      </c>
      <c r="DJ128" s="7" t="n">
        <v>0.4260907181627323</v>
      </c>
      <c r="DK128" s="7" t="n">
        <v>0.5936931834541208</v>
      </c>
      <c r="DL128" s="7" t="n">
        <v>0.5775463143285642</v>
      </c>
      <c r="DM128" s="7" t="n">
        <v>0.4128450930923371</v>
      </c>
      <c r="DN128" s="7" t="n">
        <v>0.5750545845049854</v>
      </c>
      <c r="DO128" s="7" t="n">
        <v>0.6358656194691495</v>
      </c>
      <c r="DP128" s="7" t="n">
        <v>0.4802046987753921</v>
      </c>
      <c r="DQ128" s="7" t="n">
        <v>0.5185471291057324</v>
      </c>
      <c r="DR128" s="7" t="n">
        <v>0.6301101892859823</v>
      </c>
      <c r="DS128" s="7" t="n">
        <v>0.5140314291786711</v>
      </c>
      <c r="DT128" s="7" t="n">
        <v>0.6324409198966908</v>
      </c>
      <c r="DU128" s="7" t="n">
        <v>0.3929037707903607</v>
      </c>
      <c r="DV128" s="7" t="n">
        <v>0.5489493974389336</v>
      </c>
      <c r="DW128" s="7" t="n">
        <v>0.6706644479675575</v>
      </c>
      <c r="DX128" s="7" t="n">
        <v>0.5872696812232181</v>
      </c>
      <c r="DY128" s="7" t="n">
        <v>1</v>
      </c>
      <c r="DZ128" s="7" t="n">
        <v>0.486301229978958</v>
      </c>
      <c r="EA128" s="7" t="n">
        <v>0.5532792531503757</v>
      </c>
      <c r="EB128" s="7" t="n">
        <v>0.8625957259680068</v>
      </c>
      <c r="EC128" s="7" t="n">
        <v>0.3247350064271275</v>
      </c>
      <c r="ED128" s="7" t="n">
        <v>0.8647641632809728</v>
      </c>
      <c r="EE128" s="7" t="n">
        <v>0.4479469982437176</v>
      </c>
      <c r="EF128" s="7" t="n">
        <v>0.6718557534515799</v>
      </c>
      <c r="EG128" s="7" t="n">
        <v>0.5061304459779904</v>
      </c>
      <c r="EH128" s="7" t="n">
        <v>0.2451085399867092</v>
      </c>
      <c r="EI128" s="7" t="n">
        <v>0.6564364060483329</v>
      </c>
      <c r="EJ128" s="7" t="n">
        <v>0.6119208328725912</v>
      </c>
      <c r="EK128" s="7" t="n">
        <v>0.5290887847687605</v>
      </c>
      <c r="EL128" s="7" t="n">
        <v>0.4872552746259497</v>
      </c>
      <c r="EM128" s="7" t="n">
        <v>0.5482822517866787</v>
      </c>
      <c r="EN128" s="7" t="n">
        <v>0.4724661782848569</v>
      </c>
      <c r="EO128" s="7" t="n">
        <v>0.6334022798659954</v>
      </c>
      <c r="EP128" s="7" t="n">
        <v>0.9491079375268787</v>
      </c>
      <c r="EQ128" s="7" t="n">
        <v>0.7052031046924825</v>
      </c>
      <c r="ER128" s="7" t="n">
        <v>0.9495484794323423</v>
      </c>
      <c r="ES128" s="7" t="n">
        <v>0.4892446563226234</v>
      </c>
      <c r="ET128" s="7" t="n">
        <v>0.2884573475937375</v>
      </c>
      <c r="EU128" s="7" t="n">
        <v>0.4564806388863601</v>
      </c>
      <c r="EV128" s="7" t="n">
        <v>0.4899404601709474</v>
      </c>
      <c r="EW128" s="7" t="n">
        <v>0.6833552450048276</v>
      </c>
      <c r="EX128" s="7" t="n">
        <v>-0.3059245228493337</v>
      </c>
      <c r="EY128" s="7" t="n">
        <v>0.3443926112806551</v>
      </c>
      <c r="EZ128" s="7" t="n">
        <v>0.524339720897578</v>
      </c>
      <c r="FA128" s="7" t="n">
        <v>0.5008791473821983</v>
      </c>
      <c r="FB128" s="7" t="n">
        <v>0.2349961576097822</v>
      </c>
      <c r="FC128" s="7" t="n">
        <v>0.5257961075858089</v>
      </c>
      <c r="FD128" s="7" t="n">
        <v>0.5150318041001049</v>
      </c>
      <c r="FE128" s="7" t="n">
        <v>-0.1917127607089154</v>
      </c>
      <c r="FF128" s="7" t="n">
        <v>0.6530536447269573</v>
      </c>
      <c r="FG128" s="7" t="n">
        <v>0.5837153680976055</v>
      </c>
      <c r="FH128" s="7" t="n">
        <v>-0.09737354882349389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0.5766967435332563</v>
      </c>
      <c r="D129" s="7" t="n">
        <v>0.6123800651178737</v>
      </c>
      <c r="E129" s="7" t="n">
        <v>-0.136899081599537</v>
      </c>
      <c r="F129" s="7" t="n">
        <v>0.4927716667117902</v>
      </c>
      <c r="G129" s="7" t="n">
        <v>-0.0422631315494563</v>
      </c>
      <c r="H129" s="7" t="n">
        <v>-0.005408231478670307</v>
      </c>
      <c r="I129" s="7" t="n">
        <v>0.4456321617408358</v>
      </c>
      <c r="J129" s="7" t="n">
        <v>0.3420787858236813</v>
      </c>
      <c r="K129" s="7" t="n">
        <v>-0.1407005522216559</v>
      </c>
      <c r="L129" s="7" t="n">
        <v>0.6317532857118516</v>
      </c>
      <c r="M129" s="7" t="n">
        <v>0.6745406129594713</v>
      </c>
      <c r="N129" s="7" t="n">
        <v>0.8054360689501662</v>
      </c>
      <c r="O129" s="7" t="n">
        <v>0.4444644300192047</v>
      </c>
      <c r="P129" s="7" t="n">
        <v>0.8141858681237156</v>
      </c>
      <c r="Q129" s="7" t="n">
        <v>0.8043106825275772</v>
      </c>
      <c r="R129" s="7" t="n">
        <v>0.7638759878091986</v>
      </c>
      <c r="S129" s="7" t="n">
        <v>0.6978883969225815</v>
      </c>
      <c r="T129" s="7" t="n">
        <v>0.5233086984027797</v>
      </c>
      <c r="U129" s="7" t="n">
        <v>0.7740992303376768</v>
      </c>
      <c r="V129" s="7" t="n">
        <v>0.4331535222122742</v>
      </c>
      <c r="W129" s="7" t="n">
        <v>0.4908642746838993</v>
      </c>
      <c r="X129" s="7" t="n">
        <v>-0.0414480252295246</v>
      </c>
      <c r="Y129" s="7" t="n">
        <v>0.4465164558648846</v>
      </c>
      <c r="Z129" s="7" t="n">
        <v>0.4854254184137604</v>
      </c>
      <c r="AA129" s="7" t="n">
        <v>0.6562929222744079</v>
      </c>
      <c r="AB129" s="7" t="n">
        <v>0.7108528730233609</v>
      </c>
      <c r="AC129" s="7" t="n">
        <v>0.6718089747524766</v>
      </c>
      <c r="AD129" s="7" t="n">
        <v>0.3938233486234221</v>
      </c>
      <c r="AE129" s="7" t="n">
        <v>0.6187936626771205</v>
      </c>
      <c r="AF129" s="7" t="n">
        <v>0.01601923517124363</v>
      </c>
      <c r="AG129" s="7" t="n">
        <v>0.01112489748790925</v>
      </c>
      <c r="AH129" s="7" t="n">
        <v>0.02237235203830567</v>
      </c>
      <c r="AI129" s="7" t="n">
        <v>0.4326612094877991</v>
      </c>
      <c r="AJ129" s="7" t="n">
        <v>0.5302177388114764</v>
      </c>
      <c r="AK129" s="7" t="n">
        <v>0.2809815551272851</v>
      </c>
      <c r="AL129" s="7" t="n">
        <v>0.1551788139904664</v>
      </c>
      <c r="AM129" s="7" t="n">
        <v>0.4595385621791414</v>
      </c>
      <c r="AN129" s="7" t="n">
        <v>0.4280918610089127</v>
      </c>
      <c r="AO129" s="7" t="n">
        <v>0.7800616277474631</v>
      </c>
      <c r="AP129" s="7" t="n">
        <v>0.6744244214235007</v>
      </c>
      <c r="AQ129" s="7" t="n">
        <v>0.6343016619855453</v>
      </c>
      <c r="AR129" s="7" t="n">
        <v>0.6035987257567721</v>
      </c>
      <c r="AS129" s="7" t="n">
        <v>0.5553143675893378</v>
      </c>
      <c r="AT129" s="7" t="n">
        <v>0.6032923249099195</v>
      </c>
      <c r="AU129" s="7" t="n">
        <v>0.3349455394205381</v>
      </c>
      <c r="AV129" s="7" t="n">
        <v>0.6574211972493107</v>
      </c>
      <c r="AW129" s="7" t="n">
        <v>0.5586122767973225</v>
      </c>
      <c r="AX129" s="7" t="n">
        <v>0.4484512303992781</v>
      </c>
      <c r="AY129" s="7" t="n">
        <v>-0.03665947899288625</v>
      </c>
      <c r="AZ129" s="7" t="n">
        <v>0.3858080332174521</v>
      </c>
      <c r="BA129" s="7" t="n">
        <v>0.2173617888361822</v>
      </c>
      <c r="BB129" s="7" t="n">
        <v>0.3985279551788711</v>
      </c>
      <c r="BC129" s="7" t="n">
        <v>0.6082074812584831</v>
      </c>
      <c r="BD129" s="7" t="n">
        <v>0.5138196013053953</v>
      </c>
      <c r="BE129" s="7" t="n">
        <v>0.6613818244473233</v>
      </c>
      <c r="BF129" s="7" t="n">
        <v>0.2809816580961599</v>
      </c>
      <c r="BG129" s="7" t="n">
        <v>0.3319898623619706</v>
      </c>
      <c r="BH129" s="7" t="n">
        <v>0.5379897468414104</v>
      </c>
      <c r="BI129" s="7" t="n">
        <v>0.5098866261197336</v>
      </c>
      <c r="BJ129" s="7" t="n">
        <v>0.5257699531606502</v>
      </c>
      <c r="BK129" s="7" t="n">
        <v>0.384956811568773</v>
      </c>
      <c r="BL129" s="7" t="n">
        <v>0.5173272305821057</v>
      </c>
      <c r="BM129" s="7" t="n">
        <v>-0.2698782827539813</v>
      </c>
      <c r="BN129" s="7" t="n">
        <v>-0.05690374348579919</v>
      </c>
      <c r="BO129" s="7" t="n">
        <v>0.4517897701291443</v>
      </c>
      <c r="BP129" s="7" t="n">
        <v>0.3216936758132639</v>
      </c>
      <c r="BQ129" s="7" t="n">
        <v>-0.009889647595400605</v>
      </c>
      <c r="BR129" s="7" t="n">
        <v>0.6124465183246893</v>
      </c>
      <c r="BS129" s="7" t="n">
        <v>0.551388586310914</v>
      </c>
      <c r="BT129" s="7" t="n">
        <v>0.5586984707588253</v>
      </c>
      <c r="BU129" s="7" t="n">
        <v>0.5025305235009717</v>
      </c>
      <c r="BV129" s="7" t="n">
        <v>0.6604244275327611</v>
      </c>
      <c r="BW129" s="7" t="n">
        <v>0.2579980307546126</v>
      </c>
      <c r="BX129" s="7" t="n">
        <v>0.2856715691117561</v>
      </c>
      <c r="BY129" s="7" t="n">
        <v>0.4910214973156894</v>
      </c>
      <c r="BZ129" s="7" t="n">
        <v>-0.05397960729662473</v>
      </c>
      <c r="CA129" s="7" t="n">
        <v>0.1850405962694839</v>
      </c>
      <c r="CB129" s="7" t="n">
        <v>0.7016720044708213</v>
      </c>
      <c r="CC129" s="7" t="n">
        <v>0.7671420653500052</v>
      </c>
      <c r="CD129" s="7" t="n">
        <v>-0.04221752838028686</v>
      </c>
      <c r="CE129" s="7" t="n">
        <v>0.4890778163173741</v>
      </c>
      <c r="CF129" s="7" t="n">
        <v>0.1071322870732652</v>
      </c>
      <c r="CG129" s="7" t="n">
        <v>0.4452877331337958</v>
      </c>
      <c r="CH129" s="7" t="n">
        <v>0.6769930428414843</v>
      </c>
      <c r="CI129" s="7" t="n">
        <v>0.6694856065687685</v>
      </c>
      <c r="CJ129" s="7" t="n">
        <v>0.3961355291217629</v>
      </c>
      <c r="CK129" s="7" t="n">
        <v>-0.06364339095639691</v>
      </c>
      <c r="CL129" s="7" t="n">
        <v>0.4030260683791298</v>
      </c>
      <c r="CM129" s="7" t="n">
        <v>0.6825165031835515</v>
      </c>
      <c r="CN129" s="7" t="n">
        <v>0.6678877603801272</v>
      </c>
      <c r="CO129" s="7" t="n">
        <v>0.4641700906138799</v>
      </c>
      <c r="CP129" s="7" t="n">
        <v>0.6826224278497733</v>
      </c>
      <c r="CQ129" s="7" t="n">
        <v>0.6558300643889755</v>
      </c>
      <c r="CR129" s="7" t="n">
        <v>0.03244480990125405</v>
      </c>
      <c r="CS129" s="7" t="n">
        <v>0.4988329522902453</v>
      </c>
      <c r="CT129" s="7" t="n">
        <v>0.5205551633241555</v>
      </c>
      <c r="CU129" s="7" t="n">
        <v>0.1182866539067083</v>
      </c>
      <c r="CV129" s="7" t="n">
        <v>-0.2221824037021145</v>
      </c>
      <c r="CW129" s="7" t="n">
        <v>0.4189257902710829</v>
      </c>
      <c r="CX129" s="7" t="n">
        <v>0.4420875131277937</v>
      </c>
      <c r="CY129" s="7" t="n">
        <v>0.6429335834992419</v>
      </c>
      <c r="CZ129" s="7" t="n">
        <v>0.5750843477809842</v>
      </c>
      <c r="DA129" s="7" t="n">
        <v>0.7243231346037343</v>
      </c>
      <c r="DB129" s="7" t="n">
        <v>0.1147459971483995</v>
      </c>
      <c r="DC129" s="7" t="n">
        <v>0.4719898208218279</v>
      </c>
      <c r="DD129" s="7" t="n">
        <v>0.3814632284896054</v>
      </c>
      <c r="DE129" s="7" t="n">
        <v>0.516358130157921</v>
      </c>
      <c r="DF129" s="7" t="n">
        <v>0.7551012501962963</v>
      </c>
      <c r="DG129" s="7" t="n">
        <v>0.5214447611542599</v>
      </c>
      <c r="DH129" s="7" t="n">
        <v>0.2775080754066239</v>
      </c>
      <c r="DI129" s="7" t="n">
        <v>0.68850109468863</v>
      </c>
      <c r="DJ129" s="7" t="n">
        <v>0.5407273307828599</v>
      </c>
      <c r="DK129" s="7" t="n">
        <v>0.7140591947935779</v>
      </c>
      <c r="DL129" s="7" t="n">
        <v>0.3196668619193159</v>
      </c>
      <c r="DM129" s="7" t="n">
        <v>0.3878229228850351</v>
      </c>
      <c r="DN129" s="7" t="n">
        <v>0.7528929905041202</v>
      </c>
      <c r="DO129" s="7" t="n">
        <v>0.5819626196243101</v>
      </c>
      <c r="DP129" s="7" t="n">
        <v>0.6014453268213558</v>
      </c>
      <c r="DQ129" s="7" t="n">
        <v>0.6311977042365329</v>
      </c>
      <c r="DR129" s="7" t="n">
        <v>0.4252674737209508</v>
      </c>
      <c r="DS129" s="7" t="n">
        <v>0.6689033551511493</v>
      </c>
      <c r="DT129" s="7" t="n">
        <v>0.7245853258718712</v>
      </c>
      <c r="DU129" s="7" t="n">
        <v>0.5328884935093111</v>
      </c>
      <c r="DV129" s="7" t="n">
        <v>0.7973072887915444</v>
      </c>
      <c r="DW129" s="7" t="n">
        <v>0.7144009467672515</v>
      </c>
      <c r="DX129" s="7" t="n">
        <v>0.5491842237332881</v>
      </c>
      <c r="DY129" s="7" t="n">
        <v>0.486301229978958</v>
      </c>
      <c r="DZ129" s="7" t="n">
        <v>1</v>
      </c>
      <c r="EA129" s="7" t="n">
        <v>0.3938549784051747</v>
      </c>
      <c r="EB129" s="7" t="n">
        <v>0.5044624882032291</v>
      </c>
      <c r="EC129" s="7" t="n">
        <v>0.2501996097336536</v>
      </c>
      <c r="ED129" s="7" t="n">
        <v>0.5451454945649291</v>
      </c>
      <c r="EE129" s="7" t="n">
        <v>0.9367440066023236</v>
      </c>
      <c r="EF129" s="7" t="n">
        <v>0.5734278644133248</v>
      </c>
      <c r="EG129" s="7" t="n">
        <v>0.4403220450024873</v>
      </c>
      <c r="EH129" s="7" t="n">
        <v>0.1403660363094175</v>
      </c>
      <c r="EI129" s="7" t="n">
        <v>0.4979812633833242</v>
      </c>
      <c r="EJ129" s="7" t="n">
        <v>0.5115238915759704</v>
      </c>
      <c r="EK129" s="7" t="n">
        <v>0.7398447231024229</v>
      </c>
      <c r="EL129" s="7" t="n">
        <v>0.7694105981408846</v>
      </c>
      <c r="EM129" s="7" t="n">
        <v>0.7479328757183048</v>
      </c>
      <c r="EN129" s="7" t="n">
        <v>0.8201237653709804</v>
      </c>
      <c r="EO129" s="7" t="n">
        <v>0.4717723500100886</v>
      </c>
      <c r="EP129" s="7" t="n">
        <v>0.4662210377998842</v>
      </c>
      <c r="EQ129" s="7" t="n">
        <v>0.6957619578786352</v>
      </c>
      <c r="ER129" s="7" t="n">
        <v>0.5208249513468323</v>
      </c>
      <c r="ES129" s="7" t="n">
        <v>0.8414817069344083</v>
      </c>
      <c r="ET129" s="7" t="n">
        <v>0.1806367615184709</v>
      </c>
      <c r="EU129" s="7" t="n">
        <v>0.4212321708247438</v>
      </c>
      <c r="EV129" s="7" t="n">
        <v>0.8391715463193936</v>
      </c>
      <c r="EW129" s="7" t="n">
        <v>0.3992567597272732</v>
      </c>
      <c r="EX129" s="7" t="n">
        <v>-0.2705967925482695</v>
      </c>
      <c r="EY129" s="7" t="n">
        <v>0.3022426298627221</v>
      </c>
      <c r="EZ129" s="7" t="n">
        <v>0.6071631370051319</v>
      </c>
      <c r="FA129" s="7" t="n">
        <v>0.8540468124532558</v>
      </c>
      <c r="FB129" s="7" t="n">
        <v>0.1666490268943164</v>
      </c>
      <c r="FC129" s="7" t="n">
        <v>0.6341806588638177</v>
      </c>
      <c r="FD129" s="7" t="n">
        <v>0.410126302579524</v>
      </c>
      <c r="FE129" s="7" t="n">
        <v>-0.1453151657571818</v>
      </c>
      <c r="FF129" s="7" t="n">
        <v>0.5758530719728659</v>
      </c>
      <c r="FG129" s="7" t="n">
        <v>0.3046688903116502</v>
      </c>
      <c r="FH129" s="7" t="n">
        <v>-0.08063250439062546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0.7246647682635668</v>
      </c>
      <c r="D130" s="7" t="n">
        <v>0.6729685066786091</v>
      </c>
      <c r="E130" s="7" t="n">
        <v>0.2806219464741476</v>
      </c>
      <c r="F130" s="7" t="n">
        <v>0.6224701324653936</v>
      </c>
      <c r="G130" s="7" t="n">
        <v>0.2606848821125193</v>
      </c>
      <c r="H130" s="7" t="n">
        <v>0.5099733735950022</v>
      </c>
      <c r="I130" s="7" t="n">
        <v>0.5294340276062047</v>
      </c>
      <c r="J130" s="7" t="n">
        <v>0.6517970438506305</v>
      </c>
      <c r="K130" s="7" t="n">
        <v>0.2877304048753717</v>
      </c>
      <c r="L130" s="7" t="n">
        <v>0.698888881226887</v>
      </c>
      <c r="M130" s="7" t="n">
        <v>0.6996907606150741</v>
      </c>
      <c r="N130" s="7" t="n">
        <v>0.3608861260266534</v>
      </c>
      <c r="O130" s="7" t="n">
        <v>0.4749058558023699</v>
      </c>
      <c r="P130" s="7" t="n">
        <v>0.3495359451104714</v>
      </c>
      <c r="Q130" s="7" t="n">
        <v>0.40369458830231</v>
      </c>
      <c r="R130" s="7" t="n">
        <v>0.585065158622459</v>
      </c>
      <c r="S130" s="7" t="n">
        <v>0.3976997836896781</v>
      </c>
      <c r="T130" s="7" t="n">
        <v>0.6637629509020465</v>
      </c>
      <c r="U130" s="7" t="n">
        <v>0.5533162785547611</v>
      </c>
      <c r="V130" s="7" t="n">
        <v>0.4999525165824109</v>
      </c>
      <c r="W130" s="7" t="n">
        <v>0.6428441434256162</v>
      </c>
      <c r="X130" s="7" t="n">
        <v>0.4962046417681732</v>
      </c>
      <c r="Y130" s="7" t="n">
        <v>0.4994979043165014</v>
      </c>
      <c r="Z130" s="7" t="n">
        <v>0.6323733321500195</v>
      </c>
      <c r="AA130" s="7" t="n">
        <v>0.678309370182797</v>
      </c>
      <c r="AB130" s="7" t="n">
        <v>0.6708247958686043</v>
      </c>
      <c r="AC130" s="7" t="n">
        <v>0.7049736130784974</v>
      </c>
      <c r="AD130" s="7" t="n">
        <v>0.4786243638064739</v>
      </c>
      <c r="AE130" s="7" t="n">
        <v>0.6424875893824697</v>
      </c>
      <c r="AF130" s="7" t="n">
        <v>0.545169240941191</v>
      </c>
      <c r="AG130" s="7" t="n">
        <v>0.4269814075192735</v>
      </c>
      <c r="AH130" s="7" t="n">
        <v>0.4959543742183155</v>
      </c>
      <c r="AI130" s="7" t="n">
        <v>0.5188702032220317</v>
      </c>
      <c r="AJ130" s="7" t="n">
        <v>0.6018568746017199</v>
      </c>
      <c r="AK130" s="7" t="n">
        <v>0.442013594355222</v>
      </c>
      <c r="AL130" s="7" t="n">
        <v>0.4504760552838492</v>
      </c>
      <c r="AM130" s="7" t="n">
        <v>0.6169640734342263</v>
      </c>
      <c r="AN130" s="7" t="n">
        <v>0.5290085222110585</v>
      </c>
      <c r="AO130" s="7" t="n">
        <v>0.4605739593861302</v>
      </c>
      <c r="AP130" s="7" t="n">
        <v>0.6733420360168383</v>
      </c>
      <c r="AQ130" s="7" t="n">
        <v>0.5496816929446691</v>
      </c>
      <c r="AR130" s="7" t="n">
        <v>0.5068870982052782</v>
      </c>
      <c r="AS130" s="7" t="n">
        <v>0.5174754517126329</v>
      </c>
      <c r="AT130" s="7" t="n">
        <v>0.6520498217365974</v>
      </c>
      <c r="AU130" s="7" t="n">
        <v>0.7781052603449354</v>
      </c>
      <c r="AV130" s="7" t="n">
        <v>0.6595464165570238</v>
      </c>
      <c r="AW130" s="7" t="n">
        <v>0.3470006159384333</v>
      </c>
      <c r="AX130" s="7" t="n">
        <v>0.5059883734790344</v>
      </c>
      <c r="AY130" s="7" t="n">
        <v>0.504365064341598</v>
      </c>
      <c r="AZ130" s="7" t="n">
        <v>0.4909018089901914</v>
      </c>
      <c r="BA130" s="7" t="n">
        <v>0.5344733787548891</v>
      </c>
      <c r="BB130" s="7" t="n">
        <v>0.4704538242531107</v>
      </c>
      <c r="BC130" s="7" t="n">
        <v>0.5280513782794028</v>
      </c>
      <c r="BD130" s="7" t="n">
        <v>0.6206740067540759</v>
      </c>
      <c r="BE130" s="7" t="n">
        <v>0.6259030402353989</v>
      </c>
      <c r="BF130" s="7" t="n">
        <v>0.4420136734740016</v>
      </c>
      <c r="BG130" s="7" t="n">
        <v>0.4866188788675526</v>
      </c>
      <c r="BH130" s="7" t="n">
        <v>0.5596680073783273</v>
      </c>
      <c r="BI130" s="7" t="n">
        <v>0.5358280471008745</v>
      </c>
      <c r="BJ130" s="7" t="n">
        <v>0.5463227012157134</v>
      </c>
      <c r="BK130" s="7" t="n">
        <v>0.4907366516828326</v>
      </c>
      <c r="BL130" s="7" t="n">
        <v>0.5954771017662308</v>
      </c>
      <c r="BM130" s="7" t="n">
        <v>0.01399293062477723</v>
      </c>
      <c r="BN130" s="7" t="n">
        <v>0.4696207025664039</v>
      </c>
      <c r="BO130" s="7" t="n">
        <v>0.5132791612602856</v>
      </c>
      <c r="BP130" s="7" t="n">
        <v>0.7102526103008795</v>
      </c>
      <c r="BQ130" s="7" t="n">
        <v>0.3546142641136326</v>
      </c>
      <c r="BR130" s="7" t="n">
        <v>0.7002512136912717</v>
      </c>
      <c r="BS130" s="7" t="n">
        <v>0.5669315891584732</v>
      </c>
      <c r="BT130" s="7" t="n">
        <v>0.7154200426063289</v>
      </c>
      <c r="BU130" s="7" t="n">
        <v>0.3631243757325359</v>
      </c>
      <c r="BV130" s="7" t="n">
        <v>0.4078367367151619</v>
      </c>
      <c r="BW130" s="7" t="n">
        <v>0.5201921880466603</v>
      </c>
      <c r="BX130" s="7" t="n">
        <v>0.8714618801296391</v>
      </c>
      <c r="BY130" s="7" t="n">
        <v>0.4450979573317805</v>
      </c>
      <c r="BZ130" s="7" t="n">
        <v>0.4835564668347737</v>
      </c>
      <c r="CA130" s="7" t="n">
        <v>0.4598510487518521</v>
      </c>
      <c r="CB130" s="7" t="n">
        <v>0.4264214036422852</v>
      </c>
      <c r="CC130" s="7" t="n">
        <v>0.4555042698464042</v>
      </c>
      <c r="CD130" s="7" t="n">
        <v>0.5034663688239741</v>
      </c>
      <c r="CE130" s="7" t="n">
        <v>0.6543857089131725</v>
      </c>
      <c r="CF130" s="7" t="n">
        <v>0.3795330669313908</v>
      </c>
      <c r="CG130" s="7" t="n">
        <v>0.5091564310039592</v>
      </c>
      <c r="CH130" s="7" t="n">
        <v>0.3452362224180294</v>
      </c>
      <c r="CI130" s="7" t="n">
        <v>0.5654775542996995</v>
      </c>
      <c r="CJ130" s="7" t="n">
        <v>0.4788405201857874</v>
      </c>
      <c r="CK130" s="7" t="n">
        <v>0.3365945163358009</v>
      </c>
      <c r="CL130" s="7" t="n">
        <v>0.4750897162300544</v>
      </c>
      <c r="CM130" s="7" t="n">
        <v>0.5410291695079535</v>
      </c>
      <c r="CN130" s="7" t="n">
        <v>0.3356308332513743</v>
      </c>
      <c r="CO130" s="7" t="n">
        <v>0.5301629376640907</v>
      </c>
      <c r="CP130" s="7" t="n">
        <v>0.3774056047193821</v>
      </c>
      <c r="CQ130" s="7" t="n">
        <v>0.7161398999965478</v>
      </c>
      <c r="CR130" s="7" t="n">
        <v>0.550414151742926</v>
      </c>
      <c r="CS130" s="7" t="n">
        <v>0.4755589374215229</v>
      </c>
      <c r="CT130" s="7" t="n">
        <v>0.5966125551618622</v>
      </c>
      <c r="CU130" s="7" t="n">
        <v>0.6701179288159795</v>
      </c>
      <c r="CV130" s="7" t="n">
        <v>0.07073414342852843</v>
      </c>
      <c r="CW130" s="7" t="n">
        <v>0.7897546059454759</v>
      </c>
      <c r="CX130" s="7" t="n">
        <v>0.5002695934045224</v>
      </c>
      <c r="CY130" s="7" t="n">
        <v>0.3377745705057901</v>
      </c>
      <c r="CZ130" s="7" t="n">
        <v>0.3867154392409576</v>
      </c>
      <c r="DA130" s="7" t="n">
        <v>0.4398115400539095</v>
      </c>
      <c r="DB130" s="7" t="n">
        <v>0.6176312720370559</v>
      </c>
      <c r="DC130" s="7" t="n">
        <v>0.6215116611430288</v>
      </c>
      <c r="DD130" s="7" t="n">
        <v>0.4667419582609932</v>
      </c>
      <c r="DE130" s="7" t="n">
        <v>0.3177192431601881</v>
      </c>
      <c r="DF130" s="7" t="n">
        <v>0.5154755113632359</v>
      </c>
      <c r="DG130" s="7" t="n">
        <v>0.6079019592227662</v>
      </c>
      <c r="DH130" s="7" t="n">
        <v>0.3477629824152694</v>
      </c>
      <c r="DI130" s="7" t="n">
        <v>0.3722270256774158</v>
      </c>
      <c r="DJ130" s="7" t="n">
        <v>0.3140978888700897</v>
      </c>
      <c r="DK130" s="7" t="n">
        <v>0.4515185539507603</v>
      </c>
      <c r="DL130" s="7" t="n">
        <v>0.3544240652307987</v>
      </c>
      <c r="DM130" s="7" t="n">
        <v>0.4902906602038138</v>
      </c>
      <c r="DN130" s="7" t="n">
        <v>0.4407216713353437</v>
      </c>
      <c r="DO130" s="7" t="n">
        <v>0.6501110954526208</v>
      </c>
      <c r="DP130" s="7" t="n">
        <v>0.2957664960135385</v>
      </c>
      <c r="DQ130" s="7" t="n">
        <v>0.3372243529958595</v>
      </c>
      <c r="DR130" s="7" t="n">
        <v>0.5009489521010946</v>
      </c>
      <c r="DS130" s="7" t="n">
        <v>0.359834653498515</v>
      </c>
      <c r="DT130" s="7" t="n">
        <v>0.4667082510903683</v>
      </c>
      <c r="DU130" s="7" t="n">
        <v>0.5392580456664694</v>
      </c>
      <c r="DV130" s="7" t="n">
        <v>0.4380977595473524</v>
      </c>
      <c r="DW130" s="7" t="n">
        <v>0.4585934904257551</v>
      </c>
      <c r="DX130" s="7" t="n">
        <v>0.5393844458328437</v>
      </c>
      <c r="DY130" s="7" t="n">
        <v>0.5532792531503757</v>
      </c>
      <c r="DZ130" s="7" t="n">
        <v>0.3938549784051747</v>
      </c>
      <c r="EA130" s="7" t="n">
        <v>1</v>
      </c>
      <c r="EB130" s="7" t="n">
        <v>0.6864108681206755</v>
      </c>
      <c r="EC130" s="7" t="n">
        <v>0.5526282726344338</v>
      </c>
      <c r="ED130" s="7" t="n">
        <v>0.6068775063767236</v>
      </c>
      <c r="EE130" s="7" t="n">
        <v>0.3584852609998093</v>
      </c>
      <c r="EF130" s="7" t="n">
        <v>0.6127142465011111</v>
      </c>
      <c r="EG130" s="7" t="n">
        <v>0.4852030208515379</v>
      </c>
      <c r="EH130" s="7" t="n">
        <v>0.4688559792994644</v>
      </c>
      <c r="EI130" s="7" t="n">
        <v>0.7216089836638738</v>
      </c>
      <c r="EJ130" s="7" t="n">
        <v>0.63951532157406</v>
      </c>
      <c r="EK130" s="7" t="n">
        <v>0.5261912263506814</v>
      </c>
      <c r="EL130" s="7" t="n">
        <v>0.3595746233710604</v>
      </c>
      <c r="EM130" s="7" t="n">
        <v>0.6568376655173133</v>
      </c>
      <c r="EN130" s="7" t="n">
        <v>0.3741303486936876</v>
      </c>
      <c r="EO130" s="7" t="n">
        <v>0.5525906474793199</v>
      </c>
      <c r="EP130" s="7" t="n">
        <v>0.5524071478321293</v>
      </c>
      <c r="EQ130" s="7" t="n">
        <v>0.536905020109702</v>
      </c>
      <c r="ER130" s="7" t="n">
        <v>0.5618755092393407</v>
      </c>
      <c r="ES130" s="7" t="n">
        <v>0.374031417673246</v>
      </c>
      <c r="ET130" s="7" t="n">
        <v>0.6971703802956634</v>
      </c>
      <c r="EU130" s="7" t="n">
        <v>0.4771597171286846</v>
      </c>
      <c r="EV130" s="7" t="n">
        <v>0.3717588030578803</v>
      </c>
      <c r="EW130" s="7" t="n">
        <v>0.6567105623555887</v>
      </c>
      <c r="EX130" s="7" t="n">
        <v>0.008608209511380844</v>
      </c>
      <c r="EY130" s="7" t="n">
        <v>0.4774189859175692</v>
      </c>
      <c r="EZ130" s="7" t="n">
        <v>0.4130446287114213</v>
      </c>
      <c r="FA130" s="7" t="n">
        <v>0.3774651345352331</v>
      </c>
      <c r="FB130" s="7" t="n">
        <v>0.4718489349721384</v>
      </c>
      <c r="FC130" s="7" t="n">
        <v>0.4251985619387479</v>
      </c>
      <c r="FD130" s="7" t="n">
        <v>0.4903585034241656</v>
      </c>
      <c r="FE130" s="7" t="n">
        <v>0.3175119432446236</v>
      </c>
      <c r="FF130" s="7" t="n">
        <v>0.549360932879488</v>
      </c>
      <c r="FG130" s="7" t="n">
        <v>0.3290150512162408</v>
      </c>
      <c r="FH130" s="7" t="n">
        <v>0.3810931931663455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0.7689886149833474</v>
      </c>
      <c r="D131" s="7" t="n">
        <v>0.8062383403480265</v>
      </c>
      <c r="E131" s="7" t="n">
        <v>0.02555551554034394</v>
      </c>
      <c r="F131" s="7" t="n">
        <v>0.699425345209183</v>
      </c>
      <c r="G131" s="7" t="n">
        <v>0.07684048741305868</v>
      </c>
      <c r="H131" s="7" t="n">
        <v>0.454771152144704</v>
      </c>
      <c r="I131" s="7" t="n">
        <v>0.7607967293403766</v>
      </c>
      <c r="J131" s="7" t="n">
        <v>0.7343749425221573</v>
      </c>
      <c r="K131" s="7" t="n">
        <v>0.04183016714747038</v>
      </c>
      <c r="L131" s="7" t="n">
        <v>0.8460039003979409</v>
      </c>
      <c r="M131" s="7" t="n">
        <v>0.8666567402014472</v>
      </c>
      <c r="N131" s="7" t="n">
        <v>0.5229803086262433</v>
      </c>
      <c r="O131" s="7" t="n">
        <v>0.64513279808821</v>
      </c>
      <c r="P131" s="7" t="n">
        <v>0.4992655373990155</v>
      </c>
      <c r="Q131" s="7" t="n">
        <v>0.5731612343321426</v>
      </c>
      <c r="R131" s="7" t="n">
        <v>0.7807469548498732</v>
      </c>
      <c r="S131" s="7" t="n">
        <v>0.5244664544826226</v>
      </c>
      <c r="T131" s="7" t="n">
        <v>0.8285754003603633</v>
      </c>
      <c r="U131" s="7" t="n">
        <v>0.6982146578202097</v>
      </c>
      <c r="V131" s="7" t="n">
        <v>0.7852283433187998</v>
      </c>
      <c r="W131" s="7" t="n">
        <v>0.7861890800392676</v>
      </c>
      <c r="X131" s="7" t="n">
        <v>0.4373528638378115</v>
      </c>
      <c r="Y131" s="7" t="n">
        <v>0.7831359857300514</v>
      </c>
      <c r="Z131" s="7" t="n">
        <v>0.9361962177802023</v>
      </c>
      <c r="AA131" s="7" t="n">
        <v>0.7357415454137647</v>
      </c>
      <c r="AB131" s="7" t="n">
        <v>0.8105351181104432</v>
      </c>
      <c r="AC131" s="7" t="n">
        <v>0.852925072732892</v>
      </c>
      <c r="AD131" s="7" t="n">
        <v>0.6862054346365418</v>
      </c>
      <c r="AE131" s="7" t="n">
        <v>0.860613233110431</v>
      </c>
      <c r="AF131" s="7" t="n">
        <v>0.3121616325315247</v>
      </c>
      <c r="AG131" s="7" t="n">
        <v>0.285456286686808</v>
      </c>
      <c r="AH131" s="7" t="n">
        <v>0.4662787599731214</v>
      </c>
      <c r="AI131" s="7" t="n">
        <v>0.7039692833826425</v>
      </c>
      <c r="AJ131" s="7" t="n">
        <v>0.9192922897561769</v>
      </c>
      <c r="AK131" s="7" t="n">
        <v>0.3883117649524408</v>
      </c>
      <c r="AL131" s="7" t="n">
        <v>0.4780196680578074</v>
      </c>
      <c r="AM131" s="7" t="n">
        <v>0.9355338379898609</v>
      </c>
      <c r="AN131" s="7" t="n">
        <v>0.7045428401536964</v>
      </c>
      <c r="AO131" s="7" t="n">
        <v>0.626241226635212</v>
      </c>
      <c r="AP131" s="7" t="n">
        <v>0.8446071607103479</v>
      </c>
      <c r="AQ131" s="7" t="n">
        <v>0.7809374681632485</v>
      </c>
      <c r="AR131" s="7" t="n">
        <v>0.726831120225983</v>
      </c>
      <c r="AS131" s="7" t="n">
        <v>0.6912778756693123</v>
      </c>
      <c r="AT131" s="7" t="n">
        <v>0.6865815502815114</v>
      </c>
      <c r="AU131" s="7" t="n">
        <v>0.7228212049883709</v>
      </c>
      <c r="AV131" s="7" t="n">
        <v>0.8495210635666623</v>
      </c>
      <c r="AW131" s="7" t="n">
        <v>0.4399933989308355</v>
      </c>
      <c r="AX131" s="7" t="n">
        <v>0.79086770267757</v>
      </c>
      <c r="AY131" s="7" t="n">
        <v>0.4474173718830416</v>
      </c>
      <c r="AZ131" s="7" t="n">
        <v>0.5016271134622499</v>
      </c>
      <c r="BA131" s="7" t="n">
        <v>0.6130202770825687</v>
      </c>
      <c r="BB131" s="7" t="n">
        <v>0.6394083807355485</v>
      </c>
      <c r="BC131" s="7" t="n">
        <v>0.7629223154629133</v>
      </c>
      <c r="BD131" s="7" t="n">
        <v>0.9354084449036146</v>
      </c>
      <c r="BE131" s="7" t="n">
        <v>0.8070642703045896</v>
      </c>
      <c r="BF131" s="7" t="n">
        <v>0.3883119337458865</v>
      </c>
      <c r="BG131" s="7" t="n">
        <v>0.4821023268419553</v>
      </c>
      <c r="BH131" s="7" t="n">
        <v>0.5241966096983958</v>
      </c>
      <c r="BI131" s="7" t="n">
        <v>0.5872131368653197</v>
      </c>
      <c r="BJ131" s="7" t="n">
        <v>0.5060971184564771</v>
      </c>
      <c r="BK131" s="7" t="n">
        <v>0.5069290339672583</v>
      </c>
      <c r="BL131" s="7" t="n">
        <v>0.9095564945713562</v>
      </c>
      <c r="BM131" s="7" t="n">
        <v>-0.22169791178354</v>
      </c>
      <c r="BN131" s="7" t="n">
        <v>0.379475823535338</v>
      </c>
      <c r="BO131" s="7" t="n">
        <v>0.6954387112789445</v>
      </c>
      <c r="BP131" s="7" t="n">
        <v>0.6297062338945485</v>
      </c>
      <c r="BQ131" s="7" t="n">
        <v>0.2729777144631917</v>
      </c>
      <c r="BR131" s="7" t="n">
        <v>0.8465975373165932</v>
      </c>
      <c r="BS131" s="7" t="n">
        <v>0.7475776409029607</v>
      </c>
      <c r="BT131" s="7" t="n">
        <v>0.898593996434356</v>
      </c>
      <c r="BU131" s="7" t="n">
        <v>0.5977383395626369</v>
      </c>
      <c r="BV131" s="7" t="n">
        <v>0.5739590421497192</v>
      </c>
      <c r="BW131" s="7" t="n">
        <v>0.5356909142205396</v>
      </c>
      <c r="BX131" s="7" t="n">
        <v>0.6282568363535828</v>
      </c>
      <c r="BY131" s="7" t="n">
        <v>0.7284678794289375</v>
      </c>
      <c r="BZ131" s="7" t="n">
        <v>0.2702691981172877</v>
      </c>
      <c r="CA131" s="7" t="n">
        <v>0.3957805524947475</v>
      </c>
      <c r="CB131" s="7" t="n">
        <v>0.606686049977691</v>
      </c>
      <c r="CC131" s="7" t="n">
        <v>0.6149745300996912</v>
      </c>
      <c r="CD131" s="7" t="n">
        <v>0.4267365750672624</v>
      </c>
      <c r="CE131" s="7" t="n">
        <v>0.5837564658898989</v>
      </c>
      <c r="CF131" s="7" t="n">
        <v>0.3340722444346945</v>
      </c>
      <c r="CG131" s="7" t="n">
        <v>0.783431177116613</v>
      </c>
      <c r="CH131" s="7" t="n">
        <v>0.5015247400544949</v>
      </c>
      <c r="CI131" s="7" t="n">
        <v>0.6874558783614457</v>
      </c>
      <c r="CJ131" s="7" t="n">
        <v>0.6831225195526686</v>
      </c>
      <c r="CK131" s="7" t="n">
        <v>0.1136780004891812</v>
      </c>
      <c r="CL131" s="7" t="n">
        <v>0.6670167261126967</v>
      </c>
      <c r="CM131" s="7" t="n">
        <v>0.6770993754544881</v>
      </c>
      <c r="CN131" s="7" t="n">
        <v>0.5181440638253054</v>
      </c>
      <c r="CO131" s="7" t="n">
        <v>0.5418602410198555</v>
      </c>
      <c r="CP131" s="7" t="n">
        <v>0.5697492559636127</v>
      </c>
      <c r="CQ131" s="7" t="n">
        <v>0.8175282478105105</v>
      </c>
      <c r="CR131" s="7" t="n">
        <v>0.3571704078231066</v>
      </c>
      <c r="CS131" s="7" t="n">
        <v>0.5502592946111918</v>
      </c>
      <c r="CT131" s="7" t="n">
        <v>0.9090928021986008</v>
      </c>
      <c r="CU131" s="7" t="n">
        <v>0.4562660728041064</v>
      </c>
      <c r="CV131" s="7" t="n">
        <v>-0.1866567182067102</v>
      </c>
      <c r="CW131" s="7" t="n">
        <v>0.7175695217041977</v>
      </c>
      <c r="CX131" s="7" t="n">
        <v>0.4598877609288705</v>
      </c>
      <c r="CY131" s="7" t="n">
        <v>0.4873884984572254</v>
      </c>
      <c r="CZ131" s="7" t="n">
        <v>0.5098180982441776</v>
      </c>
      <c r="DA131" s="7" t="n">
        <v>0.6153783921185266</v>
      </c>
      <c r="DB131" s="7" t="n">
        <v>0.5282370064024743</v>
      </c>
      <c r="DC131" s="7" t="n">
        <v>0.8248815535654308</v>
      </c>
      <c r="DD131" s="7" t="n">
        <v>0.6406984486951542</v>
      </c>
      <c r="DE131" s="7" t="n">
        <v>0.425449864101218</v>
      </c>
      <c r="DF131" s="7" t="n">
        <v>0.7213148732661445</v>
      </c>
      <c r="DG131" s="7" t="n">
        <v>0.6463825845157393</v>
      </c>
      <c r="DH131" s="7" t="n">
        <v>0.5615355189983121</v>
      </c>
      <c r="DI131" s="7" t="n">
        <v>0.5428487728543324</v>
      </c>
      <c r="DJ131" s="7" t="n">
        <v>0.4075760977547363</v>
      </c>
      <c r="DK131" s="7" t="n">
        <v>0.6244939582762662</v>
      </c>
      <c r="DL131" s="7" t="n">
        <v>0.5616006040441787</v>
      </c>
      <c r="DM131" s="7" t="n">
        <v>0.5094492707448754</v>
      </c>
      <c r="DN131" s="7" t="n">
        <v>0.5980831510015309</v>
      </c>
      <c r="DO131" s="7" t="n">
        <v>0.7224395955873351</v>
      </c>
      <c r="DP131" s="7" t="n">
        <v>0.4557641009217775</v>
      </c>
      <c r="DQ131" s="7" t="n">
        <v>0.4930998260181118</v>
      </c>
      <c r="DR131" s="7" t="n">
        <v>0.6918846920712747</v>
      </c>
      <c r="DS131" s="7" t="n">
        <v>0.5213106205212029</v>
      </c>
      <c r="DT131" s="7" t="n">
        <v>0.6326739870295871</v>
      </c>
      <c r="DU131" s="7" t="n">
        <v>0.5185929379337436</v>
      </c>
      <c r="DV131" s="7" t="n">
        <v>0.5972861568369476</v>
      </c>
      <c r="DW131" s="7" t="n">
        <v>0.6571438471400666</v>
      </c>
      <c r="DX131" s="7" t="n">
        <v>0.6107244789033116</v>
      </c>
      <c r="DY131" s="7" t="n">
        <v>0.8625957259680068</v>
      </c>
      <c r="DZ131" s="7" t="n">
        <v>0.5044624882032291</v>
      </c>
      <c r="EA131" s="7" t="n">
        <v>0.6864108681206755</v>
      </c>
      <c r="EB131" s="7" t="n">
        <v>1</v>
      </c>
      <c r="EC131" s="7" t="n">
        <v>0.4253109014229792</v>
      </c>
      <c r="ED131" s="7" t="n">
        <v>0.8243938536995937</v>
      </c>
      <c r="EE131" s="7" t="n">
        <v>0.4736845551256212</v>
      </c>
      <c r="EF131" s="7" t="n">
        <v>0.6885078082321185</v>
      </c>
      <c r="EG131" s="7" t="n">
        <v>0.7681520373555323</v>
      </c>
      <c r="EH131" s="7" t="n">
        <v>0.5341381711781369</v>
      </c>
      <c r="EI131" s="7" t="n">
        <v>0.7571265906000547</v>
      </c>
      <c r="EJ131" s="7" t="n">
        <v>0.6205258116244414</v>
      </c>
      <c r="EK131" s="7" t="n">
        <v>0.6258837515275416</v>
      </c>
      <c r="EL131" s="7" t="n">
        <v>0.5199183386329841</v>
      </c>
      <c r="EM131" s="7" t="n">
        <v>0.6956946320021987</v>
      </c>
      <c r="EN131" s="7" t="n">
        <v>0.5211084994301964</v>
      </c>
      <c r="EO131" s="7" t="n">
        <v>0.5769804863760446</v>
      </c>
      <c r="EP131" s="7" t="n">
        <v>0.8172806733871019</v>
      </c>
      <c r="EQ131" s="7" t="n">
        <v>0.6952483387343578</v>
      </c>
      <c r="ER131" s="7" t="n">
        <v>0.9098089778808091</v>
      </c>
      <c r="ES131" s="7" t="n">
        <v>0.5303378978283541</v>
      </c>
      <c r="ET131" s="7" t="n">
        <v>0.4940833482943144</v>
      </c>
      <c r="EU131" s="7" t="n">
        <v>0.7368825417690952</v>
      </c>
      <c r="EV131" s="7" t="n">
        <v>0.529993005412693</v>
      </c>
      <c r="EW131" s="7" t="n">
        <v>0.6656177218599902</v>
      </c>
      <c r="EX131" s="7" t="n">
        <v>-0.2258364318046853</v>
      </c>
      <c r="EY131" s="7" t="n">
        <v>0.4603386772481818</v>
      </c>
      <c r="EZ131" s="7" t="n">
        <v>0.5561648233881307</v>
      </c>
      <c r="FA131" s="7" t="n">
        <v>0.5368498310312647</v>
      </c>
      <c r="FB131" s="7" t="n">
        <v>0.5285191584167958</v>
      </c>
      <c r="FC131" s="7" t="n">
        <v>0.5792310656624808</v>
      </c>
      <c r="FD131" s="7" t="n">
        <v>0.5787152284155298</v>
      </c>
      <c r="FE131" s="7" t="n">
        <v>-0.001274118186392537</v>
      </c>
      <c r="FF131" s="7" t="n">
        <v>0.6231918388487011</v>
      </c>
      <c r="FG131" s="7" t="n">
        <v>0.5658727457067826</v>
      </c>
      <c r="FH131" s="7" t="n">
        <v>0.1668110302454112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0.6193278120112126</v>
      </c>
      <c r="D132" s="7" t="n">
        <v>0.5394349080905393</v>
      </c>
      <c r="E132" s="7" t="n">
        <v>0.3112095243285387</v>
      </c>
      <c r="F132" s="7" t="n">
        <v>0.5045274450646746</v>
      </c>
      <c r="G132" s="7" t="n">
        <v>0.2463128114883977</v>
      </c>
      <c r="H132" s="7" t="n">
        <v>0.5532022912447673</v>
      </c>
      <c r="I132" s="7" t="n">
        <v>0.4488763842515787</v>
      </c>
      <c r="J132" s="7" t="n">
        <v>0.5188224189651313</v>
      </c>
      <c r="K132" s="7" t="n">
        <v>0.3164937394715538</v>
      </c>
      <c r="L132" s="7" t="n">
        <v>0.5315053909455537</v>
      </c>
      <c r="M132" s="7" t="n">
        <v>0.5392494433953506</v>
      </c>
      <c r="N132" s="7" t="n">
        <v>0.3286410490573545</v>
      </c>
      <c r="O132" s="7" t="n">
        <v>0.4156331861441967</v>
      </c>
      <c r="P132" s="7" t="n">
        <v>0.324848438887038</v>
      </c>
      <c r="Q132" s="7" t="n">
        <v>0.3539276765986209</v>
      </c>
      <c r="R132" s="7" t="n">
        <v>0.4576096631541692</v>
      </c>
      <c r="S132" s="7" t="n">
        <v>0.3708954957416321</v>
      </c>
      <c r="T132" s="7" t="n">
        <v>0.4791852083180796</v>
      </c>
      <c r="U132" s="7" t="n">
        <v>0.4505290345737027</v>
      </c>
      <c r="V132" s="7" t="n">
        <v>0.4343177626158176</v>
      </c>
      <c r="W132" s="7" t="n">
        <v>0.5316734781665492</v>
      </c>
      <c r="X132" s="7" t="n">
        <v>0.510757284821821</v>
      </c>
      <c r="Y132" s="7" t="n">
        <v>0.4482103892719119</v>
      </c>
      <c r="Z132" s="7" t="n">
        <v>0.4077211540579743</v>
      </c>
      <c r="AA132" s="7" t="n">
        <v>0.6196699190991615</v>
      </c>
      <c r="AB132" s="7" t="n">
        <v>0.5773492153070667</v>
      </c>
      <c r="AC132" s="7" t="n">
        <v>0.5580492861403871</v>
      </c>
      <c r="AD132" s="7" t="n">
        <v>0.3867703755937583</v>
      </c>
      <c r="AE132" s="7" t="n">
        <v>0.4367926437920079</v>
      </c>
      <c r="AF132" s="7" t="n">
        <v>0.4875382552652787</v>
      </c>
      <c r="AG132" s="7" t="n">
        <v>0.3029307860267852</v>
      </c>
      <c r="AH132" s="7" t="n">
        <v>0.5162079019080072</v>
      </c>
      <c r="AI132" s="7" t="n">
        <v>0.4458083728954519</v>
      </c>
      <c r="AJ132" s="7" t="n">
        <v>0.371816787259001</v>
      </c>
      <c r="AK132" s="7" t="n">
        <v>0.9094045963535509</v>
      </c>
      <c r="AL132" s="7" t="n">
        <v>0.4733590095433688</v>
      </c>
      <c r="AM132" s="7" t="n">
        <v>0.3870236155937459</v>
      </c>
      <c r="AN132" s="7" t="n">
        <v>0.4596199163139092</v>
      </c>
      <c r="AO132" s="7" t="n">
        <v>0.3720234230415581</v>
      </c>
      <c r="AP132" s="7" t="n">
        <v>0.52223550243567</v>
      </c>
      <c r="AQ132" s="7" t="n">
        <v>0.4070078057973275</v>
      </c>
      <c r="AR132" s="7" t="n">
        <v>0.3735254835410552</v>
      </c>
      <c r="AS132" s="7" t="n">
        <v>0.427653553812007</v>
      </c>
      <c r="AT132" s="7" t="n">
        <v>0.6091431296736964</v>
      </c>
      <c r="AU132" s="7" t="n">
        <v>0.6061462189984971</v>
      </c>
      <c r="AV132" s="7" t="n">
        <v>0.4708640609161203</v>
      </c>
      <c r="AW132" s="7" t="n">
        <v>0.2504518656897557</v>
      </c>
      <c r="AX132" s="7" t="n">
        <v>0.4429309537955444</v>
      </c>
      <c r="AY132" s="7" t="n">
        <v>0.519921708455186</v>
      </c>
      <c r="AZ132" s="7" t="n">
        <v>0.5316003424431244</v>
      </c>
      <c r="BA132" s="7" t="n">
        <v>0.3454204187546673</v>
      </c>
      <c r="BB132" s="7" t="n">
        <v>0.485941458072654</v>
      </c>
      <c r="BC132" s="7" t="n">
        <v>0.3761697459639722</v>
      </c>
      <c r="BD132" s="7" t="n">
        <v>0.4215323342435953</v>
      </c>
      <c r="BE132" s="7" t="n">
        <v>0.450817015470077</v>
      </c>
      <c r="BF132" s="7" t="n">
        <v>0.9094046124898708</v>
      </c>
      <c r="BG132" s="7" t="n">
        <v>0.540752191818226</v>
      </c>
      <c r="BH132" s="7" t="n">
        <v>0.480242797977581</v>
      </c>
      <c r="BI132" s="7" t="n">
        <v>0.4624726285366029</v>
      </c>
      <c r="BJ132" s="7" t="n">
        <v>0.4747968724173777</v>
      </c>
      <c r="BK132" s="7" t="n">
        <v>0.5623768042234555</v>
      </c>
      <c r="BL132" s="7" t="n">
        <v>0.4016900287097056</v>
      </c>
      <c r="BM132" s="7" t="n">
        <v>-0.001115608296244853</v>
      </c>
      <c r="BN132" s="7" t="n">
        <v>0.4982355130602217</v>
      </c>
      <c r="BO132" s="7" t="n">
        <v>0.5320481419615745</v>
      </c>
      <c r="BP132" s="7" t="n">
        <v>0.5529360576703456</v>
      </c>
      <c r="BQ132" s="7" t="n">
        <v>0.3429829471332389</v>
      </c>
      <c r="BR132" s="7" t="n">
        <v>0.5585077969258053</v>
      </c>
      <c r="BS132" s="7" t="n">
        <v>0.4392436543499864</v>
      </c>
      <c r="BT132" s="7" t="n">
        <v>0.4829675258022696</v>
      </c>
      <c r="BU132" s="7" t="n">
        <v>0.4032187464475475</v>
      </c>
      <c r="BV132" s="7" t="n">
        <v>0.3622734501715499</v>
      </c>
      <c r="BW132" s="7" t="n">
        <v>0.6204656405342049</v>
      </c>
      <c r="BX132" s="7" t="n">
        <v>0.5718057612728277</v>
      </c>
      <c r="BY132" s="7" t="n">
        <v>0.4660684831161164</v>
      </c>
      <c r="BZ132" s="7" t="n">
        <v>0.5362173575633573</v>
      </c>
      <c r="CA132" s="7" t="n">
        <v>0.4432985965940368</v>
      </c>
      <c r="CB132" s="7" t="n">
        <v>0.382256520850327</v>
      </c>
      <c r="CC132" s="7" t="n">
        <v>0.3608392360878461</v>
      </c>
      <c r="CD132" s="7" t="n">
        <v>0.5404022478149154</v>
      </c>
      <c r="CE132" s="7" t="n">
        <v>0.4857216696947095</v>
      </c>
      <c r="CF132" s="7" t="n">
        <v>0.4395427801237374</v>
      </c>
      <c r="CG132" s="7" t="n">
        <v>0.4601521857647781</v>
      </c>
      <c r="CH132" s="7" t="n">
        <v>0.3099790045881128</v>
      </c>
      <c r="CI132" s="7" t="n">
        <v>0.3778490465114456</v>
      </c>
      <c r="CJ132" s="7" t="n">
        <v>0.4037757963809927</v>
      </c>
      <c r="CK132" s="7" t="n">
        <v>0.2154313832589346</v>
      </c>
      <c r="CL132" s="7" t="n">
        <v>0.4420085604452965</v>
      </c>
      <c r="CM132" s="7" t="n">
        <v>0.3662794980474248</v>
      </c>
      <c r="CN132" s="7" t="n">
        <v>0.2937262868428677</v>
      </c>
      <c r="CO132" s="7" t="n">
        <v>0.3953317611459162</v>
      </c>
      <c r="CP132" s="7" t="n">
        <v>0.3539837041163489</v>
      </c>
      <c r="CQ132" s="7" t="n">
        <v>0.6117876732088349</v>
      </c>
      <c r="CR132" s="7" t="n">
        <v>0.5057192745073136</v>
      </c>
      <c r="CS132" s="7" t="n">
        <v>0.5338198993948461</v>
      </c>
      <c r="CT132" s="7" t="n">
        <v>0.4063405220756529</v>
      </c>
      <c r="CU132" s="7" t="n">
        <v>0.6156633950684799</v>
      </c>
      <c r="CV132" s="7" t="n">
        <v>0.1082857728938567</v>
      </c>
      <c r="CW132" s="7" t="n">
        <v>0.6154774063958784</v>
      </c>
      <c r="CX132" s="7" t="n">
        <v>0.4626531260518904</v>
      </c>
      <c r="CY132" s="7" t="n">
        <v>0.2862148702067727</v>
      </c>
      <c r="CZ132" s="7" t="n">
        <v>0.2680871648829226</v>
      </c>
      <c r="DA132" s="7" t="n">
        <v>0.3387642608370237</v>
      </c>
      <c r="DB132" s="7" t="n">
        <v>0.545634244043592</v>
      </c>
      <c r="DC132" s="7" t="n">
        <v>0.4036780563993944</v>
      </c>
      <c r="DD132" s="7" t="n">
        <v>0.4063519925423743</v>
      </c>
      <c r="DE132" s="7" t="n">
        <v>0.2283523962585924</v>
      </c>
      <c r="DF132" s="7" t="n">
        <v>0.34762837162264</v>
      </c>
      <c r="DG132" s="7" t="n">
        <v>0.357690017532438</v>
      </c>
      <c r="DH132" s="7" t="n">
        <v>0.1963170252294098</v>
      </c>
      <c r="DI132" s="7" t="n">
        <v>0.3464053475897123</v>
      </c>
      <c r="DJ132" s="7" t="n">
        <v>0.235743716550301</v>
      </c>
      <c r="DK132" s="7" t="n">
        <v>0.3611510369130401</v>
      </c>
      <c r="DL132" s="7" t="n">
        <v>0.3112650377964089</v>
      </c>
      <c r="DM132" s="7" t="n">
        <v>0.5493253671631659</v>
      </c>
      <c r="DN132" s="7" t="n">
        <v>0.3504068532929281</v>
      </c>
      <c r="DO132" s="7" t="n">
        <v>0.5099013611162936</v>
      </c>
      <c r="DP132" s="7" t="n">
        <v>0.2648251731292733</v>
      </c>
      <c r="DQ132" s="7" t="n">
        <v>0.3055868524545434</v>
      </c>
      <c r="DR132" s="7" t="n">
        <v>0.4150463225326627</v>
      </c>
      <c r="DS132" s="7" t="n">
        <v>0.3488820621163214</v>
      </c>
      <c r="DT132" s="7" t="n">
        <v>0.3514460567767445</v>
      </c>
      <c r="DU132" s="7" t="n">
        <v>0.4951858015263706</v>
      </c>
      <c r="DV132" s="7" t="n">
        <v>0.3936960281280459</v>
      </c>
      <c r="DW132" s="7" t="n">
        <v>0.3401446531885141</v>
      </c>
      <c r="DX132" s="7" t="n">
        <v>0.4723408077063762</v>
      </c>
      <c r="DY132" s="7" t="n">
        <v>0.3247350064271275</v>
      </c>
      <c r="DZ132" s="7" t="n">
        <v>0.2501996097336536</v>
      </c>
      <c r="EA132" s="7" t="n">
        <v>0.5526282726344338</v>
      </c>
      <c r="EB132" s="7" t="n">
        <v>0.4253109014229792</v>
      </c>
      <c r="EC132" s="7" t="n">
        <v>1</v>
      </c>
      <c r="ED132" s="7" t="n">
        <v>0.3357856600989223</v>
      </c>
      <c r="EE132" s="7" t="n">
        <v>0.2803121742306962</v>
      </c>
      <c r="EF132" s="7" t="n">
        <v>0.506406850929367</v>
      </c>
      <c r="EG132" s="7" t="n">
        <v>0.4408655844098188</v>
      </c>
      <c r="EH132" s="7" t="n">
        <v>0.2969126425530038</v>
      </c>
      <c r="EI132" s="7" t="n">
        <v>0.4341802449875818</v>
      </c>
      <c r="EJ132" s="7" t="n">
        <v>0.612415667516982</v>
      </c>
      <c r="EK132" s="7" t="n">
        <v>0.4104714060661403</v>
      </c>
      <c r="EL132" s="7" t="n">
        <v>0.3623667508814651</v>
      </c>
      <c r="EM132" s="7" t="n">
        <v>0.6318126441566251</v>
      </c>
      <c r="EN132" s="7" t="n">
        <v>0.3457826845048683</v>
      </c>
      <c r="EO132" s="7" t="n">
        <v>0.4247605736692565</v>
      </c>
      <c r="EP132" s="7" t="n">
        <v>0.3285972042997897</v>
      </c>
      <c r="EQ132" s="7" t="n">
        <v>0.3586086138848288</v>
      </c>
      <c r="ER132" s="7" t="n">
        <v>0.3670229067876389</v>
      </c>
      <c r="ES132" s="7" t="n">
        <v>0.3381716742287595</v>
      </c>
      <c r="ET132" s="7" t="n">
        <v>0.5715886142724752</v>
      </c>
      <c r="EU132" s="7" t="n">
        <v>0.4677218254446913</v>
      </c>
      <c r="EV132" s="7" t="n">
        <v>0.3447706794432993</v>
      </c>
      <c r="EW132" s="7" t="n">
        <v>0.4360323440161911</v>
      </c>
      <c r="EX132" s="7" t="n">
        <v>-0.006882015625688948</v>
      </c>
      <c r="EY132" s="7" t="n">
        <v>0.5073994896698653</v>
      </c>
      <c r="EZ132" s="7" t="n">
        <v>0.4258768658851925</v>
      </c>
      <c r="FA132" s="7" t="n">
        <v>0.3446290743507064</v>
      </c>
      <c r="FB132" s="7" t="n">
        <v>0.2972514584644388</v>
      </c>
      <c r="FC132" s="7" t="n">
        <v>0.4138501371258023</v>
      </c>
      <c r="FD132" s="7" t="n">
        <v>0.5527789971920113</v>
      </c>
      <c r="FE132" s="7" t="n">
        <v>0.276265248808458</v>
      </c>
      <c r="FF132" s="7" t="n">
        <v>0.4090617632231994</v>
      </c>
      <c r="FG132" s="7" t="n">
        <v>0.3233443515607236</v>
      </c>
      <c r="FH132" s="7" t="n">
        <v>0.3264753120334799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0.6811096986726701</v>
      </c>
      <c r="D133" s="7" t="n">
        <v>0.6711266073801904</v>
      </c>
      <c r="E133" s="7" t="n">
        <v>0.02548746870995459</v>
      </c>
      <c r="F133" s="7" t="n">
        <v>0.5701790717825465</v>
      </c>
      <c r="G133" s="7" t="n">
        <v>0.06591699155753544</v>
      </c>
      <c r="H133" s="7" t="n">
        <v>0.306832972196844</v>
      </c>
      <c r="I133" s="7" t="n">
        <v>0.4902544881305787</v>
      </c>
      <c r="J133" s="7" t="n">
        <v>0.5881474158112491</v>
      </c>
      <c r="K133" s="7" t="n">
        <v>0.03324944829692524</v>
      </c>
      <c r="L133" s="7" t="n">
        <v>0.7612259123002753</v>
      </c>
      <c r="M133" s="7" t="n">
        <v>0.7853523275552374</v>
      </c>
      <c r="N133" s="7" t="n">
        <v>0.5402232494402216</v>
      </c>
      <c r="O133" s="7" t="n">
        <v>0.6087073316160526</v>
      </c>
      <c r="P133" s="7" t="n">
        <v>0.5289875013209182</v>
      </c>
      <c r="Q133" s="7" t="n">
        <v>0.5854054227739743</v>
      </c>
      <c r="R133" s="7" t="n">
        <v>0.7568116486729521</v>
      </c>
      <c r="S133" s="7" t="n">
        <v>0.5744733209277365</v>
      </c>
      <c r="T133" s="7" t="n">
        <v>0.8543840754392859</v>
      </c>
      <c r="U133" s="7" t="n">
        <v>0.7225539115805304</v>
      </c>
      <c r="V133" s="7" t="n">
        <v>0.506724440178324</v>
      </c>
      <c r="W133" s="7" t="n">
        <v>0.6097302405424559</v>
      </c>
      <c r="X133" s="7" t="n">
        <v>0.2832762503149812</v>
      </c>
      <c r="Y133" s="7" t="n">
        <v>0.5077474142280486</v>
      </c>
      <c r="Z133" s="7" t="n">
        <v>0.9197648258447064</v>
      </c>
      <c r="AA133" s="7" t="n">
        <v>0.7209751958229002</v>
      </c>
      <c r="AB133" s="7" t="n">
        <v>0.7637038719059814</v>
      </c>
      <c r="AC133" s="7" t="n">
        <v>0.7784422902202069</v>
      </c>
      <c r="AD133" s="7" t="n">
        <v>0.5420469106471094</v>
      </c>
      <c r="AE133" s="7" t="n">
        <v>0.7788374618381902</v>
      </c>
      <c r="AF133" s="7" t="n">
        <v>0.2425517739315364</v>
      </c>
      <c r="AG133" s="7" t="n">
        <v>0.2140018664388708</v>
      </c>
      <c r="AH133" s="7" t="n">
        <v>0.2965517762809377</v>
      </c>
      <c r="AI133" s="7" t="n">
        <v>0.5911848804983626</v>
      </c>
      <c r="AJ133" s="7" t="n">
        <v>0.9290126744561171</v>
      </c>
      <c r="AK133" s="7" t="n">
        <v>0.3312766061785496</v>
      </c>
      <c r="AL133" s="7" t="n">
        <v>0.3009097055508263</v>
      </c>
      <c r="AM133" s="7" t="n">
        <v>0.9079786186731942</v>
      </c>
      <c r="AN133" s="7" t="n">
        <v>0.6035682526546424</v>
      </c>
      <c r="AO133" s="7" t="n">
        <v>0.6464746628131683</v>
      </c>
      <c r="AP133" s="7" t="n">
        <v>0.8117224260305645</v>
      </c>
      <c r="AQ133" s="7" t="n">
        <v>0.8092790017517871</v>
      </c>
      <c r="AR133" s="7" t="n">
        <v>0.7894643216485051</v>
      </c>
      <c r="AS133" s="7" t="n">
        <v>0.7025522658626966</v>
      </c>
      <c r="AT133" s="7" t="n">
        <v>0.689527093334579</v>
      </c>
      <c r="AU133" s="7" t="n">
        <v>0.5820465941394338</v>
      </c>
      <c r="AV133" s="7" t="n">
        <v>0.8261759825006965</v>
      </c>
      <c r="AW133" s="7" t="n">
        <v>0.5528308646977322</v>
      </c>
      <c r="AX133" s="7" t="n">
        <v>0.5164264280518818</v>
      </c>
      <c r="AY133" s="7" t="n">
        <v>0.2888789634298885</v>
      </c>
      <c r="AZ133" s="7" t="n">
        <v>0.4656404008066563</v>
      </c>
      <c r="BA133" s="7" t="n">
        <v>0.487978582836828</v>
      </c>
      <c r="BB133" s="7" t="n">
        <v>0.5568880393869911</v>
      </c>
      <c r="BC133" s="7" t="n">
        <v>0.799644464164771</v>
      </c>
      <c r="BD133" s="7" t="n">
        <v>0.914518116686606</v>
      </c>
      <c r="BE133" s="7" t="n">
        <v>0.8128944894927517</v>
      </c>
      <c r="BF133" s="7" t="n">
        <v>0.3312767134978262</v>
      </c>
      <c r="BG133" s="7" t="n">
        <v>0.4354305415716636</v>
      </c>
      <c r="BH133" s="7" t="n">
        <v>0.4274851322869311</v>
      </c>
      <c r="BI133" s="7" t="n">
        <v>0.5841986645282803</v>
      </c>
      <c r="BJ133" s="7" t="n">
        <v>0.4114227023455639</v>
      </c>
      <c r="BK133" s="7" t="n">
        <v>0.4727397525671906</v>
      </c>
      <c r="BL133" s="7" t="n">
        <v>0.7678247796439622</v>
      </c>
      <c r="BM133" s="7" t="n">
        <v>-0.2002251065493405</v>
      </c>
      <c r="BN133" s="7" t="n">
        <v>0.2677077594390432</v>
      </c>
      <c r="BO133" s="7" t="n">
        <v>0.5968239807301393</v>
      </c>
      <c r="BP133" s="7" t="n">
        <v>0.510526366072785</v>
      </c>
      <c r="BQ133" s="7" t="n">
        <v>0.2372481095334453</v>
      </c>
      <c r="BR133" s="7" t="n">
        <v>0.7587109011105181</v>
      </c>
      <c r="BS133" s="7" t="n">
        <v>0.6541260016553103</v>
      </c>
      <c r="BT133" s="7" t="n">
        <v>0.7225198174059352</v>
      </c>
      <c r="BU133" s="7" t="n">
        <v>0.4458336749477289</v>
      </c>
      <c r="BV133" s="7" t="n">
        <v>0.5704350375349027</v>
      </c>
      <c r="BW133" s="7" t="n">
        <v>0.3101316365143639</v>
      </c>
      <c r="BX133" s="7" t="n">
        <v>0.5169889779675423</v>
      </c>
      <c r="BY133" s="7" t="n">
        <v>0.5170112975199</v>
      </c>
      <c r="BZ133" s="7" t="n">
        <v>0.2551061380363419</v>
      </c>
      <c r="CA133" s="7" t="n">
        <v>0.4074764626385874</v>
      </c>
      <c r="CB133" s="7" t="n">
        <v>0.5900439864410273</v>
      </c>
      <c r="CC133" s="7" t="n">
        <v>0.6408582805802501</v>
      </c>
      <c r="CD133" s="7" t="n">
        <v>0.2777494509472933</v>
      </c>
      <c r="CE133" s="7" t="n">
        <v>0.5791353882204731</v>
      </c>
      <c r="CF133" s="7" t="n">
        <v>0.2145714920137096</v>
      </c>
      <c r="CG133" s="7" t="n">
        <v>0.5105318876744984</v>
      </c>
      <c r="CH133" s="7" t="n">
        <v>0.5707578819424738</v>
      </c>
      <c r="CI133" s="7" t="n">
        <v>0.6544482629979103</v>
      </c>
      <c r="CJ133" s="7" t="n">
        <v>0.5536934217438098</v>
      </c>
      <c r="CK133" s="7" t="n">
        <v>0.05891017547740258</v>
      </c>
      <c r="CL133" s="7" t="n">
        <v>0.5626915042019094</v>
      </c>
      <c r="CM133" s="7" t="n">
        <v>0.664444208928663</v>
      </c>
      <c r="CN133" s="7" t="n">
        <v>0.5916102807031729</v>
      </c>
      <c r="CO133" s="7" t="n">
        <v>0.5088723095100257</v>
      </c>
      <c r="CP133" s="7" t="n">
        <v>0.5490765265936586</v>
      </c>
      <c r="CQ133" s="7" t="n">
        <v>0.7642548462058274</v>
      </c>
      <c r="CR133" s="7" t="n">
        <v>0.263711702417443</v>
      </c>
      <c r="CS133" s="7" t="n">
        <v>0.5538215723883033</v>
      </c>
      <c r="CT133" s="7" t="n">
        <v>0.7684114272377185</v>
      </c>
      <c r="CU133" s="7" t="n">
        <v>0.4006164779856444</v>
      </c>
      <c r="CV133" s="7" t="n">
        <v>-0.1545621524856966</v>
      </c>
      <c r="CW133" s="7" t="n">
        <v>0.6154054175263023</v>
      </c>
      <c r="CX133" s="7" t="n">
        <v>0.2928735864268218</v>
      </c>
      <c r="CY133" s="7" t="n">
        <v>0.5644615801519923</v>
      </c>
      <c r="CZ133" s="7" t="n">
        <v>0.6003019322098945</v>
      </c>
      <c r="DA133" s="7" t="n">
        <v>0.6560999180339626</v>
      </c>
      <c r="DB133" s="7" t="n">
        <v>0.3991641699470376</v>
      </c>
      <c r="DC133" s="7" t="n">
        <v>0.9687145716977655</v>
      </c>
      <c r="DD133" s="7" t="n">
        <v>0.5554844453676412</v>
      </c>
      <c r="DE133" s="7" t="n">
        <v>0.541043241194552</v>
      </c>
      <c r="DF133" s="7" t="n">
        <v>0.7508864503096117</v>
      </c>
      <c r="DG133" s="7" t="n">
        <v>0.575244107678884</v>
      </c>
      <c r="DH133" s="7" t="n">
        <v>0.2747903659098298</v>
      </c>
      <c r="DI133" s="7" t="n">
        <v>0.5226502010918055</v>
      </c>
      <c r="DJ133" s="7" t="n">
        <v>0.5295320295344487</v>
      </c>
      <c r="DK133" s="7" t="n">
        <v>0.661112566733481</v>
      </c>
      <c r="DL133" s="7" t="n">
        <v>0.4522554471718292</v>
      </c>
      <c r="DM133" s="7" t="n">
        <v>0.4752024691026136</v>
      </c>
      <c r="DN133" s="7" t="n">
        <v>0.6259979768086598</v>
      </c>
      <c r="DO133" s="7" t="n">
        <v>0.6626953499206769</v>
      </c>
      <c r="DP133" s="7" t="n">
        <v>0.5591803585364956</v>
      </c>
      <c r="DQ133" s="7" t="n">
        <v>0.5665164407007849</v>
      </c>
      <c r="DR133" s="7" t="n">
        <v>0.57217746662026</v>
      </c>
      <c r="DS133" s="7" t="n">
        <v>0.5389101288658097</v>
      </c>
      <c r="DT133" s="7" t="n">
        <v>0.6570675665388113</v>
      </c>
      <c r="DU133" s="7" t="n">
        <v>0.4061198981259743</v>
      </c>
      <c r="DV133" s="7" t="n">
        <v>0.5989132856396457</v>
      </c>
      <c r="DW133" s="7" t="n">
        <v>0.7220497440465896</v>
      </c>
      <c r="DX133" s="7" t="n">
        <v>0.6471529698776868</v>
      </c>
      <c r="DY133" s="7" t="n">
        <v>0.8647641632809728</v>
      </c>
      <c r="DZ133" s="7" t="n">
        <v>0.5451454945649291</v>
      </c>
      <c r="EA133" s="7" t="n">
        <v>0.6068775063767236</v>
      </c>
      <c r="EB133" s="7" t="n">
        <v>0.8243938536995937</v>
      </c>
      <c r="EC133" s="7" t="n">
        <v>0.3357856600989223</v>
      </c>
      <c r="ED133" s="7" t="n">
        <v>1</v>
      </c>
      <c r="EE133" s="7" t="n">
        <v>0.5190260990751844</v>
      </c>
      <c r="EF133" s="7" t="n">
        <v>0.6071746904154885</v>
      </c>
      <c r="EG133" s="7" t="n">
        <v>0.4853703333395386</v>
      </c>
      <c r="EH133" s="7" t="n">
        <v>0.3880105487261452</v>
      </c>
      <c r="EI133" s="7" t="n">
        <v>0.7968612926656415</v>
      </c>
      <c r="EJ133" s="7" t="n">
        <v>0.6234759413651064</v>
      </c>
      <c r="EK133" s="7" t="n">
        <v>0.5671536303483012</v>
      </c>
      <c r="EL133" s="7" t="n">
        <v>0.5385616814183415</v>
      </c>
      <c r="EM133" s="7" t="n">
        <v>0.639838020225248</v>
      </c>
      <c r="EN133" s="7" t="n">
        <v>0.5350294270361582</v>
      </c>
      <c r="EO133" s="7" t="n">
        <v>0.4973983011704333</v>
      </c>
      <c r="EP133" s="7" t="n">
        <v>0.9078425316916908</v>
      </c>
      <c r="EQ133" s="7" t="n">
        <v>0.7279213010367168</v>
      </c>
      <c r="ER133" s="7" t="n">
        <v>0.7687602725302922</v>
      </c>
      <c r="ES133" s="7" t="n">
        <v>0.5479943139444654</v>
      </c>
      <c r="ET133" s="7" t="n">
        <v>0.4275374655223749</v>
      </c>
      <c r="EU133" s="7" t="n">
        <v>0.4770616043619904</v>
      </c>
      <c r="EV133" s="7" t="n">
        <v>0.5458845690674143</v>
      </c>
      <c r="EW133" s="7" t="n">
        <v>0.5935564300270331</v>
      </c>
      <c r="EX133" s="7" t="n">
        <v>-0.201356481342362</v>
      </c>
      <c r="EY133" s="7" t="n">
        <v>0.4093616323175137</v>
      </c>
      <c r="EZ133" s="7" t="n">
        <v>0.5529740301030751</v>
      </c>
      <c r="FA133" s="7" t="n">
        <v>0.5577391949796396</v>
      </c>
      <c r="FB133" s="7" t="n">
        <v>0.378679938688981</v>
      </c>
      <c r="FC133" s="7" t="n">
        <v>0.5700655864586158</v>
      </c>
      <c r="FD133" s="7" t="n">
        <v>0.5565398816445171</v>
      </c>
      <c r="FE133" s="7" t="n">
        <v>-0.05983658959879143</v>
      </c>
      <c r="FF133" s="7" t="n">
        <v>0.5612408735131362</v>
      </c>
      <c r="FG133" s="7" t="n">
        <v>0.4421012737157047</v>
      </c>
      <c r="FH133" s="7" t="n">
        <v>0.08318972630334415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0.629348059204063</v>
      </c>
      <c r="D134" s="7" t="n">
        <v>0.7054605483121611</v>
      </c>
      <c r="E134" s="7" t="n">
        <v>-0.1535237065063504</v>
      </c>
      <c r="F134" s="7" t="n">
        <v>0.6214699281855821</v>
      </c>
      <c r="G134" s="7" t="n">
        <v>0.04228374963772823</v>
      </c>
      <c r="H134" s="7" t="n">
        <v>-0.01878391764892782</v>
      </c>
      <c r="I134" s="7" t="n">
        <v>0.4238113681499889</v>
      </c>
      <c r="J134" s="7" t="n">
        <v>0.3454948412120161</v>
      </c>
      <c r="K134" s="7" t="n">
        <v>-0.1489463589321242</v>
      </c>
      <c r="L134" s="7" t="n">
        <v>0.7008529134957896</v>
      </c>
      <c r="M134" s="7" t="n">
        <v>0.7237524823172561</v>
      </c>
      <c r="N134" s="7" t="n">
        <v>0.9334258320856799</v>
      </c>
      <c r="O134" s="7" t="n">
        <v>0.4263044209825543</v>
      </c>
      <c r="P134" s="7" t="n">
        <v>0.9405511060493881</v>
      </c>
      <c r="Q134" s="7" t="n">
        <v>0.9301131659203908</v>
      </c>
      <c r="R134" s="7" t="n">
        <v>0.7015315714513585</v>
      </c>
      <c r="S134" s="7" t="n">
        <v>0.8329697662733595</v>
      </c>
      <c r="T134" s="7" t="n">
        <v>0.4512854979973316</v>
      </c>
      <c r="U134" s="7" t="n">
        <v>0.7938711939231691</v>
      </c>
      <c r="V134" s="7" t="n">
        <v>0.4071521298476438</v>
      </c>
      <c r="W134" s="7" t="n">
        <v>0.4173749647503873</v>
      </c>
      <c r="X134" s="7" t="n">
        <v>-0.04779818597856324</v>
      </c>
      <c r="Y134" s="7" t="n">
        <v>0.4220123463895238</v>
      </c>
      <c r="Z134" s="7" t="n">
        <v>0.4418913221860135</v>
      </c>
      <c r="AA134" s="7" t="n">
        <v>0.6577506653531219</v>
      </c>
      <c r="AB134" s="7" t="n">
        <v>0.7165555970234515</v>
      </c>
      <c r="AC134" s="7" t="n">
        <v>0.7216972387106109</v>
      </c>
      <c r="AD134" s="7" t="n">
        <v>0.3987741860731895</v>
      </c>
      <c r="AE134" s="7" t="n">
        <v>0.6689670676798977</v>
      </c>
      <c r="AF134" s="7" t="n">
        <v>-0.02729702744923266</v>
      </c>
      <c r="AG134" s="7" t="n">
        <v>-0.01724819931852051</v>
      </c>
      <c r="AH134" s="7" t="n">
        <v>0.004308693942109988</v>
      </c>
      <c r="AI134" s="7" t="n">
        <v>0.4264123377265731</v>
      </c>
      <c r="AJ134" s="7" t="n">
        <v>0.4991530934642034</v>
      </c>
      <c r="AK134" s="7" t="n">
        <v>0.298483808414282</v>
      </c>
      <c r="AL134" s="7" t="n">
        <v>0.09174366061586674</v>
      </c>
      <c r="AM134" s="7" t="n">
        <v>0.423665377330423</v>
      </c>
      <c r="AN134" s="7" t="n">
        <v>0.4217302185553759</v>
      </c>
      <c r="AO134" s="7" t="n">
        <v>0.8706624724976972</v>
      </c>
      <c r="AP134" s="7" t="n">
        <v>0.7004739326941083</v>
      </c>
      <c r="AQ134" s="7" t="n">
        <v>0.6761810392707793</v>
      </c>
      <c r="AR134" s="7" t="n">
        <v>0.6582557542612605</v>
      </c>
      <c r="AS134" s="7" t="n">
        <v>0.6183471236681051</v>
      </c>
      <c r="AT134" s="7" t="n">
        <v>0.6033493934842055</v>
      </c>
      <c r="AU134" s="7" t="n">
        <v>0.3139643089611692</v>
      </c>
      <c r="AV134" s="7" t="n">
        <v>0.6931381198116582</v>
      </c>
      <c r="AW134" s="7" t="n">
        <v>0.6400165841676015</v>
      </c>
      <c r="AX134" s="7" t="n">
        <v>0.4258598007422332</v>
      </c>
      <c r="AY134" s="7" t="n">
        <v>-0.04122943142459672</v>
      </c>
      <c r="AZ134" s="7" t="n">
        <v>0.4475521383895347</v>
      </c>
      <c r="BA134" s="7" t="n">
        <v>0.1826268267730075</v>
      </c>
      <c r="BB134" s="7" t="n">
        <v>0.4054493136509614</v>
      </c>
      <c r="BC134" s="7" t="n">
        <v>0.655637501144664</v>
      </c>
      <c r="BD134" s="7" t="n">
        <v>0.4599050644906834</v>
      </c>
      <c r="BE134" s="7" t="n">
        <v>0.7044745580056898</v>
      </c>
      <c r="BF134" s="7" t="n">
        <v>0.2984838780812807</v>
      </c>
      <c r="BG134" s="7" t="n">
        <v>0.3992806379325242</v>
      </c>
      <c r="BH134" s="7" t="n">
        <v>0.5477936977216498</v>
      </c>
      <c r="BI134" s="7" t="n">
        <v>0.5186546377038048</v>
      </c>
      <c r="BJ134" s="7" t="n">
        <v>0.5287944155963893</v>
      </c>
      <c r="BK134" s="7" t="n">
        <v>0.4449735565793997</v>
      </c>
      <c r="BL134" s="7" t="n">
        <v>0.4642972323858718</v>
      </c>
      <c r="BM134" s="7" t="n">
        <v>-0.217616389127521</v>
      </c>
      <c r="BN134" s="7" t="n">
        <v>-0.04195824785354295</v>
      </c>
      <c r="BO134" s="7" t="n">
        <v>0.4436258820273613</v>
      </c>
      <c r="BP134" s="7" t="n">
        <v>0.3027649621108044</v>
      </c>
      <c r="BQ134" s="7" t="n">
        <v>-0.0627041525107236</v>
      </c>
      <c r="BR134" s="7" t="n">
        <v>0.6782374686270007</v>
      </c>
      <c r="BS134" s="7" t="n">
        <v>0.6887315822685991</v>
      </c>
      <c r="BT134" s="7" t="n">
        <v>0.5958825103189382</v>
      </c>
      <c r="BU134" s="7" t="n">
        <v>0.5180741221086923</v>
      </c>
      <c r="BV134" s="7" t="n">
        <v>0.7022398625283324</v>
      </c>
      <c r="BW134" s="7" t="n">
        <v>0.2106237295524425</v>
      </c>
      <c r="BX134" s="7" t="n">
        <v>0.2474724086883207</v>
      </c>
      <c r="BY134" s="7" t="n">
        <v>0.4596686874055599</v>
      </c>
      <c r="BZ134" s="7" t="n">
        <v>-0.02476976487262048</v>
      </c>
      <c r="CA134" s="7" t="n">
        <v>0.138907449578939</v>
      </c>
      <c r="CB134" s="7" t="n">
        <v>0.7662303515826804</v>
      </c>
      <c r="CC134" s="7" t="n">
        <v>0.8725112201428203</v>
      </c>
      <c r="CD134" s="7" t="n">
        <v>-0.05099291395604845</v>
      </c>
      <c r="CE134" s="7" t="n">
        <v>0.5210794579166175</v>
      </c>
      <c r="CF134" s="7" t="n">
        <v>0.03719094695977648</v>
      </c>
      <c r="CG134" s="7" t="n">
        <v>0.4157925344466576</v>
      </c>
      <c r="CH134" s="7" t="n">
        <v>0.8052445555007359</v>
      </c>
      <c r="CI134" s="7" t="n">
        <v>0.6940990551764212</v>
      </c>
      <c r="CJ134" s="7" t="n">
        <v>0.415029633887982</v>
      </c>
      <c r="CK134" s="7" t="n">
        <v>-0.04814884696572345</v>
      </c>
      <c r="CL134" s="7" t="n">
        <v>0.4167889743960781</v>
      </c>
      <c r="CM134" s="7" t="n">
        <v>0.7122245960718796</v>
      </c>
      <c r="CN134" s="7" t="n">
        <v>0.7582899765153603</v>
      </c>
      <c r="CO134" s="7" t="n">
        <v>0.4449657908070822</v>
      </c>
      <c r="CP134" s="7" t="n">
        <v>0.771888126048185</v>
      </c>
      <c r="CQ134" s="7" t="n">
        <v>0.6830264977756881</v>
      </c>
      <c r="CR134" s="7" t="n">
        <v>-0.001884177230508758</v>
      </c>
      <c r="CS134" s="7" t="n">
        <v>0.5564129174414465</v>
      </c>
      <c r="CT134" s="7" t="n">
        <v>0.4694394828279887</v>
      </c>
      <c r="CU134" s="7" t="n">
        <v>0.0801607004805991</v>
      </c>
      <c r="CV134" s="7" t="n">
        <v>-0.1741874697273441</v>
      </c>
      <c r="CW134" s="7" t="n">
        <v>0.3591593216918416</v>
      </c>
      <c r="CX134" s="7" t="n">
        <v>0.4432937208277575</v>
      </c>
      <c r="CY134" s="7" t="n">
        <v>0.774970344884343</v>
      </c>
      <c r="CZ134" s="7" t="n">
        <v>0.6586008254071029</v>
      </c>
      <c r="DA134" s="7" t="n">
        <v>0.8207426138955344</v>
      </c>
      <c r="DB134" s="7" t="n">
        <v>0.1152045472886189</v>
      </c>
      <c r="DC134" s="7" t="n">
        <v>0.440666622625533</v>
      </c>
      <c r="DD134" s="7" t="n">
        <v>0.3890181348519948</v>
      </c>
      <c r="DE134" s="7" t="n">
        <v>0.599372576281414</v>
      </c>
      <c r="DF134" s="7" t="n">
        <v>0.798995153484688</v>
      </c>
      <c r="DG134" s="7" t="n">
        <v>0.5273168855193415</v>
      </c>
      <c r="DH134" s="7" t="n">
        <v>0.2436934006856972</v>
      </c>
      <c r="DI134" s="7" t="n">
        <v>0.7830592886903395</v>
      </c>
      <c r="DJ134" s="7" t="n">
        <v>0.6212474556218812</v>
      </c>
      <c r="DK134" s="7" t="n">
        <v>0.8286533177808192</v>
      </c>
      <c r="DL134" s="7" t="n">
        <v>0.3118393275815603</v>
      </c>
      <c r="DM134" s="7" t="n">
        <v>0.450232157816665</v>
      </c>
      <c r="DN134" s="7" t="n">
        <v>0.8739616216865523</v>
      </c>
      <c r="DO134" s="7" t="n">
        <v>0.5739706152001947</v>
      </c>
      <c r="DP134" s="7" t="n">
        <v>0.6981628585953018</v>
      </c>
      <c r="DQ134" s="7" t="n">
        <v>0.7115974077732167</v>
      </c>
      <c r="DR134" s="7" t="n">
        <v>0.4238537117211988</v>
      </c>
      <c r="DS134" s="7" t="n">
        <v>0.8132615243394302</v>
      </c>
      <c r="DT134" s="7" t="n">
        <v>0.8283414968838074</v>
      </c>
      <c r="DU134" s="7" t="n">
        <v>0.551351997953179</v>
      </c>
      <c r="DV134" s="7" t="n">
        <v>0.9093282801936363</v>
      </c>
      <c r="DW134" s="7" t="n">
        <v>0.8198779702821472</v>
      </c>
      <c r="DX134" s="7" t="n">
        <v>0.5965575106657878</v>
      </c>
      <c r="DY134" s="7" t="n">
        <v>0.4479469982437176</v>
      </c>
      <c r="DZ134" s="7" t="n">
        <v>0.9367440066023236</v>
      </c>
      <c r="EA134" s="7" t="n">
        <v>0.3584852609998093</v>
      </c>
      <c r="EB134" s="7" t="n">
        <v>0.4736845551256212</v>
      </c>
      <c r="EC134" s="7" t="n">
        <v>0.2803121742306962</v>
      </c>
      <c r="ED134" s="7" t="n">
        <v>0.5190260990751844</v>
      </c>
      <c r="EE134" s="7" t="n">
        <v>1</v>
      </c>
      <c r="EF134" s="7" t="n">
        <v>0.6135455665171088</v>
      </c>
      <c r="EG134" s="7" t="n">
        <v>0.4113072286040448</v>
      </c>
      <c r="EH134" s="7" t="n">
        <v>0.1015012197406078</v>
      </c>
      <c r="EI134" s="7" t="n">
        <v>0.4493059948016045</v>
      </c>
      <c r="EJ134" s="7" t="n">
        <v>0.4947581977808357</v>
      </c>
      <c r="EK134" s="7" t="n">
        <v>0.7889957809660819</v>
      </c>
      <c r="EL134" s="7" t="n">
        <v>0.9015751553861489</v>
      </c>
      <c r="EM134" s="7" t="n">
        <v>0.7503655043554719</v>
      </c>
      <c r="EN134" s="7" t="n">
        <v>0.9514695778343</v>
      </c>
      <c r="EO134" s="7" t="n">
        <v>0.4999486324248859</v>
      </c>
      <c r="EP134" s="7" t="n">
        <v>0.4571262169545133</v>
      </c>
      <c r="EQ134" s="7" t="n">
        <v>0.7470645063832707</v>
      </c>
      <c r="ER134" s="7" t="n">
        <v>0.4704430172197938</v>
      </c>
      <c r="ES134" s="7" t="n">
        <v>0.9541874757825178</v>
      </c>
      <c r="ET134" s="7" t="n">
        <v>0.1093042698713229</v>
      </c>
      <c r="EU134" s="7" t="n">
        <v>0.4245162968031907</v>
      </c>
      <c r="EV134" s="7" t="n">
        <v>0.9517404231621129</v>
      </c>
      <c r="EW134" s="7" t="n">
        <v>0.401759196944184</v>
      </c>
      <c r="EX134" s="7" t="n">
        <v>-0.2173487281562447</v>
      </c>
      <c r="EY134" s="7" t="n">
        <v>0.3761083480825875</v>
      </c>
      <c r="EZ134" s="7" t="n">
        <v>0.6553473565960855</v>
      </c>
      <c r="FA134" s="7" t="n">
        <v>0.9518658090108579</v>
      </c>
      <c r="FB134" s="7" t="n">
        <v>0.1192811093175321</v>
      </c>
      <c r="FC134" s="7" t="n">
        <v>0.6801787412427771</v>
      </c>
      <c r="FD134" s="7" t="n">
        <v>0.3577207920188456</v>
      </c>
      <c r="FE134" s="7" t="n">
        <v>-0.1341642985457527</v>
      </c>
      <c r="FF134" s="7" t="n">
        <v>0.6067935039083472</v>
      </c>
      <c r="FG134" s="7" t="n">
        <v>0.3053866077604841</v>
      </c>
      <c r="FH134" s="7" t="n">
        <v>-0.08797930304456304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0.7865826758732299</v>
      </c>
      <c r="D135" s="7" t="n">
        <v>0.7403145224592516</v>
      </c>
      <c r="E135" s="7" t="n">
        <v>-0.1016391971896337</v>
      </c>
      <c r="F135" s="7" t="n">
        <v>0.6210927285519242</v>
      </c>
      <c r="G135" s="7" t="n">
        <v>0.02540950811787091</v>
      </c>
      <c r="H135" s="7" t="n">
        <v>0.3463576709138304</v>
      </c>
      <c r="I135" s="7" t="n">
        <v>0.5292707315410572</v>
      </c>
      <c r="J135" s="7" t="n">
        <v>0.673164241396178</v>
      </c>
      <c r="K135" s="7" t="n">
        <v>-0.08097733148290247</v>
      </c>
      <c r="L135" s="7" t="n">
        <v>0.7916888031054069</v>
      </c>
      <c r="M135" s="7" t="n">
        <v>0.8403802563025308</v>
      </c>
      <c r="N135" s="7" t="n">
        <v>0.6906058016784983</v>
      </c>
      <c r="O135" s="7" t="n">
        <v>0.6812009998716978</v>
      </c>
      <c r="P135" s="7" t="n">
        <v>0.6647208972857399</v>
      </c>
      <c r="Q135" s="7" t="n">
        <v>0.7174305252924836</v>
      </c>
      <c r="R135" s="7" t="n">
        <v>0.8082745482762738</v>
      </c>
      <c r="S135" s="7" t="n">
        <v>0.7399545481302913</v>
      </c>
      <c r="T135" s="7" t="n">
        <v>0.6957581634248814</v>
      </c>
      <c r="U135" s="7" t="n">
        <v>0.8174943818848479</v>
      </c>
      <c r="V135" s="7" t="n">
        <v>0.5336814714901257</v>
      </c>
      <c r="W135" s="7" t="n">
        <v>0.6389167800650076</v>
      </c>
      <c r="X135" s="7" t="n">
        <v>0.3313594765326956</v>
      </c>
      <c r="Y135" s="7" t="n">
        <v>0.5497961715646834</v>
      </c>
      <c r="Z135" s="7" t="n">
        <v>0.6262603510463146</v>
      </c>
      <c r="AA135" s="7" t="n">
        <v>0.8824184610822898</v>
      </c>
      <c r="AB135" s="7" t="n">
        <v>0.8900062365451011</v>
      </c>
      <c r="AC135" s="7" t="n">
        <v>0.8410650409372703</v>
      </c>
      <c r="AD135" s="7" t="n">
        <v>0.6319402573971247</v>
      </c>
      <c r="AE135" s="7" t="n">
        <v>0.8062568174796079</v>
      </c>
      <c r="AF135" s="7" t="n">
        <v>0.1844272913561395</v>
      </c>
      <c r="AG135" s="7" t="n">
        <v>0.1320627296787286</v>
      </c>
      <c r="AH135" s="7" t="n">
        <v>0.3592582752874589</v>
      </c>
      <c r="AI135" s="7" t="n">
        <v>0.6844897128231393</v>
      </c>
      <c r="AJ135" s="7" t="n">
        <v>0.6468227298658187</v>
      </c>
      <c r="AK135" s="7" t="n">
        <v>0.4471738512949527</v>
      </c>
      <c r="AL135" s="7" t="n">
        <v>0.3728996574448589</v>
      </c>
      <c r="AM135" s="7" t="n">
        <v>0.6069673862019864</v>
      </c>
      <c r="AN135" s="7" t="n">
        <v>0.6919215226360044</v>
      </c>
      <c r="AO135" s="7" t="n">
        <v>0.8045776968327664</v>
      </c>
      <c r="AP135" s="7" t="n">
        <v>0.8786243633841316</v>
      </c>
      <c r="AQ135" s="7" t="n">
        <v>0.8073488965966739</v>
      </c>
      <c r="AR135" s="7" t="n">
        <v>0.7795364135020929</v>
      </c>
      <c r="AS135" s="7" t="n">
        <v>0.8087045245027729</v>
      </c>
      <c r="AT135" s="7" t="n">
        <v>0.8816025474766044</v>
      </c>
      <c r="AU135" s="7" t="n">
        <v>0.5624379653089346</v>
      </c>
      <c r="AV135" s="7" t="n">
        <v>0.8301331973484414</v>
      </c>
      <c r="AW135" s="7" t="n">
        <v>0.6469504564127131</v>
      </c>
      <c r="AX135" s="7" t="n">
        <v>0.5580723509201905</v>
      </c>
      <c r="AY135" s="7" t="n">
        <v>0.3480615151659327</v>
      </c>
      <c r="AZ135" s="7" t="n">
        <v>0.5524544395324126</v>
      </c>
      <c r="BA135" s="7" t="n">
        <v>0.3534848217818374</v>
      </c>
      <c r="BB135" s="7" t="n">
        <v>0.6732334425394557</v>
      </c>
      <c r="BC135" s="7" t="n">
        <v>0.7862608135073611</v>
      </c>
      <c r="BD135" s="7" t="n">
        <v>0.6437090439338338</v>
      </c>
      <c r="BE135" s="7" t="n">
        <v>0.8210310017165849</v>
      </c>
      <c r="BF135" s="7" t="n">
        <v>0.4471739138965662</v>
      </c>
      <c r="BG135" s="7" t="n">
        <v>0.5205994874288654</v>
      </c>
      <c r="BH135" s="7" t="n">
        <v>0.7005393838169411</v>
      </c>
      <c r="BI135" s="7" t="n">
        <v>0.7459519326228757</v>
      </c>
      <c r="BJ135" s="7" t="n">
        <v>0.6444114753290635</v>
      </c>
      <c r="BK135" s="7" t="n">
        <v>0.5783458978258016</v>
      </c>
      <c r="BL135" s="7" t="n">
        <v>0.7334168036587042</v>
      </c>
      <c r="BM135" s="7" t="n">
        <v>-0.2865417832233546</v>
      </c>
      <c r="BN135" s="7" t="n">
        <v>0.3245177472274438</v>
      </c>
      <c r="BO135" s="7" t="n">
        <v>0.7360342477850621</v>
      </c>
      <c r="BP135" s="7" t="n">
        <v>0.4789307777571123</v>
      </c>
      <c r="BQ135" s="7" t="n">
        <v>0.1353855672671985</v>
      </c>
      <c r="BR135" s="7" t="n">
        <v>0.8074573518038458</v>
      </c>
      <c r="BS135" s="7" t="n">
        <v>0.7333667885428332</v>
      </c>
      <c r="BT135" s="7" t="n">
        <v>0.7247531867319259</v>
      </c>
      <c r="BU135" s="7" t="n">
        <v>0.5844774109573955</v>
      </c>
      <c r="BV135" s="7" t="n">
        <v>0.7599996378962566</v>
      </c>
      <c r="BW135" s="7" t="n">
        <v>0.4256002233169908</v>
      </c>
      <c r="BX135" s="7" t="n">
        <v>0.4438138825750637</v>
      </c>
      <c r="BY135" s="7" t="n">
        <v>0.590512309670125</v>
      </c>
      <c r="BZ135" s="7" t="n">
        <v>0.3422224352310974</v>
      </c>
      <c r="CA135" s="7" t="n">
        <v>0.4066215823161843</v>
      </c>
      <c r="CB135" s="7" t="n">
        <v>0.8025342497234814</v>
      </c>
      <c r="CC135" s="7" t="n">
        <v>0.7907331738071777</v>
      </c>
      <c r="CD135" s="7" t="n">
        <v>0.3481955296239566</v>
      </c>
      <c r="CE135" s="7" t="n">
        <v>0.7542025458580123</v>
      </c>
      <c r="CF135" s="7" t="n">
        <v>0.3105897987894495</v>
      </c>
      <c r="CG135" s="7" t="n">
        <v>0.5505837555599362</v>
      </c>
      <c r="CH135" s="7" t="n">
        <v>0.7377078902418502</v>
      </c>
      <c r="CI135" s="7" t="n">
        <v>0.8443020318152303</v>
      </c>
      <c r="CJ135" s="7" t="n">
        <v>0.6641607195203589</v>
      </c>
      <c r="CK135" s="7" t="n">
        <v>-0.08434771108341542</v>
      </c>
      <c r="CL135" s="7" t="n">
        <v>0.6847501163686662</v>
      </c>
      <c r="CM135" s="7" t="n">
        <v>0.7995226786060963</v>
      </c>
      <c r="CN135" s="7" t="n">
        <v>0.7559797593601519</v>
      </c>
      <c r="CO135" s="7" t="n">
        <v>0.6143157422981691</v>
      </c>
      <c r="CP135" s="7" t="n">
        <v>0.7952803830394494</v>
      </c>
      <c r="CQ135" s="7" t="n">
        <v>0.885244658978394</v>
      </c>
      <c r="CR135" s="7" t="n">
        <v>0.1854366602027694</v>
      </c>
      <c r="CS135" s="7" t="n">
        <v>0.7282888028176197</v>
      </c>
      <c r="CT135" s="7" t="n">
        <v>0.74020653380032</v>
      </c>
      <c r="CU135" s="7" t="n">
        <v>0.3604016618388185</v>
      </c>
      <c r="CV135" s="7" t="n">
        <v>-0.2250978313816429</v>
      </c>
      <c r="CW135" s="7" t="n">
        <v>0.6002173544189707</v>
      </c>
      <c r="CX135" s="7" t="n">
        <v>0.5831005919176667</v>
      </c>
      <c r="CY135" s="7" t="n">
        <v>0.7230533201918994</v>
      </c>
      <c r="CZ135" s="7" t="n">
        <v>0.7034597427532492</v>
      </c>
      <c r="DA135" s="7" t="n">
        <v>0.7683412986450001</v>
      </c>
      <c r="DB135" s="7" t="n">
        <v>0.4308506908348954</v>
      </c>
      <c r="DC135" s="7" t="n">
        <v>0.572401613843543</v>
      </c>
      <c r="DD135" s="7" t="n">
        <v>0.6397868712025643</v>
      </c>
      <c r="DE135" s="7" t="n">
        <v>0.6277937879679892</v>
      </c>
      <c r="DF135" s="7" t="n">
        <v>0.8107161513457873</v>
      </c>
      <c r="DG135" s="7" t="n">
        <v>0.8271981487334713</v>
      </c>
      <c r="DH135" s="7" t="n">
        <v>0.2886093221552899</v>
      </c>
      <c r="DI135" s="7" t="n">
        <v>0.7637069967230763</v>
      </c>
      <c r="DJ135" s="7" t="n">
        <v>0.6258288643226679</v>
      </c>
      <c r="DK135" s="7" t="n">
        <v>0.7655301600619828</v>
      </c>
      <c r="DL135" s="7" t="n">
        <v>0.5275530601310557</v>
      </c>
      <c r="DM135" s="7" t="n">
        <v>0.5710149245545989</v>
      </c>
      <c r="DN135" s="7" t="n">
        <v>0.7681384606287519</v>
      </c>
      <c r="DO135" s="7" t="n">
        <v>0.7985108079471875</v>
      </c>
      <c r="DP135" s="7" t="n">
        <v>0.6909637662416445</v>
      </c>
      <c r="DQ135" s="7" t="n">
        <v>0.727123944582016</v>
      </c>
      <c r="DR135" s="7" t="n">
        <v>0.6683437689790772</v>
      </c>
      <c r="DS135" s="7" t="n">
        <v>0.754929912375535</v>
      </c>
      <c r="DT135" s="7" t="n">
        <v>0.7860049461458514</v>
      </c>
      <c r="DU135" s="7" t="n">
        <v>0.6663232287248112</v>
      </c>
      <c r="DV135" s="7" t="n">
        <v>0.7721506379898755</v>
      </c>
      <c r="DW135" s="7" t="n">
        <v>0.7638054871192567</v>
      </c>
      <c r="DX135" s="7" t="n">
        <v>0.7374117472225836</v>
      </c>
      <c r="DY135" s="7" t="n">
        <v>0.6718557534515799</v>
      </c>
      <c r="DZ135" s="7" t="n">
        <v>0.5734278644133248</v>
      </c>
      <c r="EA135" s="7" t="n">
        <v>0.6127142465011111</v>
      </c>
      <c r="EB135" s="7" t="n">
        <v>0.6885078082321185</v>
      </c>
      <c r="EC135" s="7" t="n">
        <v>0.506406850929367</v>
      </c>
      <c r="ED135" s="7" t="n">
        <v>0.6071746904154885</v>
      </c>
      <c r="EE135" s="7" t="n">
        <v>0.6135455665171088</v>
      </c>
      <c r="EF135" s="7" t="n">
        <v>1</v>
      </c>
      <c r="EG135" s="7" t="n">
        <v>0.5293756945226965</v>
      </c>
      <c r="EH135" s="7" t="n">
        <v>0.2635378264791646</v>
      </c>
      <c r="EI135" s="7" t="n">
        <v>0.640089684996153</v>
      </c>
      <c r="EJ135" s="7" t="n">
        <v>0.8573387820386474</v>
      </c>
      <c r="EK135" s="7" t="n">
        <v>0.7722908296151884</v>
      </c>
      <c r="EL135" s="7" t="n">
        <v>0.6997711687734324</v>
      </c>
      <c r="EM135" s="7" t="n">
        <v>0.7159507329625511</v>
      </c>
      <c r="EN135" s="7" t="n">
        <v>0.6849176071086258</v>
      </c>
      <c r="EO135" s="7" t="n">
        <v>0.8691286902759089</v>
      </c>
      <c r="EP135" s="7" t="n">
        <v>0.6727887045589664</v>
      </c>
      <c r="EQ135" s="7" t="n">
        <v>0.8074704335383975</v>
      </c>
      <c r="ER135" s="7" t="n">
        <v>0.694467891792125</v>
      </c>
      <c r="ES135" s="7" t="n">
        <v>0.6921928434438729</v>
      </c>
      <c r="ET135" s="7" t="n">
        <v>0.3723559325561554</v>
      </c>
      <c r="EU135" s="7" t="n">
        <v>0.5641763487021344</v>
      </c>
      <c r="EV135" s="7" t="n">
        <v>0.6935979894797891</v>
      </c>
      <c r="EW135" s="7" t="n">
        <v>0.677571521722377</v>
      </c>
      <c r="EX135" s="7" t="n">
        <v>-0.2902506607976063</v>
      </c>
      <c r="EY135" s="7" t="n">
        <v>0.4740716922681625</v>
      </c>
      <c r="EZ135" s="7" t="n">
        <v>0.7732035444874872</v>
      </c>
      <c r="FA135" s="7" t="n">
        <v>0.6943046834069191</v>
      </c>
      <c r="FB135" s="7" t="n">
        <v>0.2625373069849219</v>
      </c>
      <c r="FC135" s="7" t="n">
        <v>0.7561745147750968</v>
      </c>
      <c r="FD135" s="7" t="n">
        <v>0.6868008503738271</v>
      </c>
      <c r="FE135" s="7" t="n">
        <v>-0.07646879214330579</v>
      </c>
      <c r="FF135" s="7" t="n">
        <v>0.8980962963739874</v>
      </c>
      <c r="FG135" s="7" t="n">
        <v>0.5306262314106891</v>
      </c>
      <c r="FH135" s="7" t="n">
        <v>0.008967638409257329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0.6355182243557368</v>
      </c>
      <c r="D136" s="7" t="n">
        <v>0.7157134906787339</v>
      </c>
      <c r="E136" s="7" t="n">
        <v>-0.001192315431090482</v>
      </c>
      <c r="F136" s="7" t="n">
        <v>0.571725289429142</v>
      </c>
      <c r="G136" s="7" t="n">
        <v>-0.01368592640999274</v>
      </c>
      <c r="H136" s="7" t="n">
        <v>0.2994845619026385</v>
      </c>
      <c r="I136" s="7" t="n">
        <v>0.9713034684347261</v>
      </c>
      <c r="J136" s="7" t="n">
        <v>0.4765312995388385</v>
      </c>
      <c r="K136" s="7" t="n">
        <v>0.01640060162187422</v>
      </c>
      <c r="L136" s="7" t="n">
        <v>0.6624909607848901</v>
      </c>
      <c r="M136" s="7" t="n">
        <v>0.6849440752996886</v>
      </c>
      <c r="N136" s="7" t="n">
        <v>0.499753681831993</v>
      </c>
      <c r="O136" s="7" t="n">
        <v>0.4991633381704287</v>
      </c>
      <c r="P136" s="7" t="n">
        <v>0.4914248249742704</v>
      </c>
      <c r="Q136" s="7" t="n">
        <v>0.5263263097168399</v>
      </c>
      <c r="R136" s="7" t="n">
        <v>0.6650432220855127</v>
      </c>
      <c r="S136" s="7" t="n">
        <v>0.4768619785434341</v>
      </c>
      <c r="T136" s="7" t="n">
        <v>0.5624054703894981</v>
      </c>
      <c r="U136" s="7" t="n">
        <v>0.5969663799941766</v>
      </c>
      <c r="V136" s="7" t="n">
        <v>0.9965339090188735</v>
      </c>
      <c r="W136" s="7" t="n">
        <v>0.6418971886758732</v>
      </c>
      <c r="X136" s="7" t="n">
        <v>0.2643894424963127</v>
      </c>
      <c r="Y136" s="7" t="n">
        <v>0.9972979966867684</v>
      </c>
      <c r="Z136" s="7" t="n">
        <v>0.6126466801124315</v>
      </c>
      <c r="AA136" s="7" t="n">
        <v>0.6118166535243682</v>
      </c>
      <c r="AB136" s="7" t="n">
        <v>0.6804210015868516</v>
      </c>
      <c r="AC136" s="7" t="n">
        <v>0.6829661410855156</v>
      </c>
      <c r="AD136" s="7" t="n">
        <v>0.5255964057963221</v>
      </c>
      <c r="AE136" s="7" t="n">
        <v>0.6270056295905274</v>
      </c>
      <c r="AF136" s="7" t="n">
        <v>0.2319283672108147</v>
      </c>
      <c r="AG136" s="7" t="n">
        <v>0.1776566451584824</v>
      </c>
      <c r="AH136" s="7" t="n">
        <v>0.3066135136279072</v>
      </c>
      <c r="AI136" s="7" t="n">
        <v>0.5408867947743397</v>
      </c>
      <c r="AJ136" s="7" t="n">
        <v>0.6076594938934324</v>
      </c>
      <c r="AK136" s="7" t="n">
        <v>0.4122223016456728</v>
      </c>
      <c r="AL136" s="7" t="n">
        <v>0.4167099969419773</v>
      </c>
      <c r="AM136" s="7" t="n">
        <v>0.5902949770562839</v>
      </c>
      <c r="AN136" s="7" t="n">
        <v>0.5312769644080835</v>
      </c>
      <c r="AO136" s="7" t="n">
        <v>0.5205297994416739</v>
      </c>
      <c r="AP136" s="7" t="n">
        <v>0.6299629863381813</v>
      </c>
      <c r="AQ136" s="7" t="n">
        <v>0.5465323519648251</v>
      </c>
      <c r="AR136" s="7" t="n">
        <v>0.5033283545689982</v>
      </c>
      <c r="AS136" s="7" t="n">
        <v>0.4553954510212549</v>
      </c>
      <c r="AT136" s="7" t="n">
        <v>0.55203737777905</v>
      </c>
      <c r="AU136" s="7" t="n">
        <v>0.5702096727330467</v>
      </c>
      <c r="AV136" s="7" t="n">
        <v>0.5912902840791731</v>
      </c>
      <c r="AW136" s="7" t="n">
        <v>0.3899506163329035</v>
      </c>
      <c r="AX136" s="7" t="n">
        <v>0.9962777548871061</v>
      </c>
      <c r="AY136" s="7" t="n">
        <v>0.2798434401066739</v>
      </c>
      <c r="AZ136" s="7" t="n">
        <v>0.4009930325228845</v>
      </c>
      <c r="BA136" s="7" t="n">
        <v>0.5238718821853252</v>
      </c>
      <c r="BB136" s="7" t="n">
        <v>0.510392238393504</v>
      </c>
      <c r="BC136" s="7" t="n">
        <v>0.5196393393863064</v>
      </c>
      <c r="BD136" s="7" t="n">
        <v>0.6579938254856104</v>
      </c>
      <c r="BE136" s="7" t="n">
        <v>0.5421263578145921</v>
      </c>
      <c r="BF136" s="7" t="n">
        <v>0.4122225519262587</v>
      </c>
      <c r="BG136" s="7" t="n">
        <v>0.3514318561082174</v>
      </c>
      <c r="BH136" s="7" t="n">
        <v>0.5620619946596029</v>
      </c>
      <c r="BI136" s="7" t="n">
        <v>0.3386294466822598</v>
      </c>
      <c r="BJ136" s="7" t="n">
        <v>0.5362294122686098</v>
      </c>
      <c r="BK136" s="7" t="n">
        <v>0.3976096578620636</v>
      </c>
      <c r="BL136" s="7" t="n">
        <v>0.6388218661068468</v>
      </c>
      <c r="BM136" s="7" t="n">
        <v>-0.2268112377358427</v>
      </c>
      <c r="BN136" s="7" t="n">
        <v>0.2106184717698961</v>
      </c>
      <c r="BO136" s="7" t="n">
        <v>0.5428056672175848</v>
      </c>
      <c r="BP136" s="7" t="n">
        <v>0.5882969276544414</v>
      </c>
      <c r="BQ136" s="7" t="n">
        <v>0.1873046559354583</v>
      </c>
      <c r="BR136" s="7" t="n">
        <v>0.670220993187474</v>
      </c>
      <c r="BS136" s="7" t="n">
        <v>0.5801238191298891</v>
      </c>
      <c r="BT136" s="7" t="n">
        <v>0.6488191689974102</v>
      </c>
      <c r="BU136" s="7" t="n">
        <v>0.7915824152992915</v>
      </c>
      <c r="BV136" s="7" t="n">
        <v>0.4766021826689955</v>
      </c>
      <c r="BW136" s="7" t="n">
        <v>0.6669704431500413</v>
      </c>
      <c r="BX136" s="7" t="n">
        <v>0.5628708611839512</v>
      </c>
      <c r="BY136" s="7" t="n">
        <v>0.9077542452752438</v>
      </c>
      <c r="BZ136" s="7" t="n">
        <v>0.09972196577450008</v>
      </c>
      <c r="CA136" s="7" t="n">
        <v>0.2256105626655872</v>
      </c>
      <c r="CB136" s="7" t="n">
        <v>0.5133913000417012</v>
      </c>
      <c r="CC136" s="7" t="n">
        <v>0.5002543417053374</v>
      </c>
      <c r="CD136" s="7" t="n">
        <v>0.2688900334954377</v>
      </c>
      <c r="CE136" s="7" t="n">
        <v>0.2770420466966512</v>
      </c>
      <c r="CF136" s="7" t="n">
        <v>0.2422002931946658</v>
      </c>
      <c r="CG136" s="7" t="n">
        <v>0.99715343416711</v>
      </c>
      <c r="CH136" s="7" t="n">
        <v>0.450633493151233</v>
      </c>
      <c r="CI136" s="7" t="n">
        <v>0.4463546389872477</v>
      </c>
      <c r="CJ136" s="7" t="n">
        <v>0.5449968631937049</v>
      </c>
      <c r="CK136" s="7" t="n">
        <v>0.0731554377744032</v>
      </c>
      <c r="CL136" s="7" t="n">
        <v>0.5282522794971505</v>
      </c>
      <c r="CM136" s="7" t="n">
        <v>0.4318156986474567</v>
      </c>
      <c r="CN136" s="7" t="n">
        <v>0.4580958874750631</v>
      </c>
      <c r="CO136" s="7" t="n">
        <v>0.1963672558781052</v>
      </c>
      <c r="CP136" s="7" t="n">
        <v>0.5004559304176353</v>
      </c>
      <c r="CQ136" s="7" t="n">
        <v>0.6546649623516372</v>
      </c>
      <c r="CR136" s="7" t="n">
        <v>0.2976608584047826</v>
      </c>
      <c r="CS136" s="7" t="n">
        <v>0.4208420001154772</v>
      </c>
      <c r="CT136" s="7" t="n">
        <v>0.6423716808333808</v>
      </c>
      <c r="CU136" s="7" t="n">
        <v>0.3738052682030914</v>
      </c>
      <c r="CV136" s="7" t="n">
        <v>-0.1793331158899756</v>
      </c>
      <c r="CW136" s="7" t="n">
        <v>0.5896747516857097</v>
      </c>
      <c r="CX136" s="7" t="n">
        <v>0.5351849567043119</v>
      </c>
      <c r="CY136" s="7" t="n">
        <v>0.4358819688355826</v>
      </c>
      <c r="CZ136" s="7" t="n">
        <v>0.4128846531720086</v>
      </c>
      <c r="DA136" s="7" t="n">
        <v>0.5159341598984394</v>
      </c>
      <c r="DB136" s="7" t="n">
        <v>0.2815627544606574</v>
      </c>
      <c r="DC136" s="7" t="n">
        <v>0.4937995106055889</v>
      </c>
      <c r="DD136" s="7" t="n">
        <v>0.4816368647221151</v>
      </c>
      <c r="DE136" s="7" t="n">
        <v>0.380044196784689</v>
      </c>
      <c r="DF136" s="7" t="n">
        <v>0.5179984558929823</v>
      </c>
      <c r="DG136" s="7" t="n">
        <v>0.3231493201094467</v>
      </c>
      <c r="DH136" s="7" t="n">
        <v>0.8269427631908164</v>
      </c>
      <c r="DI136" s="7" t="n">
        <v>0.4911016576966575</v>
      </c>
      <c r="DJ136" s="7" t="n">
        <v>0.3713535521362706</v>
      </c>
      <c r="DK136" s="7" t="n">
        <v>0.535712460528457</v>
      </c>
      <c r="DL136" s="7" t="n">
        <v>0.4218661739238809</v>
      </c>
      <c r="DM136" s="7" t="n">
        <v>0.4014935901197177</v>
      </c>
      <c r="DN136" s="7" t="n">
        <v>0.4838153576720536</v>
      </c>
      <c r="DO136" s="7" t="n">
        <v>0.4826420907954224</v>
      </c>
      <c r="DP136" s="7" t="n">
        <v>0.4077701887842851</v>
      </c>
      <c r="DQ136" s="7" t="n">
        <v>0.4453096108120715</v>
      </c>
      <c r="DR136" s="7" t="n">
        <v>0.5245913245936609</v>
      </c>
      <c r="DS136" s="7" t="n">
        <v>0.4759579303070597</v>
      </c>
      <c r="DT136" s="7" t="n">
        <v>0.4942817967777697</v>
      </c>
      <c r="DU136" s="7" t="n">
        <v>0.5512994824335054</v>
      </c>
      <c r="DV136" s="7" t="n">
        <v>0.5011286050834727</v>
      </c>
      <c r="DW136" s="7" t="n">
        <v>0.5083567400846655</v>
      </c>
      <c r="DX136" s="7" t="n">
        <v>0.5027961540373955</v>
      </c>
      <c r="DY136" s="7" t="n">
        <v>0.5061304459779904</v>
      </c>
      <c r="DZ136" s="7" t="n">
        <v>0.4403220450024873</v>
      </c>
      <c r="EA136" s="7" t="n">
        <v>0.4852030208515379</v>
      </c>
      <c r="EB136" s="7" t="n">
        <v>0.7681520373555323</v>
      </c>
      <c r="EC136" s="7" t="n">
        <v>0.4408655844098188</v>
      </c>
      <c r="ED136" s="7" t="n">
        <v>0.4853703333395386</v>
      </c>
      <c r="EE136" s="7" t="n">
        <v>0.4113072286040448</v>
      </c>
      <c r="EF136" s="7" t="n">
        <v>0.5293756945226965</v>
      </c>
      <c r="EG136" s="7" t="n">
        <v>1</v>
      </c>
      <c r="EH136" s="7" t="n">
        <v>0.50873686980733</v>
      </c>
      <c r="EI136" s="7" t="n">
        <v>0.5527762385902834</v>
      </c>
      <c r="EJ136" s="7" t="n">
        <v>0.4785430462414363</v>
      </c>
      <c r="EK136" s="7" t="n">
        <v>0.6180508983996286</v>
      </c>
      <c r="EL136" s="7" t="n">
        <v>0.506812216284695</v>
      </c>
      <c r="EM136" s="7" t="n">
        <v>0.5849207944553297</v>
      </c>
      <c r="EN136" s="7" t="n">
        <v>0.4716310601645268</v>
      </c>
      <c r="EO136" s="7" t="n">
        <v>0.334947912361321</v>
      </c>
      <c r="EP136" s="7" t="n">
        <v>0.481776055826326</v>
      </c>
      <c r="EQ136" s="7" t="n">
        <v>0.4701451720384252</v>
      </c>
      <c r="ER136" s="7" t="n">
        <v>0.6531762635970537</v>
      </c>
      <c r="ES136" s="7" t="n">
        <v>0.4885585325177802</v>
      </c>
      <c r="ET136" s="7" t="n">
        <v>0.3497426758536414</v>
      </c>
      <c r="EU136" s="7" t="n">
        <v>0.9678872721184979</v>
      </c>
      <c r="EV136" s="7" t="n">
        <v>0.4915571608356698</v>
      </c>
      <c r="EW136" s="7" t="n">
        <v>0.2909001412650702</v>
      </c>
      <c r="EX136" s="7" t="n">
        <v>-0.2302415574206788</v>
      </c>
      <c r="EY136" s="7" t="n">
        <v>0.3191714954617937</v>
      </c>
      <c r="EZ136" s="7" t="n">
        <v>0.463999833833557</v>
      </c>
      <c r="FA136" s="7" t="n">
        <v>0.5103469913540827</v>
      </c>
      <c r="FB136" s="7" t="n">
        <v>0.5004976551566092</v>
      </c>
      <c r="FC136" s="7" t="n">
        <v>0.4792034515114719</v>
      </c>
      <c r="FD136" s="7" t="n">
        <v>0.4373991406318135</v>
      </c>
      <c r="FE136" s="7" t="n">
        <v>0.02224549856750067</v>
      </c>
      <c r="FF136" s="7" t="n">
        <v>0.4033668889843336</v>
      </c>
      <c r="FG136" s="7" t="n">
        <v>0.420951383862446</v>
      </c>
      <c r="FH136" s="7" t="n">
        <v>0.1228997690829831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0.5564645464918546</v>
      </c>
      <c r="D137" s="7" t="n">
        <v>0.4872169826207922</v>
      </c>
      <c r="E137" s="7" t="n">
        <v>0.5399209915393587</v>
      </c>
      <c r="F137" s="7" t="n">
        <v>0.4800527985242932</v>
      </c>
      <c r="G137" s="7" t="n">
        <v>0.3890281603028214</v>
      </c>
      <c r="H137" s="7" t="n">
        <v>0.528305419712694</v>
      </c>
      <c r="I137" s="7" t="n">
        <v>0.5968127338366922</v>
      </c>
      <c r="J137" s="7" t="n">
        <v>0.3474519236100775</v>
      </c>
      <c r="K137" s="7" t="n">
        <v>0.5186651265139041</v>
      </c>
      <c r="L137" s="7" t="n">
        <v>0.4673555561175349</v>
      </c>
      <c r="M137" s="7" t="n">
        <v>0.4270914170326959</v>
      </c>
      <c r="N137" s="7" t="n">
        <v>0.09534432380190414</v>
      </c>
      <c r="O137" s="7" t="n">
        <v>0.1395052101413692</v>
      </c>
      <c r="P137" s="7" t="n">
        <v>0.07388837345674847</v>
      </c>
      <c r="Q137" s="7" t="n">
        <v>0.1561691051615824</v>
      </c>
      <c r="R137" s="7" t="n">
        <v>0.3336635346157201</v>
      </c>
      <c r="S137" s="7" t="n">
        <v>0.06864765182555728</v>
      </c>
      <c r="T137" s="7" t="n">
        <v>0.332763443264879</v>
      </c>
      <c r="U137" s="7" t="n">
        <v>0.1136534367520461</v>
      </c>
      <c r="V137" s="7" t="n">
        <v>0.530142673598859</v>
      </c>
      <c r="W137" s="7" t="n">
        <v>0.5793619535453469</v>
      </c>
      <c r="X137" s="7" t="n">
        <v>0.4778226884762046</v>
      </c>
      <c r="Y137" s="7" t="n">
        <v>0.5192100648398348</v>
      </c>
      <c r="Z137" s="7" t="n">
        <v>0.4269359080708127</v>
      </c>
      <c r="AA137" s="7" t="n">
        <v>0.3177195801664149</v>
      </c>
      <c r="AB137" s="7" t="n">
        <v>0.3817811803923127</v>
      </c>
      <c r="AC137" s="7" t="n">
        <v>0.4495414976884008</v>
      </c>
      <c r="AD137" s="7" t="n">
        <v>0.2610870649052575</v>
      </c>
      <c r="AE137" s="7" t="n">
        <v>0.3276165050367593</v>
      </c>
      <c r="AF137" s="7" t="n">
        <v>0.6818807902066359</v>
      </c>
      <c r="AG137" s="7" t="n">
        <v>0.5924727909594382</v>
      </c>
      <c r="AH137" s="7" t="n">
        <v>0.5603088116964658</v>
      </c>
      <c r="AI137" s="7" t="n">
        <v>0.3094770080691816</v>
      </c>
      <c r="AJ137" s="7" t="n">
        <v>0.3373563802583605</v>
      </c>
      <c r="AK137" s="7" t="n">
        <v>0.1868354735011369</v>
      </c>
      <c r="AL137" s="7" t="n">
        <v>0.6253856149917322</v>
      </c>
      <c r="AM137" s="7" t="n">
        <v>0.4175981600729229</v>
      </c>
      <c r="AN137" s="7" t="n">
        <v>0.2937221296397418</v>
      </c>
      <c r="AO137" s="7" t="n">
        <v>0.138356262083918</v>
      </c>
      <c r="AP137" s="7" t="n">
        <v>0.3450616931916692</v>
      </c>
      <c r="AQ137" s="7" t="n">
        <v>0.1888354590839355</v>
      </c>
      <c r="AR137" s="7" t="n">
        <v>0.1524770600572956</v>
      </c>
      <c r="AS137" s="7" t="n">
        <v>0.1667786079153505</v>
      </c>
      <c r="AT137" s="7" t="n">
        <v>0.3136147873363437</v>
      </c>
      <c r="AU137" s="7" t="n">
        <v>0.7290812980945167</v>
      </c>
      <c r="AV137" s="7" t="n">
        <v>0.3367201985961391</v>
      </c>
      <c r="AW137" s="7" t="n">
        <v>0.07531387663658333</v>
      </c>
      <c r="AX137" s="7" t="n">
        <v>0.5162480875589163</v>
      </c>
      <c r="AY137" s="7" t="n">
        <v>0.4830987966562849</v>
      </c>
      <c r="AZ137" s="7" t="n">
        <v>0.3237956175933812</v>
      </c>
      <c r="BA137" s="7" t="n">
        <v>0.9826301460568606</v>
      </c>
      <c r="BB137" s="7" t="n">
        <v>0.2319282429679695</v>
      </c>
      <c r="BC137" s="7" t="n">
        <v>0.1609259580915727</v>
      </c>
      <c r="BD137" s="7" t="n">
        <v>0.4080137633522374</v>
      </c>
      <c r="BE137" s="7" t="n">
        <v>0.3246982946780273</v>
      </c>
      <c r="BF137" s="7" t="n">
        <v>0.1868355681647426</v>
      </c>
      <c r="BG137" s="7" t="n">
        <v>0.3359334365331892</v>
      </c>
      <c r="BH137" s="7" t="n">
        <v>0.2789293069167865</v>
      </c>
      <c r="BI137" s="7" t="n">
        <v>0.100515263095395</v>
      </c>
      <c r="BJ137" s="7" t="n">
        <v>0.2720528959416282</v>
      </c>
      <c r="BK137" s="7" t="n">
        <v>0.3139911625768896</v>
      </c>
      <c r="BL137" s="7" t="n">
        <v>0.3112026462570466</v>
      </c>
      <c r="BM137" s="7" t="n">
        <v>0.3047419190778352</v>
      </c>
      <c r="BN137" s="7" t="n">
        <v>0.3764045581143161</v>
      </c>
      <c r="BO137" s="7" t="n">
        <v>0.3299704176337215</v>
      </c>
      <c r="BP137" s="7" t="n">
        <v>0.6642519201259192</v>
      </c>
      <c r="BQ137" s="7" t="n">
        <v>0.4770590123208913</v>
      </c>
      <c r="BR137" s="7" t="n">
        <v>0.4759572059752867</v>
      </c>
      <c r="BS137" s="7" t="n">
        <v>0.3606960466955978</v>
      </c>
      <c r="BT137" s="7" t="n">
        <v>0.490723890483119</v>
      </c>
      <c r="BU137" s="7" t="n">
        <v>0.3560805531786355</v>
      </c>
      <c r="BV137" s="7" t="n">
        <v>0.1501892736867852</v>
      </c>
      <c r="BW137" s="7" t="n">
        <v>0.6326910414406893</v>
      </c>
      <c r="BX137" s="7" t="n">
        <v>0.6371426565697323</v>
      </c>
      <c r="BY137" s="7" t="n">
        <v>0.4364914008940742</v>
      </c>
      <c r="BZ137" s="7" t="n">
        <v>0.1419714310800049</v>
      </c>
      <c r="CA137" s="7" t="n">
        <v>0.5068153695420742</v>
      </c>
      <c r="CB137" s="7" t="n">
        <v>0.1526199337440186</v>
      </c>
      <c r="CC137" s="7" t="n">
        <v>0.1341592354895649</v>
      </c>
      <c r="CD137" s="7" t="n">
        <v>0.4917187887406542</v>
      </c>
      <c r="CE137" s="7" t="n">
        <v>0.3800912447463625</v>
      </c>
      <c r="CF137" s="7" t="n">
        <v>0.566855272931535</v>
      </c>
      <c r="CG137" s="7" t="n">
        <v>0.5298870170867823</v>
      </c>
      <c r="CH137" s="7" t="n">
        <v>0.03670972164177858</v>
      </c>
      <c r="CI137" s="7" t="n">
        <v>0.2250556570122212</v>
      </c>
      <c r="CJ137" s="7" t="n">
        <v>0.2174134038130502</v>
      </c>
      <c r="CK137" s="7" t="n">
        <v>0.6640482012097075</v>
      </c>
      <c r="CL137" s="7" t="n">
        <v>0.2161939347928924</v>
      </c>
      <c r="CM137" s="7" t="n">
        <v>0.1795045141595202</v>
      </c>
      <c r="CN137" s="7" t="n">
        <v>0.03614329082740681</v>
      </c>
      <c r="CO137" s="7" t="n">
        <v>0.08563464254047905</v>
      </c>
      <c r="CP137" s="7" t="n">
        <v>0.09495823693312669</v>
      </c>
      <c r="CQ137" s="7" t="n">
        <v>0.4271116729238894</v>
      </c>
      <c r="CR137" s="7" t="n">
        <v>0.8011420634028635</v>
      </c>
      <c r="CS137" s="7" t="n">
        <v>0.2046068301555025</v>
      </c>
      <c r="CT137" s="7" t="n">
        <v>0.3061802488245519</v>
      </c>
      <c r="CU137" s="7" t="n">
        <v>0.5867973686029425</v>
      </c>
      <c r="CV137" s="7" t="n">
        <v>0.2866416406049563</v>
      </c>
      <c r="CW137" s="7" t="n">
        <v>0.6919899248828406</v>
      </c>
      <c r="CX137" s="7" t="n">
        <v>0.2661494972314699</v>
      </c>
      <c r="CY137" s="7" t="n">
        <v>0.01853492364607614</v>
      </c>
      <c r="CZ137" s="7" t="n">
        <v>0.067316091032011</v>
      </c>
      <c r="DA137" s="7" t="n">
        <v>0.1215111383169984</v>
      </c>
      <c r="DB137" s="7" t="n">
        <v>0.6143988519880893</v>
      </c>
      <c r="DC137" s="7" t="n">
        <v>0.4443284249624438</v>
      </c>
      <c r="DD137" s="7" t="n">
        <v>0.1719288939972195</v>
      </c>
      <c r="DE137" s="7" t="n">
        <v>0.04439169299312005</v>
      </c>
      <c r="DF137" s="7" t="n">
        <v>0.1933578424118826</v>
      </c>
      <c r="DG137" s="7" t="n">
        <v>0.2297077383164826</v>
      </c>
      <c r="DH137" s="7" t="n">
        <v>0.4337149089918829</v>
      </c>
      <c r="DI137" s="7" t="n">
        <v>0.09202428003164853</v>
      </c>
      <c r="DJ137" s="7" t="n">
        <v>0.03408545062146668</v>
      </c>
      <c r="DK137" s="7" t="n">
        <v>0.1493411723062885</v>
      </c>
      <c r="DL137" s="7" t="n">
        <v>0.09483483023933152</v>
      </c>
      <c r="DM137" s="7" t="n">
        <v>0.3151275953537023</v>
      </c>
      <c r="DN137" s="7" t="n">
        <v>0.1277022454544367</v>
      </c>
      <c r="DO137" s="7" t="n">
        <v>0.3143885618128175</v>
      </c>
      <c r="DP137" s="7" t="n">
        <v>0.009768088350099673</v>
      </c>
      <c r="DQ137" s="7" t="n">
        <v>0.01205109273722465</v>
      </c>
      <c r="DR137" s="7" t="n">
        <v>0.274854584777992</v>
      </c>
      <c r="DS137" s="7" t="n">
        <v>0.02767579085223091</v>
      </c>
      <c r="DT137" s="7" t="n">
        <v>0.1235852820989933</v>
      </c>
      <c r="DU137" s="7" t="n">
        <v>0.2557849085290793</v>
      </c>
      <c r="DV137" s="7" t="n">
        <v>0.1459223174863006</v>
      </c>
      <c r="DW137" s="7" t="n">
        <v>0.1284855681540325</v>
      </c>
      <c r="DX137" s="7" t="n">
        <v>0.2187638560927674</v>
      </c>
      <c r="DY137" s="7" t="n">
        <v>0.2451085399867092</v>
      </c>
      <c r="DZ137" s="7" t="n">
        <v>0.1403660363094175</v>
      </c>
      <c r="EA137" s="7" t="n">
        <v>0.4688559792994644</v>
      </c>
      <c r="EB137" s="7" t="n">
        <v>0.5341381711781369</v>
      </c>
      <c r="EC137" s="7" t="n">
        <v>0.2969126425530038</v>
      </c>
      <c r="ED137" s="7" t="n">
        <v>0.3880105487261452</v>
      </c>
      <c r="EE137" s="7" t="n">
        <v>0.1015012197406078</v>
      </c>
      <c r="EF137" s="7" t="n">
        <v>0.2635378264791646</v>
      </c>
      <c r="EG137" s="7" t="n">
        <v>0.50873686980733</v>
      </c>
      <c r="EH137" s="7" t="n">
        <v>1</v>
      </c>
      <c r="EI137" s="7" t="n">
        <v>0.5300778400607875</v>
      </c>
      <c r="EJ137" s="7" t="n">
        <v>0.3378267405537659</v>
      </c>
      <c r="EK137" s="7" t="n">
        <v>0.1973699907265155</v>
      </c>
      <c r="EL137" s="7" t="n">
        <v>0.08290656469448437</v>
      </c>
      <c r="EM137" s="7" t="n">
        <v>0.4470872625767637</v>
      </c>
      <c r="EN137" s="7" t="n">
        <v>0.1156160485060751</v>
      </c>
      <c r="EO137" s="7" t="n">
        <v>0.2464861380393882</v>
      </c>
      <c r="EP137" s="7" t="n">
        <v>0.1736417451491991</v>
      </c>
      <c r="EQ137" s="7" t="n">
        <v>0.1938424994704321</v>
      </c>
      <c r="ER137" s="7" t="n">
        <v>0.2846635975462478</v>
      </c>
      <c r="ES137" s="7" t="n">
        <v>0.1180213612222111</v>
      </c>
      <c r="ET137" s="7" t="n">
        <v>0.7345015417085083</v>
      </c>
      <c r="EU137" s="7" t="n">
        <v>0.5145416780461751</v>
      </c>
      <c r="EV137" s="7" t="n">
        <v>0.1143956509072278</v>
      </c>
      <c r="EW137" s="7" t="n">
        <v>0.2958860841839581</v>
      </c>
      <c r="EX137" s="7" t="n">
        <v>0.299767864259336</v>
      </c>
      <c r="EY137" s="7" t="n">
        <v>0.3367808459652142</v>
      </c>
      <c r="EZ137" s="7" t="n">
        <v>0.1433673669743785</v>
      </c>
      <c r="FA137" s="7" t="n">
        <v>0.1049198079278896</v>
      </c>
      <c r="FB137" s="7" t="n">
        <v>0.9884528082276391</v>
      </c>
      <c r="FC137" s="7" t="n">
        <v>0.1652301450984597</v>
      </c>
      <c r="FD137" s="7" t="n">
        <v>0.4106018936469652</v>
      </c>
      <c r="FE137" s="7" t="n">
        <v>0.5242828527475786</v>
      </c>
      <c r="FF137" s="7" t="n">
        <v>0.2492772756378013</v>
      </c>
      <c r="FG137" s="7" t="n">
        <v>0.08661387156218493</v>
      </c>
      <c r="FH137" s="7" t="n">
        <v>0.7091997940275707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0.7569458697390513</v>
      </c>
      <c r="D138" s="7" t="n">
        <v>0.6916422638254813</v>
      </c>
      <c r="E138" s="7" t="n">
        <v>0.1447406275600439</v>
      </c>
      <c r="F138" s="7" t="n">
        <v>0.5603213983871073</v>
      </c>
      <c r="G138" s="7" t="n">
        <v>0.09501478681253743</v>
      </c>
      <c r="H138" s="7" t="n">
        <v>0.3771281772855932</v>
      </c>
      <c r="I138" s="7" t="n">
        <v>0.597919889201555</v>
      </c>
      <c r="J138" s="7" t="n">
        <v>0.5708063665101715</v>
      </c>
      <c r="K138" s="7" t="n">
        <v>0.1557898699932373</v>
      </c>
      <c r="L138" s="7" t="n">
        <v>0.7430717949259826</v>
      </c>
      <c r="M138" s="7" t="n">
        <v>0.7666453871799612</v>
      </c>
      <c r="N138" s="7" t="n">
        <v>0.4817935322322064</v>
      </c>
      <c r="O138" s="7" t="n">
        <v>0.5000141551030193</v>
      </c>
      <c r="P138" s="7" t="n">
        <v>0.4693004095357787</v>
      </c>
      <c r="Q138" s="7" t="n">
        <v>0.518649187610757</v>
      </c>
      <c r="R138" s="7" t="n">
        <v>0.6951844647608799</v>
      </c>
      <c r="S138" s="7" t="n">
        <v>0.5362044334882221</v>
      </c>
      <c r="T138" s="7" t="n">
        <v>0.6925067370314096</v>
      </c>
      <c r="U138" s="7" t="n">
        <v>0.6589261329869875</v>
      </c>
      <c r="V138" s="7" t="n">
        <v>0.5772597248819388</v>
      </c>
      <c r="W138" s="7" t="n">
        <v>0.6874953796502686</v>
      </c>
      <c r="X138" s="7" t="n">
        <v>0.3348277479812486</v>
      </c>
      <c r="Y138" s="7" t="n">
        <v>0.5806798556845397</v>
      </c>
      <c r="Z138" s="7" t="n">
        <v>0.7267221996402561</v>
      </c>
      <c r="AA138" s="7" t="n">
        <v>0.7725281799045444</v>
      </c>
      <c r="AB138" s="7" t="n">
        <v>0.7961838383604983</v>
      </c>
      <c r="AC138" s="7" t="n">
        <v>0.776661618238177</v>
      </c>
      <c r="AD138" s="7" t="n">
        <v>0.4901473153155025</v>
      </c>
      <c r="AE138" s="7" t="n">
        <v>0.7086038180332784</v>
      </c>
      <c r="AF138" s="7" t="n">
        <v>0.3913080849124472</v>
      </c>
      <c r="AG138" s="7" t="n">
        <v>0.3532434525060216</v>
      </c>
      <c r="AH138" s="7" t="n">
        <v>0.354748055737907</v>
      </c>
      <c r="AI138" s="7" t="n">
        <v>0.5410895690335713</v>
      </c>
      <c r="AJ138" s="7" t="n">
        <v>0.7178523103181679</v>
      </c>
      <c r="AK138" s="7" t="n">
        <v>0.4060632946580164</v>
      </c>
      <c r="AL138" s="7" t="n">
        <v>0.4067841483127141</v>
      </c>
      <c r="AM138" s="7" t="n">
        <v>0.7043686028078785</v>
      </c>
      <c r="AN138" s="7" t="n">
        <v>0.5489439831235304</v>
      </c>
      <c r="AO138" s="7" t="n">
        <v>0.6303127080354046</v>
      </c>
      <c r="AP138" s="7" t="n">
        <v>0.7820026775663956</v>
      </c>
      <c r="AQ138" s="7" t="n">
        <v>0.6842679064444215</v>
      </c>
      <c r="AR138" s="7" t="n">
        <v>0.6529031569557532</v>
      </c>
      <c r="AS138" s="7" t="n">
        <v>0.6440920041228949</v>
      </c>
      <c r="AT138" s="7" t="n">
        <v>0.7628776954856313</v>
      </c>
      <c r="AU138" s="7" t="n">
        <v>0.6479691976021782</v>
      </c>
      <c r="AV138" s="7" t="n">
        <v>0.7575102289656899</v>
      </c>
      <c r="AW138" s="7" t="n">
        <v>0.5478521932163359</v>
      </c>
      <c r="AX138" s="7" t="n">
        <v>0.5880102900771041</v>
      </c>
      <c r="AY138" s="7" t="n">
        <v>0.3477292878270068</v>
      </c>
      <c r="AZ138" s="7" t="n">
        <v>0.4594432166427596</v>
      </c>
      <c r="BA138" s="7" t="n">
        <v>0.6055430098082933</v>
      </c>
      <c r="BB138" s="7" t="n">
        <v>0.4766028691884714</v>
      </c>
      <c r="BC138" s="7" t="n">
        <v>0.6609042501386857</v>
      </c>
      <c r="BD138" s="7" t="n">
        <v>0.7316428722007287</v>
      </c>
      <c r="BE138" s="7" t="n">
        <v>0.7359243531278382</v>
      </c>
      <c r="BF138" s="7" t="n">
        <v>0.4060634154298085</v>
      </c>
      <c r="BG138" s="7" t="n">
        <v>0.4315726329490422</v>
      </c>
      <c r="BH138" s="7" t="n">
        <v>0.6065704460218933</v>
      </c>
      <c r="BI138" s="7" t="n">
        <v>0.5011736814539492</v>
      </c>
      <c r="BJ138" s="7" t="n">
        <v>0.6043571032764725</v>
      </c>
      <c r="BK138" s="7" t="n">
        <v>0.4636110681549708</v>
      </c>
      <c r="BL138" s="7" t="n">
        <v>0.6472455623207538</v>
      </c>
      <c r="BM138" s="7" t="n">
        <v>-0.1511622992152051</v>
      </c>
      <c r="BN138" s="7" t="n">
        <v>0.2769345851731225</v>
      </c>
      <c r="BO138" s="7" t="n">
        <v>0.5479794341368437</v>
      </c>
      <c r="BP138" s="7" t="n">
        <v>0.6972799096401596</v>
      </c>
      <c r="BQ138" s="7" t="n">
        <v>0.3794815848131188</v>
      </c>
      <c r="BR138" s="7" t="n">
        <v>0.7537457317610019</v>
      </c>
      <c r="BS138" s="7" t="n">
        <v>0.6367922662842399</v>
      </c>
      <c r="BT138" s="7" t="n">
        <v>0.684269022499631</v>
      </c>
      <c r="BU138" s="7" t="n">
        <v>0.4981850221618474</v>
      </c>
      <c r="BV138" s="7" t="n">
        <v>0.5471054830106853</v>
      </c>
      <c r="BW138" s="7" t="n">
        <v>0.4527594605355649</v>
      </c>
      <c r="BX138" s="7" t="n">
        <v>0.6948205153856156</v>
      </c>
      <c r="BY138" s="7" t="n">
        <v>0.5476957362795158</v>
      </c>
      <c r="BZ138" s="7" t="n">
        <v>0.2923657388605908</v>
      </c>
      <c r="CA138" s="7" t="n">
        <v>0.4330805433865481</v>
      </c>
      <c r="CB138" s="7" t="n">
        <v>0.5771584224960233</v>
      </c>
      <c r="CC138" s="7" t="n">
        <v>0.6254404407377392</v>
      </c>
      <c r="CD138" s="7" t="n">
        <v>0.3530502667190126</v>
      </c>
      <c r="CE138" s="7" t="n">
        <v>0.623766126294905</v>
      </c>
      <c r="CF138" s="7" t="n">
        <v>0.3438686449699399</v>
      </c>
      <c r="CG138" s="7" t="n">
        <v>0.5831069566752122</v>
      </c>
      <c r="CH138" s="7" t="n">
        <v>0.5157721864330854</v>
      </c>
      <c r="CI138" s="7" t="n">
        <v>0.671853589372807</v>
      </c>
      <c r="CJ138" s="7" t="n">
        <v>0.4978834884719497</v>
      </c>
      <c r="CK138" s="7" t="n">
        <v>0.1586013306939331</v>
      </c>
      <c r="CL138" s="7" t="n">
        <v>0.4974264567265721</v>
      </c>
      <c r="CM138" s="7" t="n">
        <v>0.6614320646364905</v>
      </c>
      <c r="CN138" s="7" t="n">
        <v>0.5463105771401632</v>
      </c>
      <c r="CO138" s="7" t="n">
        <v>0.3843829715836661</v>
      </c>
      <c r="CP138" s="7" t="n">
        <v>0.5379638898957827</v>
      </c>
      <c r="CQ138" s="7" t="n">
        <v>0.796713413453832</v>
      </c>
      <c r="CR138" s="7" t="n">
        <v>0.4256389485838997</v>
      </c>
      <c r="CS138" s="7" t="n">
        <v>0.5612076555403643</v>
      </c>
      <c r="CT138" s="7" t="n">
        <v>0.6478909664623963</v>
      </c>
      <c r="CU138" s="7" t="n">
        <v>0.5889684224077362</v>
      </c>
      <c r="CV138" s="7" t="n">
        <v>-0.1110411961761976</v>
      </c>
      <c r="CW138" s="7" t="n">
        <v>0.7521468527819697</v>
      </c>
      <c r="CX138" s="7" t="n">
        <v>0.5112956602716496</v>
      </c>
      <c r="CY138" s="7" t="n">
        <v>0.4998626246283064</v>
      </c>
      <c r="CZ138" s="7" t="n">
        <v>0.6095844439117625</v>
      </c>
      <c r="DA138" s="7" t="n">
        <v>0.6110725988903725</v>
      </c>
      <c r="DB138" s="7" t="n">
        <v>0.4299047027957327</v>
      </c>
      <c r="DC138" s="7" t="n">
        <v>0.7642452106937926</v>
      </c>
      <c r="DD138" s="7" t="n">
        <v>0.4815853763726334</v>
      </c>
      <c r="DE138" s="7" t="n">
        <v>0.5481555908558727</v>
      </c>
      <c r="DF138" s="7" t="n">
        <v>0.6966760633413052</v>
      </c>
      <c r="DG138" s="7" t="n">
        <v>0.5944666399181285</v>
      </c>
      <c r="DH138" s="7" t="n">
        <v>0.3545127747977554</v>
      </c>
      <c r="DI138" s="7" t="n">
        <v>0.5080639324098021</v>
      </c>
      <c r="DJ138" s="7" t="n">
        <v>0.5170011765036778</v>
      </c>
      <c r="DK138" s="7" t="n">
        <v>0.6177735233952427</v>
      </c>
      <c r="DL138" s="7" t="n">
        <v>0.3931518431689943</v>
      </c>
      <c r="DM138" s="7" t="n">
        <v>0.460707348966864</v>
      </c>
      <c r="DN138" s="7" t="n">
        <v>0.6029137000231639</v>
      </c>
      <c r="DO138" s="7" t="n">
        <v>0.6712942335427189</v>
      </c>
      <c r="DP138" s="7" t="n">
        <v>0.508238458899003</v>
      </c>
      <c r="DQ138" s="7" t="n">
        <v>0.5278224486847495</v>
      </c>
      <c r="DR138" s="7" t="n">
        <v>0.5144026992317027</v>
      </c>
      <c r="DS138" s="7" t="n">
        <v>0.4924646963685149</v>
      </c>
      <c r="DT138" s="7" t="n">
        <v>0.6431700914999535</v>
      </c>
      <c r="DU138" s="7" t="n">
        <v>0.5883565150672123</v>
      </c>
      <c r="DV138" s="7" t="n">
        <v>0.544560269796182</v>
      </c>
      <c r="DW138" s="7" t="n">
        <v>0.598095627690045</v>
      </c>
      <c r="DX138" s="7" t="n">
        <v>0.6422826493567657</v>
      </c>
      <c r="DY138" s="7" t="n">
        <v>0.6564364060483329</v>
      </c>
      <c r="DZ138" s="7" t="n">
        <v>0.4979812633833242</v>
      </c>
      <c r="EA138" s="7" t="n">
        <v>0.7216089836638738</v>
      </c>
      <c r="EB138" s="7" t="n">
        <v>0.7571265906000547</v>
      </c>
      <c r="EC138" s="7" t="n">
        <v>0.4341802449875818</v>
      </c>
      <c r="ED138" s="7" t="n">
        <v>0.7968612926656415</v>
      </c>
      <c r="EE138" s="7" t="n">
        <v>0.4493059948016045</v>
      </c>
      <c r="EF138" s="7" t="n">
        <v>0.640089684996153</v>
      </c>
      <c r="EG138" s="7" t="n">
        <v>0.5527762385902834</v>
      </c>
      <c r="EH138" s="7" t="n">
        <v>0.5300778400607875</v>
      </c>
      <c r="EI138" s="7" t="n">
        <v>1</v>
      </c>
      <c r="EJ138" s="7" t="n">
        <v>0.7321317107551786</v>
      </c>
      <c r="EK138" s="7" t="n">
        <v>0.6643734286325508</v>
      </c>
      <c r="EL138" s="7" t="n">
        <v>0.4971465689215983</v>
      </c>
      <c r="EM138" s="7" t="n">
        <v>0.7113045358209074</v>
      </c>
      <c r="EN138" s="7" t="n">
        <v>0.4818115300141677</v>
      </c>
      <c r="EO138" s="7" t="n">
        <v>0.5079344176105864</v>
      </c>
      <c r="EP138" s="7" t="n">
        <v>0.7054288349745519</v>
      </c>
      <c r="EQ138" s="7" t="n">
        <v>0.703364956095711</v>
      </c>
      <c r="ER138" s="7" t="n">
        <v>0.625642657860716</v>
      </c>
      <c r="ES138" s="7" t="n">
        <v>0.5011309399209649</v>
      </c>
      <c r="ET138" s="7" t="n">
        <v>0.5825697036560693</v>
      </c>
      <c r="EU138" s="7" t="n">
        <v>0.5738930498084814</v>
      </c>
      <c r="EV138" s="7" t="n">
        <v>0.4995298525016013</v>
      </c>
      <c r="EW138" s="7" t="n">
        <v>0.6109000087908031</v>
      </c>
      <c r="EX138" s="7" t="n">
        <v>-0.1532385242600304</v>
      </c>
      <c r="EY138" s="7" t="n">
        <v>0.4014810455287359</v>
      </c>
      <c r="EZ138" s="7" t="n">
        <v>0.5598862786187067</v>
      </c>
      <c r="FA138" s="7" t="n">
        <v>0.5109267545256596</v>
      </c>
      <c r="FB138" s="7" t="n">
        <v>0.5465923030678278</v>
      </c>
      <c r="FC138" s="7" t="n">
        <v>0.5506410096078539</v>
      </c>
      <c r="FD138" s="7" t="n">
        <v>0.5759734661769436</v>
      </c>
      <c r="FE138" s="7" t="n">
        <v>0.08681029425191304</v>
      </c>
      <c r="FF138" s="7" t="n">
        <v>0.5733734251987894</v>
      </c>
      <c r="FG138" s="7" t="n">
        <v>0.3723795192478386</v>
      </c>
      <c r="FH138" s="7" t="n">
        <v>0.2425632665767173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0.8115374175820023</v>
      </c>
      <c r="D139" s="7" t="n">
        <v>0.6570524359574349</v>
      </c>
      <c r="E139" s="7" t="n">
        <v>0.04659498481539473</v>
      </c>
      <c r="F139" s="7" t="n">
        <v>0.529545872014152</v>
      </c>
      <c r="G139" s="7" t="n">
        <v>0.08705959407208835</v>
      </c>
      <c r="H139" s="7" t="n">
        <v>0.4188352127330222</v>
      </c>
      <c r="I139" s="7" t="n">
        <v>0.490247508164348</v>
      </c>
      <c r="J139" s="7" t="n">
        <v>0.6086825259314071</v>
      </c>
      <c r="K139" s="7" t="n">
        <v>0.03754875468949528</v>
      </c>
      <c r="L139" s="7" t="n">
        <v>0.7213993556328385</v>
      </c>
      <c r="M139" s="7" t="n">
        <v>0.7754424408421923</v>
      </c>
      <c r="N139" s="7" t="n">
        <v>0.5757427068903981</v>
      </c>
      <c r="O139" s="7" t="n">
        <v>0.6472207522599904</v>
      </c>
      <c r="P139" s="7" t="n">
        <v>0.5473620732524025</v>
      </c>
      <c r="Q139" s="7" t="n">
        <v>0.5980027339625775</v>
      </c>
      <c r="R139" s="7" t="n">
        <v>0.8028166443159398</v>
      </c>
      <c r="S139" s="7" t="n">
        <v>0.635448333692108</v>
      </c>
      <c r="T139" s="7" t="n">
        <v>0.7374764293840498</v>
      </c>
      <c r="U139" s="7" t="n">
        <v>0.7879672703781029</v>
      </c>
      <c r="V139" s="7" t="n">
        <v>0.4852494611501915</v>
      </c>
      <c r="W139" s="7" t="n">
        <v>0.653360911294009</v>
      </c>
      <c r="X139" s="7" t="n">
        <v>0.3804820728086706</v>
      </c>
      <c r="Y139" s="7" t="n">
        <v>0.5028987380505741</v>
      </c>
      <c r="Z139" s="7" t="n">
        <v>0.6132093676330287</v>
      </c>
      <c r="AA139" s="7" t="n">
        <v>0.9493063697217313</v>
      </c>
      <c r="AB139" s="7" t="n">
        <v>0.8915042555918331</v>
      </c>
      <c r="AC139" s="7" t="n">
        <v>0.7927192949871443</v>
      </c>
      <c r="AD139" s="7" t="n">
        <v>0.5277039458820874</v>
      </c>
      <c r="AE139" s="7" t="n">
        <v>0.6809137029481073</v>
      </c>
      <c r="AF139" s="7" t="n">
        <v>0.29806135937246</v>
      </c>
      <c r="AG139" s="7" t="n">
        <v>0.1810534725359399</v>
      </c>
      <c r="AH139" s="7" t="n">
        <v>0.4043351836460894</v>
      </c>
      <c r="AI139" s="7" t="n">
        <v>0.6215726474046018</v>
      </c>
      <c r="AJ139" s="7" t="n">
        <v>0.6048673218434149</v>
      </c>
      <c r="AK139" s="7" t="n">
        <v>0.5096618387431362</v>
      </c>
      <c r="AL139" s="7" t="n">
        <v>0.4397561087174439</v>
      </c>
      <c r="AM139" s="7" t="n">
        <v>0.5768561139400311</v>
      </c>
      <c r="AN139" s="7" t="n">
        <v>0.6393867095442977</v>
      </c>
      <c r="AO139" s="7" t="n">
        <v>0.7290268865238186</v>
      </c>
      <c r="AP139" s="7" t="n">
        <v>0.8370268676323933</v>
      </c>
      <c r="AQ139" s="7" t="n">
        <v>0.7385710798202365</v>
      </c>
      <c r="AR139" s="7" t="n">
        <v>0.706382587514053</v>
      </c>
      <c r="AS139" s="7" t="n">
        <v>0.7645626174977921</v>
      </c>
      <c r="AT139" s="7" t="n">
        <v>0.9797476829592368</v>
      </c>
      <c r="AU139" s="7" t="n">
        <v>0.5712978002242926</v>
      </c>
      <c r="AV139" s="7" t="n">
        <v>0.7572922309016891</v>
      </c>
      <c r="AW139" s="7" t="n">
        <v>0.580024403534681</v>
      </c>
      <c r="AX139" s="7" t="n">
        <v>0.5055913481151258</v>
      </c>
      <c r="AY139" s="7" t="n">
        <v>0.3997365758020626</v>
      </c>
      <c r="AZ139" s="7" t="n">
        <v>0.5775161552878217</v>
      </c>
      <c r="BA139" s="7" t="n">
        <v>0.4295821209152029</v>
      </c>
      <c r="BB139" s="7" t="n">
        <v>0.6191222477450308</v>
      </c>
      <c r="BC139" s="7" t="n">
        <v>0.7039599687334417</v>
      </c>
      <c r="BD139" s="7" t="n">
        <v>0.6333780909473606</v>
      </c>
      <c r="BE139" s="7" t="n">
        <v>0.7429405642207327</v>
      </c>
      <c r="BF139" s="7" t="n">
        <v>0.5096619101683869</v>
      </c>
      <c r="BG139" s="7" t="n">
        <v>0.5586772162035215</v>
      </c>
      <c r="BH139" s="7" t="n">
        <v>0.750559744743743</v>
      </c>
      <c r="BI139" s="7" t="n">
        <v>0.7063639923367914</v>
      </c>
      <c r="BJ139" s="7" t="n">
        <v>0.6962650255908392</v>
      </c>
      <c r="BK139" s="7" t="n">
        <v>0.6197204104186671</v>
      </c>
      <c r="BL139" s="7" t="n">
        <v>0.6609744279027381</v>
      </c>
      <c r="BM139" s="7" t="n">
        <v>-0.2058387142653105</v>
      </c>
      <c r="BN139" s="7" t="n">
        <v>0.3640716871568465</v>
      </c>
      <c r="BO139" s="7" t="n">
        <v>0.7057407218167178</v>
      </c>
      <c r="BP139" s="7" t="n">
        <v>0.5854613902616592</v>
      </c>
      <c r="BQ139" s="7" t="n">
        <v>0.2392746637931435</v>
      </c>
      <c r="BR139" s="7" t="n">
        <v>0.750924641686617</v>
      </c>
      <c r="BS139" s="7" t="n">
        <v>0.6010306173747587</v>
      </c>
      <c r="BT139" s="7" t="n">
        <v>0.6262211314006723</v>
      </c>
      <c r="BU139" s="7" t="n">
        <v>0.5790455047895569</v>
      </c>
      <c r="BV139" s="7" t="n">
        <v>0.7601364565389556</v>
      </c>
      <c r="BW139" s="7" t="n">
        <v>0.5044823630635263</v>
      </c>
      <c r="BX139" s="7" t="n">
        <v>0.5368950441814927</v>
      </c>
      <c r="BY139" s="7" t="n">
        <v>0.5697953686921048</v>
      </c>
      <c r="BZ139" s="7" t="n">
        <v>0.4574233365312895</v>
      </c>
      <c r="CA139" s="7" t="n">
        <v>0.5878586855589529</v>
      </c>
      <c r="CB139" s="7" t="n">
        <v>0.7660466813505067</v>
      </c>
      <c r="CC139" s="7" t="n">
        <v>0.6985902564149596</v>
      </c>
      <c r="CD139" s="7" t="n">
        <v>0.4281287345699266</v>
      </c>
      <c r="CE139" s="7" t="n">
        <v>0.7601873917957083</v>
      </c>
      <c r="CF139" s="7" t="n">
        <v>0.4245223513157095</v>
      </c>
      <c r="CG139" s="7" t="n">
        <v>0.5120298220248026</v>
      </c>
      <c r="CH139" s="7" t="n">
        <v>0.6197716976682791</v>
      </c>
      <c r="CI139" s="7" t="n">
        <v>0.786855051631952</v>
      </c>
      <c r="CJ139" s="7" t="n">
        <v>0.5621677342475644</v>
      </c>
      <c r="CK139" s="7" t="n">
        <v>0.004582636689371903</v>
      </c>
      <c r="CL139" s="7" t="n">
        <v>0.609647980168068</v>
      </c>
      <c r="CM139" s="7" t="n">
        <v>0.7585087543972614</v>
      </c>
      <c r="CN139" s="7" t="n">
        <v>0.6802573373531861</v>
      </c>
      <c r="CO139" s="7" t="n">
        <v>0.5520120377624368</v>
      </c>
      <c r="CP139" s="7" t="n">
        <v>0.7341734496946639</v>
      </c>
      <c r="CQ139" s="7" t="n">
        <v>0.9016018689120041</v>
      </c>
      <c r="CR139" s="7" t="n">
        <v>0.3284044503217194</v>
      </c>
      <c r="CS139" s="7" t="n">
        <v>0.7996887362167054</v>
      </c>
      <c r="CT139" s="7" t="n">
        <v>0.667191149341104</v>
      </c>
      <c r="CU139" s="7" t="n">
        <v>0.5398373707805534</v>
      </c>
      <c r="CV139" s="7" t="n">
        <v>-0.1430499040333331</v>
      </c>
      <c r="CW139" s="7" t="n">
        <v>0.6745201574996547</v>
      </c>
      <c r="CX139" s="7" t="n">
        <v>0.6085407613836524</v>
      </c>
      <c r="CY139" s="7" t="n">
        <v>0.593519204676655</v>
      </c>
      <c r="CZ139" s="7" t="n">
        <v>0.6256017595010772</v>
      </c>
      <c r="DA139" s="7" t="n">
        <v>0.6664812295514148</v>
      </c>
      <c r="DB139" s="7" t="n">
        <v>0.4607382476391154</v>
      </c>
      <c r="DC139" s="7" t="n">
        <v>0.6286695174871285</v>
      </c>
      <c r="DD139" s="7" t="n">
        <v>0.5753135145301639</v>
      </c>
      <c r="DE139" s="7" t="n">
        <v>0.5562514133537384</v>
      </c>
      <c r="DF139" s="7" t="n">
        <v>0.7492878792839316</v>
      </c>
      <c r="DG139" s="7" t="n">
        <v>0.7472502232119036</v>
      </c>
      <c r="DH139" s="7" t="n">
        <v>0.2323215442338558</v>
      </c>
      <c r="DI139" s="7" t="n">
        <v>0.7160074230044433</v>
      </c>
      <c r="DJ139" s="7" t="n">
        <v>0.5556808874456302</v>
      </c>
      <c r="DK139" s="7" t="n">
        <v>0.6607372674344064</v>
      </c>
      <c r="DL139" s="7" t="n">
        <v>0.4568138412525464</v>
      </c>
      <c r="DM139" s="7" t="n">
        <v>0.5996800098037857</v>
      </c>
      <c r="DN139" s="7" t="n">
        <v>0.6678524957127449</v>
      </c>
      <c r="DO139" s="7" t="n">
        <v>0.7388317167088019</v>
      </c>
      <c r="DP139" s="7" t="n">
        <v>0.612656603643692</v>
      </c>
      <c r="DQ139" s="7" t="n">
        <v>0.6420948157595157</v>
      </c>
      <c r="DR139" s="7" t="n">
        <v>0.5750335332001493</v>
      </c>
      <c r="DS139" s="7" t="n">
        <v>0.6252877915221525</v>
      </c>
      <c r="DT139" s="7" t="n">
        <v>0.6926346540633351</v>
      </c>
      <c r="DU139" s="7" t="n">
        <v>0.7106982007277247</v>
      </c>
      <c r="DV139" s="7" t="n">
        <v>0.6772670830641891</v>
      </c>
      <c r="DW139" s="7" t="n">
        <v>0.6363827096805243</v>
      </c>
      <c r="DX139" s="7" t="n">
        <v>0.6899222237915131</v>
      </c>
      <c r="DY139" s="7" t="n">
        <v>0.6119208328725912</v>
      </c>
      <c r="DZ139" s="7" t="n">
        <v>0.5115238915759704</v>
      </c>
      <c r="EA139" s="7" t="n">
        <v>0.63951532157406</v>
      </c>
      <c r="EB139" s="7" t="n">
        <v>0.6205258116244414</v>
      </c>
      <c r="EC139" s="7" t="n">
        <v>0.612415667516982</v>
      </c>
      <c r="ED139" s="7" t="n">
        <v>0.6234759413651064</v>
      </c>
      <c r="EE139" s="7" t="n">
        <v>0.4947581977808357</v>
      </c>
      <c r="EF139" s="7" t="n">
        <v>0.8573387820386474</v>
      </c>
      <c r="EG139" s="7" t="n">
        <v>0.4785430462414363</v>
      </c>
      <c r="EH139" s="7" t="n">
        <v>0.3378267405537659</v>
      </c>
      <c r="EI139" s="7" t="n">
        <v>0.7321317107551786</v>
      </c>
      <c r="EJ139" s="7" t="n">
        <v>1</v>
      </c>
      <c r="EK139" s="7" t="n">
        <v>0.7300031373856237</v>
      </c>
      <c r="EL139" s="7" t="n">
        <v>0.602433790548764</v>
      </c>
      <c r="EM139" s="7" t="n">
        <v>0.7263936880214559</v>
      </c>
      <c r="EN139" s="7" t="n">
        <v>0.5602583545936255</v>
      </c>
      <c r="EO139" s="7" t="n">
        <v>0.7788223367625989</v>
      </c>
      <c r="EP139" s="7" t="n">
        <v>0.6397635589534907</v>
      </c>
      <c r="EQ139" s="7" t="n">
        <v>0.7673447690438211</v>
      </c>
      <c r="ER139" s="7" t="n">
        <v>0.6168800334368595</v>
      </c>
      <c r="ES139" s="7" t="n">
        <v>0.5798056639465259</v>
      </c>
      <c r="ET139" s="7" t="n">
        <v>0.5412611876706949</v>
      </c>
      <c r="EU139" s="7" t="n">
        <v>0.5086469119775574</v>
      </c>
      <c r="EV139" s="7" t="n">
        <v>0.582341831884988</v>
      </c>
      <c r="EW139" s="7" t="n">
        <v>0.6236706160262017</v>
      </c>
      <c r="EX139" s="7" t="n">
        <v>-0.2119110095030485</v>
      </c>
      <c r="EY139" s="7" t="n">
        <v>0.499282586895101</v>
      </c>
      <c r="EZ139" s="7" t="n">
        <v>0.8131775969111044</v>
      </c>
      <c r="FA139" s="7" t="n">
        <v>0.5961335860736153</v>
      </c>
      <c r="FB139" s="7" t="n">
        <v>0.3483567772074138</v>
      </c>
      <c r="FC139" s="7" t="n">
        <v>0.7763666941490022</v>
      </c>
      <c r="FD139" s="7" t="n">
        <v>0.7646589968672567</v>
      </c>
      <c r="FE139" s="7" t="n">
        <v>0.04648349422084914</v>
      </c>
      <c r="FF139" s="7" t="n">
        <v>0.8235401511274661</v>
      </c>
      <c r="FG139" s="7" t="n">
        <v>0.4524178583350849</v>
      </c>
      <c r="FH139" s="7" t="n">
        <v>0.08983143773262614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0.7823855610363298</v>
      </c>
      <c r="D140" s="7" t="n">
        <v>0.8165826897760086</v>
      </c>
      <c r="E140" s="7" t="n">
        <v>-0.1554847549481242</v>
      </c>
      <c r="F140" s="7" t="n">
        <v>0.6789485644093216</v>
      </c>
      <c r="G140" s="7" t="n">
        <v>0.01924030889641393</v>
      </c>
      <c r="H140" s="7" t="n">
        <v>0.198806325486679</v>
      </c>
      <c r="I140" s="7" t="n">
        <v>0.6289754381247038</v>
      </c>
      <c r="J140" s="7" t="n">
        <v>0.522142457533351</v>
      </c>
      <c r="K140" s="7" t="n">
        <v>-0.1548332206798106</v>
      </c>
      <c r="L140" s="7" t="n">
        <v>0.8130202779902415</v>
      </c>
      <c r="M140" s="7" t="n">
        <v>0.8512650154338989</v>
      </c>
      <c r="N140" s="7" t="n">
        <v>0.8792449160716533</v>
      </c>
      <c r="O140" s="7" t="n">
        <v>0.5828394621923894</v>
      </c>
      <c r="P140" s="7" t="n">
        <v>0.8619114409403495</v>
      </c>
      <c r="Q140" s="7" t="n">
        <v>0.8864736439486715</v>
      </c>
      <c r="R140" s="7" t="n">
        <v>0.8340252653897799</v>
      </c>
      <c r="S140" s="7" t="n">
        <v>0.874915196810202</v>
      </c>
      <c r="T140" s="7" t="n">
        <v>0.6165716982263427</v>
      </c>
      <c r="U140" s="7" t="n">
        <v>0.8793295775598368</v>
      </c>
      <c r="V140" s="7" t="n">
        <v>0.6189646346802751</v>
      </c>
      <c r="W140" s="7" t="n">
        <v>0.6027563403781075</v>
      </c>
      <c r="X140" s="7" t="n">
        <v>0.1764031470934739</v>
      </c>
      <c r="Y140" s="7" t="n">
        <v>0.6351833545077392</v>
      </c>
      <c r="Z140" s="7" t="n">
        <v>0.5391516009771942</v>
      </c>
      <c r="AA140" s="7" t="n">
        <v>0.8564533115448838</v>
      </c>
      <c r="AB140" s="7" t="n">
        <v>0.8828541809165871</v>
      </c>
      <c r="AC140" s="7" t="n">
        <v>0.8538059460578244</v>
      </c>
      <c r="AD140" s="7" t="n">
        <v>0.5580281255155274</v>
      </c>
      <c r="AE140" s="7" t="n">
        <v>0.7676781008517557</v>
      </c>
      <c r="AF140" s="7" t="n">
        <v>0.05435557195506988</v>
      </c>
      <c r="AG140" s="7" t="n">
        <v>0.0294842873937907</v>
      </c>
      <c r="AH140" s="7" t="n">
        <v>0.2036760670080383</v>
      </c>
      <c r="AI140" s="7" t="n">
        <v>0.5868075806504228</v>
      </c>
      <c r="AJ140" s="7" t="n">
        <v>0.5760462759002244</v>
      </c>
      <c r="AK140" s="7" t="n">
        <v>0.408221010565413</v>
      </c>
      <c r="AL140" s="7" t="n">
        <v>0.2741049937865461</v>
      </c>
      <c r="AM140" s="7" t="n">
        <v>0.5129900403201935</v>
      </c>
      <c r="AN140" s="7" t="n">
        <v>0.5884507582812448</v>
      </c>
      <c r="AO140" s="7" t="n">
        <v>0.9247505160470281</v>
      </c>
      <c r="AP140" s="7" t="n">
        <v>0.848504800066713</v>
      </c>
      <c r="AQ140" s="7" t="n">
        <v>0.7779814532380431</v>
      </c>
      <c r="AR140" s="7" t="n">
        <v>0.7578692172297488</v>
      </c>
      <c r="AS140" s="7" t="n">
        <v>0.7376307513665045</v>
      </c>
      <c r="AT140" s="7" t="n">
        <v>0.8191904069527595</v>
      </c>
      <c r="AU140" s="7" t="n">
        <v>0.4390402052284682</v>
      </c>
      <c r="AV140" s="7" t="n">
        <v>0.8055396774368839</v>
      </c>
      <c r="AW140" s="7" t="n">
        <v>0.7333286254704324</v>
      </c>
      <c r="AX140" s="7" t="n">
        <v>0.6371086752979651</v>
      </c>
      <c r="AY140" s="7" t="n">
        <v>0.1848864396471559</v>
      </c>
      <c r="AZ140" s="7" t="n">
        <v>0.5368958336985392</v>
      </c>
      <c r="BA140" s="7" t="n">
        <v>0.2764352340781085</v>
      </c>
      <c r="BB140" s="7" t="n">
        <v>0.5509141366757585</v>
      </c>
      <c r="BC140" s="7" t="n">
        <v>0.7508426914820928</v>
      </c>
      <c r="BD140" s="7" t="n">
        <v>0.5804889486749086</v>
      </c>
      <c r="BE140" s="7" t="n">
        <v>0.7847383936019028</v>
      </c>
      <c r="BF140" s="7" t="n">
        <v>0.408221109860062</v>
      </c>
      <c r="BG140" s="7" t="n">
        <v>0.4956403857931518</v>
      </c>
      <c r="BH140" s="7" t="n">
        <v>0.8652538862480285</v>
      </c>
      <c r="BI140" s="7" t="n">
        <v>0.6009002058229815</v>
      </c>
      <c r="BJ140" s="7" t="n">
        <v>0.8476783007702027</v>
      </c>
      <c r="BK140" s="7" t="n">
        <v>0.551130440727688</v>
      </c>
      <c r="BL140" s="7" t="n">
        <v>0.6180642336159178</v>
      </c>
      <c r="BM140" s="7" t="n">
        <v>-0.2974715970882423</v>
      </c>
      <c r="BN140" s="7" t="n">
        <v>0.1533551833527752</v>
      </c>
      <c r="BO140" s="7" t="n">
        <v>0.6257301799175216</v>
      </c>
      <c r="BP140" s="7" t="n">
        <v>0.4781562799199083</v>
      </c>
      <c r="BQ140" s="7" t="n">
        <v>0.04107674325496583</v>
      </c>
      <c r="BR140" s="7" t="n">
        <v>0.8124451531629261</v>
      </c>
      <c r="BS140" s="7" t="n">
        <v>0.7404984137474806</v>
      </c>
      <c r="BT140" s="7" t="n">
        <v>0.699973184938643</v>
      </c>
      <c r="BU140" s="7" t="n">
        <v>0.698229796507769</v>
      </c>
      <c r="BV140" s="7" t="n">
        <v>0.825360972567266</v>
      </c>
      <c r="BW140" s="7" t="n">
        <v>0.4043067759489912</v>
      </c>
      <c r="BX140" s="7" t="n">
        <v>0.4336573094383721</v>
      </c>
      <c r="BY140" s="7" t="n">
        <v>0.6849054560840082</v>
      </c>
      <c r="BZ140" s="7" t="n">
        <v>0.1556694537265786</v>
      </c>
      <c r="CA140" s="7" t="n">
        <v>0.2928165118112495</v>
      </c>
      <c r="CB140" s="7" t="n">
        <v>0.8679016375115459</v>
      </c>
      <c r="CC140" s="7" t="n">
        <v>0.9119035020959014</v>
      </c>
      <c r="CD140" s="7" t="n">
        <v>0.1864014903637601</v>
      </c>
      <c r="CE140" s="7" t="n">
        <v>0.5738009616335357</v>
      </c>
      <c r="CF140" s="7" t="n">
        <v>0.1801629514606201</v>
      </c>
      <c r="CG140" s="7" t="n">
        <v>0.6347376930597022</v>
      </c>
      <c r="CH140" s="7" t="n">
        <v>0.8414583920879093</v>
      </c>
      <c r="CI140" s="7" t="n">
        <v>0.7936247204526047</v>
      </c>
      <c r="CJ140" s="7" t="n">
        <v>0.5912900445916344</v>
      </c>
      <c r="CK140" s="7" t="n">
        <v>-0.09502658675851632</v>
      </c>
      <c r="CL140" s="7" t="n">
        <v>0.5822298177490897</v>
      </c>
      <c r="CM140" s="7" t="n">
        <v>0.8222476006626295</v>
      </c>
      <c r="CN140" s="7" t="n">
        <v>0.833424301365383</v>
      </c>
      <c r="CO140" s="7" t="n">
        <v>0.4225862513982986</v>
      </c>
      <c r="CP140" s="7" t="n">
        <v>0.8583113546965754</v>
      </c>
      <c r="CQ140" s="7" t="n">
        <v>0.8578419640179296</v>
      </c>
      <c r="CR140" s="7" t="n">
        <v>0.08077124926560572</v>
      </c>
      <c r="CS140" s="7" t="n">
        <v>0.7188618557380139</v>
      </c>
      <c r="CT140" s="7" t="n">
        <v>0.6258798108624585</v>
      </c>
      <c r="CU140" s="7" t="n">
        <v>0.280605214640064</v>
      </c>
      <c r="CV140" s="7" t="n">
        <v>-0.252890114236889</v>
      </c>
      <c r="CW140" s="7" t="n">
        <v>0.5059426427115573</v>
      </c>
      <c r="CX140" s="7" t="n">
        <v>0.7840282371948541</v>
      </c>
      <c r="CY140" s="7" t="n">
        <v>0.8246014175596306</v>
      </c>
      <c r="CZ140" s="7" t="n">
        <v>0.780298672809992</v>
      </c>
      <c r="DA140" s="7" t="n">
        <v>0.8836302862193482</v>
      </c>
      <c r="DB140" s="7" t="n">
        <v>0.2324993578559763</v>
      </c>
      <c r="DC140" s="7" t="n">
        <v>0.5232642003086649</v>
      </c>
      <c r="DD140" s="7" t="n">
        <v>0.5360561691593426</v>
      </c>
      <c r="DE140" s="7" t="n">
        <v>0.7062724470837418</v>
      </c>
      <c r="DF140" s="7" t="n">
        <v>0.878174328384949</v>
      </c>
      <c r="DG140" s="7" t="n">
        <v>0.6084830248018785</v>
      </c>
      <c r="DH140" s="7" t="n">
        <v>0.3668921089980432</v>
      </c>
      <c r="DI140" s="7" t="n">
        <v>0.8623333593967828</v>
      </c>
      <c r="DJ140" s="7" t="n">
        <v>0.7153596014466583</v>
      </c>
      <c r="DK140" s="7" t="n">
        <v>0.8907510932592654</v>
      </c>
      <c r="DL140" s="7" t="n">
        <v>0.4525209461990988</v>
      </c>
      <c r="DM140" s="7" t="n">
        <v>0.5493218314218651</v>
      </c>
      <c r="DN140" s="7" t="n">
        <v>0.9021643390199827</v>
      </c>
      <c r="DO140" s="7" t="n">
        <v>0.7218124286645808</v>
      </c>
      <c r="DP140" s="7" t="n">
        <v>0.7599376023994978</v>
      </c>
      <c r="DQ140" s="7" t="n">
        <v>0.7696720642450009</v>
      </c>
      <c r="DR140" s="7" t="n">
        <v>0.5753771087352813</v>
      </c>
      <c r="DS140" s="7" t="n">
        <v>0.8467727788964113</v>
      </c>
      <c r="DT140" s="7" t="n">
        <v>0.8936501530294385</v>
      </c>
      <c r="DU140" s="7" t="n">
        <v>0.8706291371171947</v>
      </c>
      <c r="DV140" s="7" t="n">
        <v>0.8905837050698853</v>
      </c>
      <c r="DW140" s="7" t="n">
        <v>0.8270731347661356</v>
      </c>
      <c r="DX140" s="7" t="n">
        <v>0.7332296335984793</v>
      </c>
      <c r="DY140" s="7" t="n">
        <v>0.5290887847687605</v>
      </c>
      <c r="DZ140" s="7" t="n">
        <v>0.7398447231024229</v>
      </c>
      <c r="EA140" s="7" t="n">
        <v>0.5261912263506814</v>
      </c>
      <c r="EB140" s="7" t="n">
        <v>0.6258837515275416</v>
      </c>
      <c r="EC140" s="7" t="n">
        <v>0.4104714060661403</v>
      </c>
      <c r="ED140" s="7" t="n">
        <v>0.5671536303483012</v>
      </c>
      <c r="EE140" s="7" t="n">
        <v>0.7889957809660819</v>
      </c>
      <c r="EF140" s="7" t="n">
        <v>0.7722908296151884</v>
      </c>
      <c r="EG140" s="7" t="n">
        <v>0.6180508983996286</v>
      </c>
      <c r="EH140" s="7" t="n">
        <v>0.1973699907265155</v>
      </c>
      <c r="EI140" s="7" t="n">
        <v>0.6643734286325508</v>
      </c>
      <c r="EJ140" s="7" t="n">
        <v>0.7300031373856237</v>
      </c>
      <c r="EK140" s="7" t="n">
        <v>1</v>
      </c>
      <c r="EL140" s="7" t="n">
        <v>0.8820205732573656</v>
      </c>
      <c r="EM140" s="7" t="n">
        <v>0.7819830527636165</v>
      </c>
      <c r="EN140" s="7" t="n">
        <v>0.8608573360562066</v>
      </c>
      <c r="EO140" s="7" t="n">
        <v>0.5978363729869767</v>
      </c>
      <c r="EP140" s="7" t="n">
        <v>0.5514495839875365</v>
      </c>
      <c r="EQ140" s="7" t="n">
        <v>0.867755453211325</v>
      </c>
      <c r="ER140" s="7" t="n">
        <v>0.6057381092048039</v>
      </c>
      <c r="ES140" s="7" t="n">
        <v>0.8750001794128245</v>
      </c>
      <c r="ET140" s="7" t="n">
        <v>0.2144704479623569</v>
      </c>
      <c r="EU140" s="7" t="n">
        <v>0.6519008971601499</v>
      </c>
      <c r="EV140" s="7" t="n">
        <v>0.8763018423064812</v>
      </c>
      <c r="EW140" s="7" t="n">
        <v>0.4742441751821594</v>
      </c>
      <c r="EX140" s="7" t="n">
        <v>-0.299940644430774</v>
      </c>
      <c r="EY140" s="7" t="n">
        <v>0.4580070604825336</v>
      </c>
      <c r="EZ140" s="7" t="n">
        <v>0.8139394199661062</v>
      </c>
      <c r="FA140" s="7" t="n">
        <v>0.8808670193846215</v>
      </c>
      <c r="FB140" s="7" t="n">
        <v>0.2134833292093802</v>
      </c>
      <c r="FC140" s="7" t="n">
        <v>0.8150568499162241</v>
      </c>
      <c r="FD140" s="7" t="n">
        <v>0.5376195574591773</v>
      </c>
      <c r="FE140" s="7" t="n">
        <v>-0.1516855173942233</v>
      </c>
      <c r="FF140" s="7" t="n">
        <v>0.7167553787351008</v>
      </c>
      <c r="FG140" s="7" t="n">
        <v>0.4478432434186996</v>
      </c>
      <c r="FH140" s="7" t="n">
        <v>-0.0724301193289258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0.7112151115274209</v>
      </c>
      <c r="D141" s="7" t="n">
        <v>0.7857208187587098</v>
      </c>
      <c r="E141" s="7" t="n">
        <v>-0.1942680745395625</v>
      </c>
      <c r="F141" s="7" t="n">
        <v>0.6846229966622557</v>
      </c>
      <c r="G141" s="7" t="n">
        <v>0.01577545995819771</v>
      </c>
      <c r="H141" s="7" t="n">
        <v>0.03087931537192932</v>
      </c>
      <c r="I141" s="7" t="n">
        <v>0.5153983742713781</v>
      </c>
      <c r="J141" s="7" t="n">
        <v>0.414721874239831</v>
      </c>
      <c r="K141" s="7" t="n">
        <v>-0.1805731909244759</v>
      </c>
      <c r="L141" s="7" t="n">
        <v>0.7618004111697597</v>
      </c>
      <c r="M141" s="7" t="n">
        <v>0.7881806435031556</v>
      </c>
      <c r="N141" s="7" t="n">
        <v>0.9880915464704798</v>
      </c>
      <c r="O141" s="7" t="n">
        <v>0.5028040439785006</v>
      </c>
      <c r="P141" s="7" t="n">
        <v>0.9885897602140243</v>
      </c>
      <c r="Q141" s="7" t="n">
        <v>0.9818783171032605</v>
      </c>
      <c r="R141" s="7" t="n">
        <v>0.7228097798682402</v>
      </c>
      <c r="S141" s="7" t="n">
        <v>0.9340164986538284</v>
      </c>
      <c r="T141" s="7" t="n">
        <v>0.4964939953734757</v>
      </c>
      <c r="U141" s="7" t="n">
        <v>0.8742416981812122</v>
      </c>
      <c r="V141" s="7" t="n">
        <v>0.503320129280016</v>
      </c>
      <c r="W141" s="7" t="n">
        <v>0.4248500290189465</v>
      </c>
      <c r="X141" s="7" t="n">
        <v>0.005085466201600448</v>
      </c>
      <c r="Y141" s="7" t="n">
        <v>0.5215349824304457</v>
      </c>
      <c r="Z141" s="7" t="n">
        <v>0.4752009091234414</v>
      </c>
      <c r="AA141" s="7" t="n">
        <v>0.7551783552077653</v>
      </c>
      <c r="AB141" s="7" t="n">
        <v>0.7886363744413142</v>
      </c>
      <c r="AC141" s="7" t="n">
        <v>0.7874882317903861</v>
      </c>
      <c r="AD141" s="7" t="n">
        <v>0.4701390998946463</v>
      </c>
      <c r="AE141" s="7" t="n">
        <v>0.7185223128175816</v>
      </c>
      <c r="AF141" s="7" t="n">
        <v>-0.05726304024567303</v>
      </c>
      <c r="AG141" s="7" t="n">
        <v>-0.02745699146461652</v>
      </c>
      <c r="AH141" s="7" t="n">
        <v>0.03890807488768729</v>
      </c>
      <c r="AI141" s="7" t="n">
        <v>0.4933671554568864</v>
      </c>
      <c r="AJ141" s="7" t="n">
        <v>0.5380699025946681</v>
      </c>
      <c r="AK141" s="7" t="n">
        <v>0.3630605654666402</v>
      </c>
      <c r="AL141" s="7" t="n">
        <v>0.110929403141832</v>
      </c>
      <c r="AM141" s="7" t="n">
        <v>0.4578724615558032</v>
      </c>
      <c r="AN141" s="7" t="n">
        <v>0.4906571304351974</v>
      </c>
      <c r="AO141" s="7" t="n">
        <v>0.950318677519569</v>
      </c>
      <c r="AP141" s="7" t="n">
        <v>0.7653094281640535</v>
      </c>
      <c r="AQ141" s="7" t="n">
        <v>0.7392749285836744</v>
      </c>
      <c r="AR141" s="7" t="n">
        <v>0.7275820055170767</v>
      </c>
      <c r="AS141" s="7" t="n">
        <v>0.6851852297932852</v>
      </c>
      <c r="AT141" s="7" t="n">
        <v>0.7118078296239768</v>
      </c>
      <c r="AU141" s="7" t="n">
        <v>0.2987716856073612</v>
      </c>
      <c r="AV141" s="7" t="n">
        <v>0.7396560450429114</v>
      </c>
      <c r="AW141" s="7" t="n">
        <v>0.6916277501286804</v>
      </c>
      <c r="AX141" s="7" t="n">
        <v>0.5228941766128892</v>
      </c>
      <c r="AY141" s="7" t="n">
        <v>0.01596288404071187</v>
      </c>
      <c r="AZ141" s="7" t="n">
        <v>0.4730005638223391</v>
      </c>
      <c r="BA141" s="7" t="n">
        <v>0.162651626061662</v>
      </c>
      <c r="BB141" s="7" t="n">
        <v>0.4727474929730059</v>
      </c>
      <c r="BC141" s="7" t="n">
        <v>0.7193579733700423</v>
      </c>
      <c r="BD141" s="7" t="n">
        <v>0.5000064295096224</v>
      </c>
      <c r="BE141" s="7" t="n">
        <v>0.7364966327195839</v>
      </c>
      <c r="BF141" s="7" t="n">
        <v>0.3630606433943486</v>
      </c>
      <c r="BG141" s="7" t="n">
        <v>0.4320820673513928</v>
      </c>
      <c r="BH141" s="7" t="n">
        <v>0.6659479897026105</v>
      </c>
      <c r="BI141" s="7" t="n">
        <v>0.578782303748428</v>
      </c>
      <c r="BJ141" s="7" t="n">
        <v>0.6295072945325955</v>
      </c>
      <c r="BK141" s="7" t="n">
        <v>0.4871018883110315</v>
      </c>
      <c r="BL141" s="7" t="n">
        <v>0.5174684078136592</v>
      </c>
      <c r="BM141" s="7" t="n">
        <v>-0.2650638393890431</v>
      </c>
      <c r="BN141" s="7" t="n">
        <v>0.02601815088915883</v>
      </c>
      <c r="BO141" s="7" t="n">
        <v>0.5391791875939246</v>
      </c>
      <c r="BP141" s="7" t="n">
        <v>0.3294450635346247</v>
      </c>
      <c r="BQ141" s="7" t="n">
        <v>-0.04795758343852628</v>
      </c>
      <c r="BR141" s="7" t="n">
        <v>0.751856055465375</v>
      </c>
      <c r="BS141" s="7" t="n">
        <v>0.7668693701845172</v>
      </c>
      <c r="BT141" s="7" t="n">
        <v>0.6292112693952459</v>
      </c>
      <c r="BU141" s="7" t="n">
        <v>0.6351783243693144</v>
      </c>
      <c r="BV141" s="7" t="n">
        <v>0.815118276443983</v>
      </c>
      <c r="BW141" s="7" t="n">
        <v>0.2565739483081433</v>
      </c>
      <c r="BX141" s="7" t="n">
        <v>0.2458120210425831</v>
      </c>
      <c r="BY141" s="7" t="n">
        <v>0.5632522773137739</v>
      </c>
      <c r="BZ141" s="7" t="n">
        <v>0.04747329946418086</v>
      </c>
      <c r="CA141" s="7" t="n">
        <v>0.1367947968137406</v>
      </c>
      <c r="CB141" s="7" t="n">
        <v>0.8766420153069059</v>
      </c>
      <c r="CC141" s="7" t="n">
        <v>0.9468584391051529</v>
      </c>
      <c r="CD141" s="7" t="n">
        <v>0.0110802974248344</v>
      </c>
      <c r="CE141" s="7" t="n">
        <v>0.523754852440967</v>
      </c>
      <c r="CF141" s="7" t="n">
        <v>0.03046684514287897</v>
      </c>
      <c r="CG141" s="7" t="n">
        <v>0.5154962912750027</v>
      </c>
      <c r="CH141" s="7" t="n">
        <v>0.8993896588277775</v>
      </c>
      <c r="CI141" s="7" t="n">
        <v>0.7726811262822331</v>
      </c>
      <c r="CJ141" s="7" t="n">
        <v>0.507610901047204</v>
      </c>
      <c r="CK141" s="7" t="n">
        <v>-0.124655427007875</v>
      </c>
      <c r="CL141" s="7" t="n">
        <v>0.5039596069979966</v>
      </c>
      <c r="CM141" s="7" t="n">
        <v>0.7825134808951036</v>
      </c>
      <c r="CN141" s="7" t="n">
        <v>0.8507320038206204</v>
      </c>
      <c r="CO141" s="7" t="n">
        <v>0.4157599575782441</v>
      </c>
      <c r="CP141" s="7" t="n">
        <v>0.8923444117191761</v>
      </c>
      <c r="CQ141" s="7" t="n">
        <v>0.7665873365352186</v>
      </c>
      <c r="CR141" s="7" t="n">
        <v>-0.03839309465181827</v>
      </c>
      <c r="CS141" s="7" t="n">
        <v>0.6660023803607508</v>
      </c>
      <c r="CT141" s="7" t="n">
        <v>0.5256083502541302</v>
      </c>
      <c r="CU141" s="7" t="n">
        <v>0.08354093951501755</v>
      </c>
      <c r="CV141" s="7" t="n">
        <v>-0.2259780619455614</v>
      </c>
      <c r="CW141" s="7" t="n">
        <v>0.3591493026990771</v>
      </c>
      <c r="CX141" s="7" t="n">
        <v>0.5496640062444255</v>
      </c>
      <c r="CY141" s="7" t="n">
        <v>0.8726401072717627</v>
      </c>
      <c r="CZ141" s="7" t="n">
        <v>0.7383781709409243</v>
      </c>
      <c r="DA141" s="7" t="n">
        <v>0.885234090559768</v>
      </c>
      <c r="DB141" s="7" t="n">
        <v>0.105622948326606</v>
      </c>
      <c r="DC141" s="7" t="n">
        <v>0.4767874810170417</v>
      </c>
      <c r="DD141" s="7" t="n">
        <v>0.457627661779938</v>
      </c>
      <c r="DE141" s="7" t="n">
        <v>0.6668257997092494</v>
      </c>
      <c r="DF141" s="7" t="n">
        <v>0.8685245952266701</v>
      </c>
      <c r="DG141" s="7" t="n">
        <v>0.5611525766579539</v>
      </c>
      <c r="DH141" s="7" t="n">
        <v>0.3024488727262181</v>
      </c>
      <c r="DI141" s="7" t="n">
        <v>0.9001991889247483</v>
      </c>
      <c r="DJ141" s="7" t="n">
        <v>0.675974655003765</v>
      </c>
      <c r="DK141" s="7" t="n">
        <v>0.913959458262747</v>
      </c>
      <c r="DL141" s="7" t="n">
        <v>0.3773250293270937</v>
      </c>
      <c r="DM141" s="7" t="n">
        <v>0.4867756795943418</v>
      </c>
      <c r="DN141" s="7" t="n">
        <v>0.9457109711077931</v>
      </c>
      <c r="DO141" s="7" t="n">
        <v>0.6233148828676843</v>
      </c>
      <c r="DP141" s="7" t="n">
        <v>0.7751275035960372</v>
      </c>
      <c r="DQ141" s="7" t="n">
        <v>0.7786514482688492</v>
      </c>
      <c r="DR141" s="7" t="n">
        <v>0.4862200235136923</v>
      </c>
      <c r="DS141" s="7" t="n">
        <v>0.9277518986991834</v>
      </c>
      <c r="DT141" s="7" t="n">
        <v>0.9271923590882434</v>
      </c>
      <c r="DU141" s="7" t="n">
        <v>0.6606620156731612</v>
      </c>
      <c r="DV141" s="7" t="n">
        <v>0.9677211811299259</v>
      </c>
      <c r="DW141" s="7" t="n">
        <v>0.872418730961615</v>
      </c>
      <c r="DX141" s="7" t="n">
        <v>0.6465978892787553</v>
      </c>
      <c r="DY141" s="7" t="n">
        <v>0.4872552746259497</v>
      </c>
      <c r="DZ141" s="7" t="n">
        <v>0.7694105981408846</v>
      </c>
      <c r="EA141" s="7" t="n">
        <v>0.3595746233710604</v>
      </c>
      <c r="EB141" s="7" t="n">
        <v>0.5199183386329841</v>
      </c>
      <c r="EC141" s="7" t="n">
        <v>0.3623667508814651</v>
      </c>
      <c r="ED141" s="7" t="n">
        <v>0.5385616814183415</v>
      </c>
      <c r="EE141" s="7" t="n">
        <v>0.9015751553861489</v>
      </c>
      <c r="EF141" s="7" t="n">
        <v>0.6997711687734324</v>
      </c>
      <c r="EG141" s="7" t="n">
        <v>0.506812216284695</v>
      </c>
      <c r="EH141" s="7" t="n">
        <v>0.08290656469448437</v>
      </c>
      <c r="EI141" s="7" t="n">
        <v>0.4971465689215983</v>
      </c>
      <c r="EJ141" s="7" t="n">
        <v>0.602433790548764</v>
      </c>
      <c r="EK141" s="7" t="n">
        <v>0.8820205732573656</v>
      </c>
      <c r="EL141" s="7" t="n">
        <v>1</v>
      </c>
      <c r="EM141" s="7" t="n">
        <v>0.7255617069128626</v>
      </c>
      <c r="EN141" s="7" t="n">
        <v>0.9799153902760811</v>
      </c>
      <c r="EO141" s="7" t="n">
        <v>0.5704575876387706</v>
      </c>
      <c r="EP141" s="7" t="n">
        <v>0.5363773553084137</v>
      </c>
      <c r="EQ141" s="7" t="n">
        <v>0.8295731255012041</v>
      </c>
      <c r="ER141" s="7" t="n">
        <v>0.5192704659658021</v>
      </c>
      <c r="ES141" s="7" t="n">
        <v>0.9853063346647378</v>
      </c>
      <c r="ET141" s="7" t="n">
        <v>0.06925723716261104</v>
      </c>
      <c r="EU141" s="7" t="n">
        <v>0.5435524563493603</v>
      </c>
      <c r="EV141" s="7" t="n">
        <v>0.9872183930782948</v>
      </c>
      <c r="EW141" s="7" t="n">
        <v>0.4367385093819235</v>
      </c>
      <c r="EX141" s="7" t="n">
        <v>-0.265048106557136</v>
      </c>
      <c r="EY141" s="7" t="n">
        <v>0.3977554667155072</v>
      </c>
      <c r="EZ141" s="7" t="n">
        <v>0.786620629592645</v>
      </c>
      <c r="FA141" s="7" t="n">
        <v>0.9883896235226992</v>
      </c>
      <c r="FB141" s="7" t="n">
        <v>0.0869718143696515</v>
      </c>
      <c r="FC141" s="7" t="n">
        <v>0.7950011038734789</v>
      </c>
      <c r="FD141" s="7" t="n">
        <v>0.4410261486758671</v>
      </c>
      <c r="FE141" s="7" t="n">
        <v>-0.1879416832013514</v>
      </c>
      <c r="FF141" s="7" t="n">
        <v>0.6828496750371428</v>
      </c>
      <c r="FG141" s="7" t="n">
        <v>0.3802358509366836</v>
      </c>
      <c r="FH141" s="7" t="n">
        <v>-0.1597470363308718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0.8936038885905827</v>
      </c>
      <c r="D142" s="7" t="n">
        <v>0.8608430882992225</v>
      </c>
      <c r="E142" s="7" t="n">
        <v>0.244698906499573</v>
      </c>
      <c r="F142" s="7" t="n">
        <v>0.8027489735976523</v>
      </c>
      <c r="G142" s="7" t="n">
        <v>0.3656272501894668</v>
      </c>
      <c r="H142" s="7" t="n">
        <v>0.4324310292459013</v>
      </c>
      <c r="I142" s="7" t="n">
        <v>0.6348453359665834</v>
      </c>
      <c r="J142" s="7" t="n">
        <v>0.6201926781464586</v>
      </c>
      <c r="K142" s="7" t="n">
        <v>0.2376200012984651</v>
      </c>
      <c r="L142" s="7" t="n">
        <v>0.8690158404920689</v>
      </c>
      <c r="M142" s="7" t="n">
        <v>0.867246279643766</v>
      </c>
      <c r="N142" s="7" t="n">
        <v>0.7381728392493774</v>
      </c>
      <c r="O142" s="7" t="n">
        <v>0.5165996101367284</v>
      </c>
      <c r="P142" s="7" t="n">
        <v>0.7270210909284754</v>
      </c>
      <c r="Q142" s="7" t="n">
        <v>0.7667197938269565</v>
      </c>
      <c r="R142" s="7" t="n">
        <v>0.7729561613135295</v>
      </c>
      <c r="S142" s="7" t="n">
        <v>0.7016163075076566</v>
      </c>
      <c r="T142" s="7" t="n">
        <v>0.6445614393825012</v>
      </c>
      <c r="U142" s="7" t="n">
        <v>0.7518528924675485</v>
      </c>
      <c r="V142" s="7" t="n">
        <v>0.5924747327217365</v>
      </c>
      <c r="W142" s="7" t="n">
        <v>0.6841299373956508</v>
      </c>
      <c r="X142" s="7" t="n">
        <v>0.4044413580127798</v>
      </c>
      <c r="Y142" s="7" t="n">
        <v>0.6039390781721224</v>
      </c>
      <c r="Z142" s="7" t="n">
        <v>0.626357449451891</v>
      </c>
      <c r="AA142" s="7" t="n">
        <v>0.8157448293430452</v>
      </c>
      <c r="AB142" s="7" t="n">
        <v>0.8470962005739061</v>
      </c>
      <c r="AC142" s="7" t="n">
        <v>0.880921851606336</v>
      </c>
      <c r="AD142" s="7" t="n">
        <v>0.5448577474293954</v>
      </c>
      <c r="AE142" s="7" t="n">
        <v>0.7627348364561635</v>
      </c>
      <c r="AF142" s="7" t="n">
        <v>0.446821845508259</v>
      </c>
      <c r="AG142" s="7" t="n">
        <v>0.3297292056373461</v>
      </c>
      <c r="AH142" s="7" t="n">
        <v>0.4391117815295024</v>
      </c>
      <c r="AI142" s="7" t="n">
        <v>0.592003891005526</v>
      </c>
      <c r="AJ142" s="7" t="n">
        <v>0.6189121221512097</v>
      </c>
      <c r="AK142" s="7" t="n">
        <v>0.6074265452767632</v>
      </c>
      <c r="AL142" s="7" t="n">
        <v>0.4542397797542549</v>
      </c>
      <c r="AM142" s="7" t="n">
        <v>0.6061969975255346</v>
      </c>
      <c r="AN142" s="7" t="n">
        <v>0.5945097904003434</v>
      </c>
      <c r="AO142" s="7" t="n">
        <v>0.7625193120267841</v>
      </c>
      <c r="AP142" s="7" t="n">
        <v>0.8173646735765387</v>
      </c>
      <c r="AQ142" s="7" t="n">
        <v>0.7010325778258601</v>
      </c>
      <c r="AR142" s="7" t="n">
        <v>0.6654920511051747</v>
      </c>
      <c r="AS142" s="7" t="n">
        <v>0.6883363495837413</v>
      </c>
      <c r="AT142" s="7" t="n">
        <v>0.7782332209124236</v>
      </c>
      <c r="AU142" s="7" t="n">
        <v>0.7149013493129341</v>
      </c>
      <c r="AV142" s="7" t="n">
        <v>0.7968017933570337</v>
      </c>
      <c r="AW142" s="7" t="n">
        <v>0.561734625925813</v>
      </c>
      <c r="AX142" s="7" t="n">
        <v>0.6054990617327738</v>
      </c>
      <c r="AY142" s="7" t="n">
        <v>0.4141991063276185</v>
      </c>
      <c r="AZ142" s="7" t="n">
        <v>0.6589483359952448</v>
      </c>
      <c r="BA142" s="7" t="n">
        <v>0.5238888575377557</v>
      </c>
      <c r="BB142" s="7" t="n">
        <v>0.5481511754015422</v>
      </c>
      <c r="BC142" s="7" t="n">
        <v>0.6689921685343808</v>
      </c>
      <c r="BD142" s="7" t="n">
        <v>0.6353658450503905</v>
      </c>
      <c r="BE142" s="7" t="n">
        <v>0.7857069220170265</v>
      </c>
      <c r="BF142" s="7" t="n">
        <v>0.6074266000736429</v>
      </c>
      <c r="BG142" s="7" t="n">
        <v>0.6552067070390906</v>
      </c>
      <c r="BH142" s="7" t="n">
        <v>0.7119055765073723</v>
      </c>
      <c r="BI142" s="7" t="n">
        <v>0.6148936018420956</v>
      </c>
      <c r="BJ142" s="7" t="n">
        <v>0.6957085089231628</v>
      </c>
      <c r="BK142" s="7" t="n">
        <v>0.661165946083854</v>
      </c>
      <c r="BL142" s="7" t="n">
        <v>0.6107122801701066</v>
      </c>
      <c r="BM142" s="7" t="n">
        <v>0.03960120496164381</v>
      </c>
      <c r="BN142" s="7" t="n">
        <v>0.3711015819286555</v>
      </c>
      <c r="BO142" s="7" t="n">
        <v>0.639446921351007</v>
      </c>
      <c r="BP142" s="7" t="n">
        <v>0.6321879282068041</v>
      </c>
      <c r="BQ142" s="7" t="n">
        <v>0.2969169358745832</v>
      </c>
      <c r="BR142" s="7" t="n">
        <v>0.870368619622056</v>
      </c>
      <c r="BS142" s="7" t="n">
        <v>0.767916793226165</v>
      </c>
      <c r="BT142" s="7" t="n">
        <v>0.7900269945379658</v>
      </c>
      <c r="BU142" s="7" t="n">
        <v>0.6000619185385384</v>
      </c>
      <c r="BV142" s="7" t="n">
        <v>0.6614947464801088</v>
      </c>
      <c r="BW142" s="7" t="n">
        <v>0.5518040507505929</v>
      </c>
      <c r="BX142" s="7" t="n">
        <v>0.6043915731117052</v>
      </c>
      <c r="BY142" s="7" t="n">
        <v>0.6210078127460449</v>
      </c>
      <c r="BZ142" s="7" t="n">
        <v>0.2655016123973043</v>
      </c>
      <c r="CA142" s="7" t="n">
        <v>0.4665873898421694</v>
      </c>
      <c r="CB142" s="7" t="n">
        <v>0.7069373804091719</v>
      </c>
      <c r="CC142" s="7" t="n">
        <v>0.7555880848720832</v>
      </c>
      <c r="CD142" s="7" t="n">
        <v>0.4158303084198276</v>
      </c>
      <c r="CE142" s="7" t="n">
        <v>0.6883242416222972</v>
      </c>
      <c r="CF142" s="7" t="n">
        <v>0.3834603912102489</v>
      </c>
      <c r="CG142" s="7" t="n">
        <v>0.606071199712965</v>
      </c>
      <c r="CH142" s="7" t="n">
        <v>0.6473343086117985</v>
      </c>
      <c r="CI142" s="7" t="n">
        <v>0.718835926567996</v>
      </c>
      <c r="CJ142" s="7" t="n">
        <v>0.541438988254939</v>
      </c>
      <c r="CK142" s="7" t="n">
        <v>0.2927786855914103</v>
      </c>
      <c r="CL142" s="7" t="n">
        <v>0.5488570663049001</v>
      </c>
      <c r="CM142" s="7" t="n">
        <v>0.6998371094886879</v>
      </c>
      <c r="CN142" s="7" t="n">
        <v>0.6332058285697086</v>
      </c>
      <c r="CO142" s="7" t="n">
        <v>0.5318338406873094</v>
      </c>
      <c r="CP142" s="7" t="n">
        <v>0.6796469518378292</v>
      </c>
      <c r="CQ142" s="7" t="n">
        <v>0.8716785586405592</v>
      </c>
      <c r="CR142" s="7" t="n">
        <v>0.4625790203321027</v>
      </c>
      <c r="CS142" s="7" t="n">
        <v>0.6550356180819346</v>
      </c>
      <c r="CT142" s="7" t="n">
        <v>0.6122341038757625</v>
      </c>
      <c r="CU142" s="7" t="n">
        <v>0.5009981168824746</v>
      </c>
      <c r="CV142" s="7" t="n">
        <v>0.0880894519202698</v>
      </c>
      <c r="CW142" s="7" t="n">
        <v>0.7502892743201922</v>
      </c>
      <c r="CX142" s="7" t="n">
        <v>0.6252704849310733</v>
      </c>
      <c r="CY142" s="7" t="n">
        <v>0.6119731287502158</v>
      </c>
      <c r="CZ142" s="7" t="n">
        <v>0.5825606060382706</v>
      </c>
      <c r="DA142" s="7" t="n">
        <v>0.7215911322091805</v>
      </c>
      <c r="DB142" s="7" t="n">
        <v>0.5313215891388521</v>
      </c>
      <c r="DC142" s="7" t="n">
        <v>0.6326113560027445</v>
      </c>
      <c r="DD142" s="7" t="n">
        <v>0.5062771037126043</v>
      </c>
      <c r="DE142" s="7" t="n">
        <v>0.5211444063043635</v>
      </c>
      <c r="DF142" s="7" t="n">
        <v>0.744939228282859</v>
      </c>
      <c r="DG142" s="7" t="n">
        <v>0.6188055145553342</v>
      </c>
      <c r="DH142" s="7" t="n">
        <v>0.3336776604969039</v>
      </c>
      <c r="DI142" s="7" t="n">
        <v>0.6899950441462712</v>
      </c>
      <c r="DJ142" s="7" t="n">
        <v>0.5302613632575447</v>
      </c>
      <c r="DK142" s="7" t="n">
        <v>0.7346156734127107</v>
      </c>
      <c r="DL142" s="7" t="n">
        <v>0.4045042979029843</v>
      </c>
      <c r="DM142" s="7" t="n">
        <v>0.6672610220477746</v>
      </c>
      <c r="DN142" s="7" t="n">
        <v>0.7468703572441334</v>
      </c>
      <c r="DO142" s="7" t="n">
        <v>0.759101984729035</v>
      </c>
      <c r="DP142" s="7" t="n">
        <v>0.5696417540509028</v>
      </c>
      <c r="DQ142" s="7" t="n">
        <v>0.5924399203407597</v>
      </c>
      <c r="DR142" s="7" t="n">
        <v>0.5675445466517183</v>
      </c>
      <c r="DS142" s="7" t="n">
        <v>0.6541501114089994</v>
      </c>
      <c r="DT142" s="7" t="n">
        <v>0.7261740679492469</v>
      </c>
      <c r="DU142" s="7" t="n">
        <v>0.7060450127097035</v>
      </c>
      <c r="DV142" s="7" t="n">
        <v>0.7782084991744703</v>
      </c>
      <c r="DW142" s="7" t="n">
        <v>0.7092958450317696</v>
      </c>
      <c r="DX142" s="7" t="n">
        <v>0.6975658538660955</v>
      </c>
      <c r="DY142" s="7" t="n">
        <v>0.5482822517866787</v>
      </c>
      <c r="DZ142" s="7" t="n">
        <v>0.7479328757183048</v>
      </c>
      <c r="EA142" s="7" t="n">
        <v>0.6568376655173133</v>
      </c>
      <c r="EB142" s="7" t="n">
        <v>0.6956946320021987</v>
      </c>
      <c r="EC142" s="7" t="n">
        <v>0.6318126441566251</v>
      </c>
      <c r="ED142" s="7" t="n">
        <v>0.639838020225248</v>
      </c>
      <c r="EE142" s="7" t="n">
        <v>0.7503655043554719</v>
      </c>
      <c r="EF142" s="7" t="n">
        <v>0.7159507329625511</v>
      </c>
      <c r="EG142" s="7" t="n">
        <v>0.5849207944553297</v>
      </c>
      <c r="EH142" s="7" t="n">
        <v>0.4470872625767637</v>
      </c>
      <c r="EI142" s="7" t="n">
        <v>0.7113045358209074</v>
      </c>
      <c r="EJ142" s="7" t="n">
        <v>0.7263936880214559</v>
      </c>
      <c r="EK142" s="7" t="n">
        <v>0.7819830527636165</v>
      </c>
      <c r="EL142" s="7" t="n">
        <v>0.7255617069128626</v>
      </c>
      <c r="EM142" s="7" t="n">
        <v>1</v>
      </c>
      <c r="EN142" s="7" t="n">
        <v>0.7529974535034771</v>
      </c>
      <c r="EO142" s="7" t="n">
        <v>0.5933605627019345</v>
      </c>
      <c r="EP142" s="7" t="n">
        <v>0.5456501089555065</v>
      </c>
      <c r="EQ142" s="7" t="n">
        <v>0.7256741191646543</v>
      </c>
      <c r="ER142" s="7" t="n">
        <v>0.5905474052813948</v>
      </c>
      <c r="ES142" s="7" t="n">
        <v>0.7562011743556646</v>
      </c>
      <c r="ET142" s="7" t="n">
        <v>0.5701860114051743</v>
      </c>
      <c r="EU142" s="7" t="n">
        <v>0.6112765051525882</v>
      </c>
      <c r="EV142" s="7" t="n">
        <v>0.7548376551772903</v>
      </c>
      <c r="EW142" s="7" t="n">
        <v>0.6414285653986209</v>
      </c>
      <c r="EX142" s="7" t="n">
        <v>0.03651883105240149</v>
      </c>
      <c r="EY142" s="7" t="n">
        <v>0.6439686882441851</v>
      </c>
      <c r="EZ142" s="7" t="n">
        <v>0.6550395592291579</v>
      </c>
      <c r="FA142" s="7" t="n">
        <v>0.7588916811118164</v>
      </c>
      <c r="FB142" s="7" t="n">
        <v>0.4785474197790128</v>
      </c>
      <c r="FC142" s="7" t="n">
        <v>0.665989903902743</v>
      </c>
      <c r="FD142" s="7" t="n">
        <v>0.6176988106331585</v>
      </c>
      <c r="FE142" s="7" t="n">
        <v>0.2432479564536936</v>
      </c>
      <c r="FF142" s="7" t="n">
        <v>0.6463006877669605</v>
      </c>
      <c r="FG142" s="7" t="n">
        <v>0.3997174140706343</v>
      </c>
      <c r="FH142" s="7" t="n">
        <v>0.3334426547926756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0.7046360287673743</v>
      </c>
      <c r="D143" s="7" t="n">
        <v>0.7944612014683834</v>
      </c>
      <c r="E143" s="7" t="n">
        <v>-0.1723480698209179</v>
      </c>
      <c r="F143" s="7" t="n">
        <v>0.7099675234480619</v>
      </c>
      <c r="G143" s="7" t="n">
        <v>0.05424076584600362</v>
      </c>
      <c r="H143" s="7" t="n">
        <v>0.04248095080530224</v>
      </c>
      <c r="I143" s="7" t="n">
        <v>0.4857776313131472</v>
      </c>
      <c r="J143" s="7" t="n">
        <v>0.419490680338088</v>
      </c>
      <c r="K143" s="7" t="n">
        <v>-0.1615038290716146</v>
      </c>
      <c r="L143" s="7" t="n">
        <v>0.7713951411896083</v>
      </c>
      <c r="M143" s="7" t="n">
        <v>0.7915490629080605</v>
      </c>
      <c r="N143" s="7" t="n">
        <v>0.9881915980421232</v>
      </c>
      <c r="O143" s="7" t="n">
        <v>0.4848093039091502</v>
      </c>
      <c r="P143" s="7" t="n">
        <v>0.9863070669762873</v>
      </c>
      <c r="Q143" s="7" t="n">
        <v>0.9880736300421068</v>
      </c>
      <c r="R143" s="7" t="n">
        <v>0.7101798500646347</v>
      </c>
      <c r="S143" s="7" t="n">
        <v>0.9168474244823533</v>
      </c>
      <c r="T143" s="7" t="n">
        <v>0.4775542285170341</v>
      </c>
      <c r="U143" s="7" t="n">
        <v>0.8387134339593274</v>
      </c>
      <c r="V143" s="7" t="n">
        <v>0.4704823336454361</v>
      </c>
      <c r="W143" s="7" t="n">
        <v>0.4479299548816483</v>
      </c>
      <c r="X143" s="7" t="n">
        <v>0.01504437734678694</v>
      </c>
      <c r="Y143" s="7" t="n">
        <v>0.4861163293376107</v>
      </c>
      <c r="Z143" s="7" t="n">
        <v>0.4679885750691817</v>
      </c>
      <c r="AA143" s="7" t="n">
        <v>0.7193394042781276</v>
      </c>
      <c r="AB143" s="7" t="n">
        <v>0.771283689006122</v>
      </c>
      <c r="AC143" s="7" t="n">
        <v>0.7885264380785736</v>
      </c>
      <c r="AD143" s="7" t="n">
        <v>0.4715600244900422</v>
      </c>
      <c r="AE143" s="7" t="n">
        <v>0.7286432243951031</v>
      </c>
      <c r="AF143" s="7" t="n">
        <v>-0.0327781924446111</v>
      </c>
      <c r="AG143" s="7" t="n">
        <v>-0.01123219981330052</v>
      </c>
      <c r="AH143" s="7" t="n">
        <v>0.06260409148409904</v>
      </c>
      <c r="AI143" s="7" t="n">
        <v>0.491946937098322</v>
      </c>
      <c r="AJ143" s="7" t="n">
        <v>0.5261309714816544</v>
      </c>
      <c r="AK143" s="7" t="n">
        <v>0.3450327458803145</v>
      </c>
      <c r="AL143" s="7" t="n">
        <v>0.1380789141407512</v>
      </c>
      <c r="AM143" s="7" t="n">
        <v>0.4534582159512106</v>
      </c>
      <c r="AN143" s="7" t="n">
        <v>0.4885658881327994</v>
      </c>
      <c r="AO143" s="7" t="n">
        <v>0.9375247638558889</v>
      </c>
      <c r="AP143" s="7" t="n">
        <v>0.7577274998987298</v>
      </c>
      <c r="AQ143" s="7" t="n">
        <v>0.7242029310551635</v>
      </c>
      <c r="AR143" s="7" t="n">
        <v>0.710319658064067</v>
      </c>
      <c r="AS143" s="7" t="n">
        <v>0.6737662937927666</v>
      </c>
      <c r="AT143" s="7" t="n">
        <v>0.670091358187739</v>
      </c>
      <c r="AU143" s="7" t="n">
        <v>0.3381575853504815</v>
      </c>
      <c r="AV143" s="7" t="n">
        <v>0.7434324009046123</v>
      </c>
      <c r="AW143" s="7" t="n">
        <v>0.6819103083885381</v>
      </c>
      <c r="AX143" s="7" t="n">
        <v>0.4888778961954062</v>
      </c>
      <c r="AY143" s="7" t="n">
        <v>0.02322117084576169</v>
      </c>
      <c r="AZ143" s="7" t="n">
        <v>0.4839411825282121</v>
      </c>
      <c r="BA143" s="7" t="n">
        <v>0.1962781833117777</v>
      </c>
      <c r="BB143" s="7" t="n">
        <v>0.4696745012255097</v>
      </c>
      <c r="BC143" s="7" t="n">
        <v>0.7040654991873462</v>
      </c>
      <c r="BD143" s="7" t="n">
        <v>0.4870139103475274</v>
      </c>
      <c r="BE143" s="7" t="n">
        <v>0.74753182131511</v>
      </c>
      <c r="BF143" s="7" t="n">
        <v>0.3450328013876556</v>
      </c>
      <c r="BG143" s="7" t="n">
        <v>0.4433259793434748</v>
      </c>
      <c r="BH143" s="7" t="n">
        <v>0.6298539045423732</v>
      </c>
      <c r="BI143" s="7" t="n">
        <v>0.5757134255453901</v>
      </c>
      <c r="BJ143" s="7" t="n">
        <v>0.5974989877470182</v>
      </c>
      <c r="BK143" s="7" t="n">
        <v>0.4878172673360456</v>
      </c>
      <c r="BL143" s="7" t="n">
        <v>0.5018533592840284</v>
      </c>
      <c r="BM143" s="7" t="n">
        <v>-0.2356047449797031</v>
      </c>
      <c r="BN143" s="7" t="n">
        <v>0.02571783125342734</v>
      </c>
      <c r="BO143" s="7" t="n">
        <v>0.5216380515423902</v>
      </c>
      <c r="BP143" s="7" t="n">
        <v>0.3370314258886748</v>
      </c>
      <c r="BQ143" s="7" t="n">
        <v>-0.05097540074924169</v>
      </c>
      <c r="BR143" s="7" t="n">
        <v>0.7549763266409837</v>
      </c>
      <c r="BS143" s="7" t="n">
        <v>0.781174939854189</v>
      </c>
      <c r="BT143" s="7" t="n">
        <v>0.6530417690072069</v>
      </c>
      <c r="BU143" s="7" t="n">
        <v>0.5825591442326763</v>
      </c>
      <c r="BV143" s="7" t="n">
        <v>0.7779472198126304</v>
      </c>
      <c r="BW143" s="7" t="n">
        <v>0.2488387215457155</v>
      </c>
      <c r="BX143" s="7" t="n">
        <v>0.2603280876194541</v>
      </c>
      <c r="BY143" s="7" t="n">
        <v>0.5189338874303236</v>
      </c>
      <c r="BZ143" s="7" t="n">
        <v>0.05587755891007916</v>
      </c>
      <c r="CA143" s="7" t="n">
        <v>0.1493895881878716</v>
      </c>
      <c r="CB143" s="7" t="n">
        <v>0.8483079248014582</v>
      </c>
      <c r="CC143" s="7" t="n">
        <v>0.9405918869015971</v>
      </c>
      <c r="CD143" s="7" t="n">
        <v>0.01539674373727374</v>
      </c>
      <c r="CE143" s="7" t="n">
        <v>0.5422292427683472</v>
      </c>
      <c r="CF143" s="7" t="n">
        <v>0.06076023901538997</v>
      </c>
      <c r="CG143" s="7" t="n">
        <v>0.4793151883801783</v>
      </c>
      <c r="CH143" s="7" t="n">
        <v>0.8808402214619966</v>
      </c>
      <c r="CI143" s="7" t="n">
        <v>0.7541745205945202</v>
      </c>
      <c r="CJ143" s="7" t="n">
        <v>0.4982746738391605</v>
      </c>
      <c r="CK143" s="7" t="n">
        <v>-0.07438674224310929</v>
      </c>
      <c r="CL143" s="7" t="n">
        <v>0.4943745482265176</v>
      </c>
      <c r="CM143" s="7" t="n">
        <v>0.7706170810320607</v>
      </c>
      <c r="CN143" s="7" t="n">
        <v>0.8253484323783352</v>
      </c>
      <c r="CO143" s="7" t="n">
        <v>0.4463140690846732</v>
      </c>
      <c r="CP143" s="7" t="n">
        <v>0.8639050667361814</v>
      </c>
      <c r="CQ143" s="7" t="n">
        <v>0.7520782844456521</v>
      </c>
      <c r="CR143" s="7" t="n">
        <v>-0.006656153755040397</v>
      </c>
      <c r="CS143" s="7" t="n">
        <v>0.6311207145604142</v>
      </c>
      <c r="CT143" s="7" t="n">
        <v>0.5085776491019108</v>
      </c>
      <c r="CU143" s="7" t="n">
        <v>0.1010626451119049</v>
      </c>
      <c r="CV143" s="7" t="n">
        <v>-0.194882526029045</v>
      </c>
      <c r="CW143" s="7" t="n">
        <v>0.370632122744201</v>
      </c>
      <c r="CX143" s="7" t="n">
        <v>0.520033415738986</v>
      </c>
      <c r="CY143" s="7" t="n">
        <v>0.8537004766906756</v>
      </c>
      <c r="CZ143" s="7" t="n">
        <v>0.7189162740271645</v>
      </c>
      <c r="DA143" s="7" t="n">
        <v>0.8830914642524985</v>
      </c>
      <c r="DB143" s="7" t="n">
        <v>0.1517364578204792</v>
      </c>
      <c r="DC143" s="7" t="n">
        <v>0.4671173107549136</v>
      </c>
      <c r="DD143" s="7" t="n">
        <v>0.453008663293093</v>
      </c>
      <c r="DE143" s="7" t="n">
        <v>0.6469692328645441</v>
      </c>
      <c r="DF143" s="7" t="n">
        <v>0.8550677749994591</v>
      </c>
      <c r="DG143" s="7" t="n">
        <v>0.557730617866978</v>
      </c>
      <c r="DH143" s="7" t="n">
        <v>0.2826297785961497</v>
      </c>
      <c r="DI143" s="7" t="n">
        <v>0.8723293112061565</v>
      </c>
      <c r="DJ143" s="7" t="n">
        <v>0.6613004663971233</v>
      </c>
      <c r="DK143" s="7" t="n">
        <v>0.9072739869702188</v>
      </c>
      <c r="DL143" s="7" t="n">
        <v>0.370130599643134</v>
      </c>
      <c r="DM143" s="7" t="n">
        <v>0.4919728801079798</v>
      </c>
      <c r="DN143" s="7" t="n">
        <v>0.946008252980682</v>
      </c>
      <c r="DO143" s="7" t="n">
        <v>0.6202688571838949</v>
      </c>
      <c r="DP143" s="7" t="n">
        <v>0.7542664780045417</v>
      </c>
      <c r="DQ143" s="7" t="n">
        <v>0.7584528815170577</v>
      </c>
      <c r="DR143" s="7" t="n">
        <v>0.4880468652514784</v>
      </c>
      <c r="DS143" s="7" t="n">
        <v>0.9057847027004865</v>
      </c>
      <c r="DT143" s="7" t="n">
        <v>0.9074461089429254</v>
      </c>
      <c r="DU143" s="7" t="n">
        <v>0.6331083455466</v>
      </c>
      <c r="DV143" s="7" t="n">
        <v>0.9699263551434029</v>
      </c>
      <c r="DW143" s="7" t="n">
        <v>0.8719206474902768</v>
      </c>
      <c r="DX143" s="7" t="n">
        <v>0.6378097684025267</v>
      </c>
      <c r="DY143" s="7" t="n">
        <v>0.4724661782848569</v>
      </c>
      <c r="DZ143" s="7" t="n">
        <v>0.8201237653709804</v>
      </c>
      <c r="EA143" s="7" t="n">
        <v>0.3741303486936876</v>
      </c>
      <c r="EB143" s="7" t="n">
        <v>0.5211084994301964</v>
      </c>
      <c r="EC143" s="7" t="n">
        <v>0.3457826845048683</v>
      </c>
      <c r="ED143" s="7" t="n">
        <v>0.5350294270361582</v>
      </c>
      <c r="EE143" s="7" t="n">
        <v>0.9514695778343</v>
      </c>
      <c r="EF143" s="7" t="n">
        <v>0.6849176071086258</v>
      </c>
      <c r="EG143" s="7" t="n">
        <v>0.4716310601645268</v>
      </c>
      <c r="EH143" s="7" t="n">
        <v>0.1156160485060751</v>
      </c>
      <c r="EI143" s="7" t="n">
        <v>0.4818115300141677</v>
      </c>
      <c r="EJ143" s="7" t="n">
        <v>0.5602583545936255</v>
      </c>
      <c r="EK143" s="7" t="n">
        <v>0.8608573360562066</v>
      </c>
      <c r="EL143" s="7" t="n">
        <v>0.9799153902760811</v>
      </c>
      <c r="EM143" s="7" t="n">
        <v>0.7529974535034771</v>
      </c>
      <c r="EN143" s="7" t="n">
        <v>1</v>
      </c>
      <c r="EO143" s="7" t="n">
        <v>0.5550922068056383</v>
      </c>
      <c r="EP143" s="7" t="n">
        <v>0.5002875174576805</v>
      </c>
      <c r="EQ143" s="7" t="n">
        <v>0.815616181077278</v>
      </c>
      <c r="ER143" s="7" t="n">
        <v>0.5040094492312388</v>
      </c>
      <c r="ES143" s="7" t="n">
        <v>0.9961395155424224</v>
      </c>
      <c r="ET143" s="7" t="n">
        <v>0.09535409066977515</v>
      </c>
      <c r="EU143" s="7" t="n">
        <v>0.5044760791593049</v>
      </c>
      <c r="EV143" s="7" t="n">
        <v>0.9954907629781274</v>
      </c>
      <c r="EW143" s="7" t="n">
        <v>0.4459480468094401</v>
      </c>
      <c r="EX143" s="7" t="n">
        <v>-0.2354420118118743</v>
      </c>
      <c r="EY143" s="7" t="n">
        <v>0.4192500462251854</v>
      </c>
      <c r="EZ143" s="7" t="n">
        <v>0.7441012078973964</v>
      </c>
      <c r="FA143" s="7" t="n">
        <v>0.9887180789248026</v>
      </c>
      <c r="FB143" s="7" t="n">
        <v>0.1259980332500798</v>
      </c>
      <c r="FC143" s="7" t="n">
        <v>0.7593873799409971</v>
      </c>
      <c r="FD143" s="7" t="n">
        <v>0.4110686016908403</v>
      </c>
      <c r="FE143" s="7" t="n">
        <v>-0.1598434329428753</v>
      </c>
      <c r="FF143" s="7" t="n">
        <v>0.6674738614921335</v>
      </c>
      <c r="FG143" s="7" t="n">
        <v>0.3707107240239615</v>
      </c>
      <c r="FH143" s="7" t="n">
        <v>-0.1106618785839351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0.6564964556099186</v>
      </c>
      <c r="D144" s="7" t="n">
        <v>0.5811820877873303</v>
      </c>
      <c r="E144" s="7" t="n">
        <v>-0.08095848816943021</v>
      </c>
      <c r="F144" s="7" t="n">
        <v>0.491160744854081</v>
      </c>
      <c r="G144" s="7" t="n">
        <v>0.0150668808204921</v>
      </c>
      <c r="H144" s="7" t="n">
        <v>0.2737115700243126</v>
      </c>
      <c r="I144" s="7" t="n">
        <v>0.3468212294092652</v>
      </c>
      <c r="J144" s="7" t="n">
        <v>0.6006579767963142</v>
      </c>
      <c r="K144" s="7" t="n">
        <v>-0.04953503933643742</v>
      </c>
      <c r="L144" s="7" t="n">
        <v>0.6203109198671584</v>
      </c>
      <c r="M144" s="7" t="n">
        <v>0.6719054652099665</v>
      </c>
      <c r="N144" s="7" t="n">
        <v>0.5641769751756388</v>
      </c>
      <c r="O144" s="7" t="n">
        <v>0.5580193668727835</v>
      </c>
      <c r="P144" s="7" t="n">
        <v>0.5341459409267069</v>
      </c>
      <c r="Q144" s="7" t="n">
        <v>0.5853489594784894</v>
      </c>
      <c r="R144" s="7" t="n">
        <v>0.6831886043436924</v>
      </c>
      <c r="S144" s="7" t="n">
        <v>0.5864210588290452</v>
      </c>
      <c r="T144" s="7" t="n">
        <v>0.6083653309930457</v>
      </c>
      <c r="U144" s="7" t="n">
        <v>0.6945126301290829</v>
      </c>
      <c r="V144" s="7" t="n">
        <v>0.3433257612520279</v>
      </c>
      <c r="W144" s="7" t="n">
        <v>0.5377168801227606</v>
      </c>
      <c r="X144" s="7" t="n">
        <v>0.2646397738755069</v>
      </c>
      <c r="Y144" s="7" t="n">
        <v>0.3583949239459152</v>
      </c>
      <c r="Z144" s="7" t="n">
        <v>0.5341774708558253</v>
      </c>
      <c r="AA144" s="7" t="n">
        <v>0.7621303908026523</v>
      </c>
      <c r="AB144" s="7" t="n">
        <v>0.7411539917266494</v>
      </c>
      <c r="AC144" s="7" t="n">
        <v>0.6733690391561695</v>
      </c>
      <c r="AD144" s="7" t="n">
        <v>0.5246904572639217</v>
      </c>
      <c r="AE144" s="7" t="n">
        <v>0.6331781717112041</v>
      </c>
      <c r="AF144" s="7" t="n">
        <v>0.1770115932564515</v>
      </c>
      <c r="AG144" s="7" t="n">
        <v>0.106625456849243</v>
      </c>
      <c r="AH144" s="7" t="n">
        <v>0.282084890350122</v>
      </c>
      <c r="AI144" s="7" t="n">
        <v>0.5765139098884312</v>
      </c>
      <c r="AJ144" s="7" t="n">
        <v>0.550806673892823</v>
      </c>
      <c r="AK144" s="7" t="n">
        <v>0.3807761907207894</v>
      </c>
      <c r="AL144" s="7" t="n">
        <v>0.2749902644468577</v>
      </c>
      <c r="AM144" s="7" t="n">
        <v>0.5224864701916735</v>
      </c>
      <c r="AN144" s="7" t="n">
        <v>0.5812375148656278</v>
      </c>
      <c r="AO144" s="7" t="n">
        <v>0.6403680217195795</v>
      </c>
      <c r="AP144" s="7" t="n">
        <v>0.7069997483395277</v>
      </c>
      <c r="AQ144" s="7" t="n">
        <v>0.6348238074359649</v>
      </c>
      <c r="AR144" s="7" t="n">
        <v>0.5960173801381412</v>
      </c>
      <c r="AS144" s="7" t="n">
        <v>0.6555019583371426</v>
      </c>
      <c r="AT144" s="7" t="n">
        <v>0.777373037189679</v>
      </c>
      <c r="AU144" s="7" t="n">
        <v>0.4624391358983951</v>
      </c>
      <c r="AV144" s="7" t="n">
        <v>0.6470119671701702</v>
      </c>
      <c r="AW144" s="7" t="n">
        <v>0.4083395409335074</v>
      </c>
      <c r="AX144" s="7" t="n">
        <v>0.3647864706664132</v>
      </c>
      <c r="AY144" s="7" t="n">
        <v>0.2787177649963173</v>
      </c>
      <c r="AZ144" s="7" t="n">
        <v>0.4416808879595483</v>
      </c>
      <c r="BA144" s="7" t="n">
        <v>0.3477619448570397</v>
      </c>
      <c r="BB144" s="7" t="n">
        <v>0.5600908879340164</v>
      </c>
      <c r="BC144" s="7" t="n">
        <v>0.6138001713817589</v>
      </c>
      <c r="BD144" s="7" t="n">
        <v>0.5310468844752358</v>
      </c>
      <c r="BE144" s="7" t="n">
        <v>0.6357534977463085</v>
      </c>
      <c r="BF144" s="7" t="n">
        <v>0.380776165014154</v>
      </c>
      <c r="BG144" s="7" t="n">
        <v>0.4181380727624709</v>
      </c>
      <c r="BH144" s="7" t="n">
        <v>0.5859588346791559</v>
      </c>
      <c r="BI144" s="7" t="n">
        <v>0.6493827968521054</v>
      </c>
      <c r="BJ144" s="7" t="n">
        <v>0.5498232381578164</v>
      </c>
      <c r="BK144" s="7" t="n">
        <v>0.4739117244420103</v>
      </c>
      <c r="BL144" s="7" t="n">
        <v>0.6742312053741446</v>
      </c>
      <c r="BM144" s="7" t="n">
        <v>-0.2197604874362019</v>
      </c>
      <c r="BN144" s="7" t="n">
        <v>0.2568892308537944</v>
      </c>
      <c r="BO144" s="7" t="n">
        <v>0.6437560270550313</v>
      </c>
      <c r="BP144" s="7" t="n">
        <v>0.3722955225961949</v>
      </c>
      <c r="BQ144" s="7" t="n">
        <v>0.1040322263911908</v>
      </c>
      <c r="BR144" s="7" t="n">
        <v>0.6305112401454067</v>
      </c>
      <c r="BS144" s="7" t="n">
        <v>0.5503406593894233</v>
      </c>
      <c r="BT144" s="7" t="n">
        <v>0.5962458085797885</v>
      </c>
      <c r="BU144" s="7" t="n">
        <v>0.4408999837818606</v>
      </c>
      <c r="BV144" s="7" t="n">
        <v>0.6669024187789405</v>
      </c>
      <c r="BW144" s="7" t="n">
        <v>0.3251358246599951</v>
      </c>
      <c r="BX144" s="7" t="n">
        <v>0.3367943336104783</v>
      </c>
      <c r="BY144" s="7" t="n">
        <v>0.3982490914575188</v>
      </c>
      <c r="BZ144" s="7" t="n">
        <v>0.2682177946790903</v>
      </c>
      <c r="CA144" s="7" t="n">
        <v>0.3324208625432395</v>
      </c>
      <c r="CB144" s="7" t="n">
        <v>0.6839776019979212</v>
      </c>
      <c r="CC144" s="7" t="n">
        <v>0.6189671928799568</v>
      </c>
      <c r="CD144" s="7" t="n">
        <v>0.2796293214284242</v>
      </c>
      <c r="CE144" s="7" t="n">
        <v>0.8200078398487513</v>
      </c>
      <c r="CF144" s="7" t="n">
        <v>0.2463861909400785</v>
      </c>
      <c r="CG144" s="7" t="n">
        <v>0.3584739450956532</v>
      </c>
      <c r="CH144" s="7" t="n">
        <v>0.547097687167733</v>
      </c>
      <c r="CI144" s="7" t="n">
        <v>0.7921474749960776</v>
      </c>
      <c r="CJ144" s="7" t="n">
        <v>0.5533931437642086</v>
      </c>
      <c r="CK144" s="7" t="n">
        <v>-0.0413636166683481</v>
      </c>
      <c r="CL144" s="7" t="n">
        <v>0.5711421342701543</v>
      </c>
      <c r="CM144" s="7" t="n">
        <v>0.6679203108542724</v>
      </c>
      <c r="CN144" s="7" t="n">
        <v>0.5610876090476304</v>
      </c>
      <c r="CO144" s="7" t="n">
        <v>0.6088121356266653</v>
      </c>
      <c r="CP144" s="7" t="n">
        <v>0.6659284530961564</v>
      </c>
      <c r="CQ144" s="7" t="n">
        <v>0.738554302364512</v>
      </c>
      <c r="CR144" s="7" t="n">
        <v>0.1459139333721812</v>
      </c>
      <c r="CS144" s="7" t="n">
        <v>0.6270808330483919</v>
      </c>
      <c r="CT144" s="7" t="n">
        <v>0.6785559168068827</v>
      </c>
      <c r="CU144" s="7" t="n">
        <v>0.2539308711008652</v>
      </c>
      <c r="CV144" s="7" t="n">
        <v>-0.1802028800100226</v>
      </c>
      <c r="CW144" s="7" t="n">
        <v>0.4819233915547673</v>
      </c>
      <c r="CX144" s="7" t="n">
        <v>0.5011518956719317</v>
      </c>
      <c r="CY144" s="7" t="n">
        <v>0.5407431969313639</v>
      </c>
      <c r="CZ144" s="7" t="n">
        <v>0.4599337876731334</v>
      </c>
      <c r="DA144" s="7" t="n">
        <v>0.5692084669353255</v>
      </c>
      <c r="DB144" s="7" t="n">
        <v>0.4279724507663136</v>
      </c>
      <c r="DC144" s="7" t="n">
        <v>0.4702807848631498</v>
      </c>
      <c r="DD144" s="7" t="n">
        <v>0.5338963440326159</v>
      </c>
      <c r="DE144" s="7" t="n">
        <v>0.3855248410492791</v>
      </c>
      <c r="DF144" s="7" t="n">
        <v>0.6582866457237088</v>
      </c>
      <c r="DG144" s="7" t="n">
        <v>0.919295926419704</v>
      </c>
      <c r="DH144" s="7" t="n">
        <v>0.1552724652973099</v>
      </c>
      <c r="DI144" s="7" t="n">
        <v>0.6462478935050739</v>
      </c>
      <c r="DJ144" s="7" t="n">
        <v>0.3842449691154362</v>
      </c>
      <c r="DK144" s="7" t="n">
        <v>0.5643017445035735</v>
      </c>
      <c r="DL144" s="7" t="n">
        <v>0.458948505273518</v>
      </c>
      <c r="DM144" s="7" t="n">
        <v>0.4595833013013996</v>
      </c>
      <c r="DN144" s="7" t="n">
        <v>0.5975956838594707</v>
      </c>
      <c r="DO144" s="7" t="n">
        <v>0.7081131539517104</v>
      </c>
      <c r="DP144" s="7" t="n">
        <v>0.4804659152840215</v>
      </c>
      <c r="DQ144" s="7" t="n">
        <v>0.5253377304852559</v>
      </c>
      <c r="DR144" s="7" t="n">
        <v>0.557536055626508</v>
      </c>
      <c r="DS144" s="7" t="n">
        <v>0.6030389763733049</v>
      </c>
      <c r="DT144" s="7" t="n">
        <v>0.6147635690525726</v>
      </c>
      <c r="DU144" s="7" t="n">
        <v>0.5595349875055791</v>
      </c>
      <c r="DV144" s="7" t="n">
        <v>0.6515569875318503</v>
      </c>
      <c r="DW144" s="7" t="n">
        <v>0.5816788727851315</v>
      </c>
      <c r="DX144" s="7" t="n">
        <v>0.5198949725788661</v>
      </c>
      <c r="DY144" s="7" t="n">
        <v>0.6334022798659954</v>
      </c>
      <c r="DZ144" s="7" t="n">
        <v>0.4717723500100886</v>
      </c>
      <c r="EA144" s="7" t="n">
        <v>0.5525906474793199</v>
      </c>
      <c r="EB144" s="7" t="n">
        <v>0.5769804863760446</v>
      </c>
      <c r="EC144" s="7" t="n">
        <v>0.4247605736692565</v>
      </c>
      <c r="ED144" s="7" t="n">
        <v>0.4973983011704333</v>
      </c>
      <c r="EE144" s="7" t="n">
        <v>0.4999486324248859</v>
      </c>
      <c r="EF144" s="7" t="n">
        <v>0.8691286902759089</v>
      </c>
      <c r="EG144" s="7" t="n">
        <v>0.334947912361321</v>
      </c>
      <c r="EH144" s="7" t="n">
        <v>0.2464861380393882</v>
      </c>
      <c r="EI144" s="7" t="n">
        <v>0.5079344176105864</v>
      </c>
      <c r="EJ144" s="7" t="n">
        <v>0.7788223367625989</v>
      </c>
      <c r="EK144" s="7" t="n">
        <v>0.5978363729869767</v>
      </c>
      <c r="EL144" s="7" t="n">
        <v>0.5704575876387706</v>
      </c>
      <c r="EM144" s="7" t="n">
        <v>0.5933605627019345</v>
      </c>
      <c r="EN144" s="7" t="n">
        <v>0.5550922068056383</v>
      </c>
      <c r="EO144" s="7" t="n">
        <v>1</v>
      </c>
      <c r="EP144" s="7" t="n">
        <v>0.5831799050369315</v>
      </c>
      <c r="EQ144" s="7" t="n">
        <v>0.6532462186602846</v>
      </c>
      <c r="ER144" s="7" t="n">
        <v>0.6192124146539144</v>
      </c>
      <c r="ES144" s="7" t="n">
        <v>0.5621523830672811</v>
      </c>
      <c r="ET144" s="7" t="n">
        <v>0.3347463601636148</v>
      </c>
      <c r="EU144" s="7" t="n">
        <v>0.3675894043417063</v>
      </c>
      <c r="EV144" s="7" t="n">
        <v>0.5631830613392916</v>
      </c>
      <c r="EW144" s="7" t="n">
        <v>0.7124007539537225</v>
      </c>
      <c r="EX144" s="7" t="n">
        <v>-0.2239386611280453</v>
      </c>
      <c r="EY144" s="7" t="n">
        <v>0.366101561810861</v>
      </c>
      <c r="EZ144" s="7" t="n">
        <v>0.6931845703612727</v>
      </c>
      <c r="FA144" s="7" t="n">
        <v>0.564354388827798</v>
      </c>
      <c r="FB144" s="7" t="n">
        <v>0.2478201034771796</v>
      </c>
      <c r="FC144" s="7" t="n">
        <v>0.6662722175437744</v>
      </c>
      <c r="FD144" s="7" t="n">
        <v>0.6196628263897923</v>
      </c>
      <c r="FE144" s="7" t="n">
        <v>-0.06605771469769478</v>
      </c>
      <c r="FF144" s="7" t="n">
        <v>0.965421879450016</v>
      </c>
      <c r="FG144" s="7" t="n">
        <v>0.46030036001755</v>
      </c>
      <c r="FH144" s="7" t="n">
        <v>0.003598561142408804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0.6329722982634445</v>
      </c>
      <c r="D145" s="7" t="n">
        <v>0.6286374493782707</v>
      </c>
      <c r="E145" s="7" t="n">
        <v>-0.1652435844742241</v>
      </c>
      <c r="F145" s="7" t="n">
        <v>0.5251534640949902</v>
      </c>
      <c r="G145" s="7" t="n">
        <v>-0.004591024262747492</v>
      </c>
      <c r="H145" s="7" t="n">
        <v>0.2629030799472531</v>
      </c>
      <c r="I145" s="7" t="n">
        <v>0.447370590873562</v>
      </c>
      <c r="J145" s="7" t="n">
        <v>0.6246322388771123</v>
      </c>
      <c r="K145" s="7" t="n">
        <v>-0.1420437117637753</v>
      </c>
      <c r="L145" s="7" t="n">
        <v>0.7293090514073918</v>
      </c>
      <c r="M145" s="7" t="n">
        <v>0.765158870163916</v>
      </c>
      <c r="N145" s="7" t="n">
        <v>0.5213096964044486</v>
      </c>
      <c r="O145" s="7" t="n">
        <v>0.6640107997420326</v>
      </c>
      <c r="P145" s="7" t="n">
        <v>0.5113852982212015</v>
      </c>
      <c r="Q145" s="7" t="n">
        <v>0.5536310121651711</v>
      </c>
      <c r="R145" s="7" t="n">
        <v>0.7324526906090858</v>
      </c>
      <c r="S145" s="7" t="n">
        <v>0.593173671909464</v>
      </c>
      <c r="T145" s="7" t="n">
        <v>0.861561988916436</v>
      </c>
      <c r="U145" s="7" t="n">
        <v>0.7553784981179341</v>
      </c>
      <c r="V145" s="7" t="n">
        <v>0.4931041314599285</v>
      </c>
      <c r="W145" s="7" t="n">
        <v>0.5339552698881121</v>
      </c>
      <c r="X145" s="7" t="n">
        <v>0.2621508261856699</v>
      </c>
      <c r="Y145" s="7" t="n">
        <v>0.4982118196397852</v>
      </c>
      <c r="Z145" s="7" t="n">
        <v>0.9111802873118626</v>
      </c>
      <c r="AA145" s="7" t="n">
        <v>0.7294803605928122</v>
      </c>
      <c r="AB145" s="7" t="n">
        <v>0.7571842301445392</v>
      </c>
      <c r="AC145" s="7" t="n">
        <v>0.7542208295053666</v>
      </c>
      <c r="AD145" s="7" t="n">
        <v>0.5690803603655007</v>
      </c>
      <c r="AE145" s="7" t="n">
        <v>0.8026180892039639</v>
      </c>
      <c r="AF145" s="7" t="n">
        <v>0.07149969254825551</v>
      </c>
      <c r="AG145" s="7" t="n">
        <v>0.04690119817050017</v>
      </c>
      <c r="AH145" s="7" t="n">
        <v>0.2469420907781061</v>
      </c>
      <c r="AI145" s="7" t="n">
        <v>0.6006895718546805</v>
      </c>
      <c r="AJ145" s="7" t="n">
        <v>0.9428633416749302</v>
      </c>
      <c r="AK145" s="7" t="n">
        <v>0.3428218953271913</v>
      </c>
      <c r="AL145" s="7" t="n">
        <v>0.1953334827373139</v>
      </c>
      <c r="AM145" s="7" t="n">
        <v>0.9027173596836892</v>
      </c>
      <c r="AN145" s="7" t="n">
        <v>0.6183338462894533</v>
      </c>
      <c r="AO145" s="7" t="n">
        <v>0.6523352087641574</v>
      </c>
      <c r="AP145" s="7" t="n">
        <v>0.8176780920342707</v>
      </c>
      <c r="AQ145" s="7" t="n">
        <v>0.8500042196057168</v>
      </c>
      <c r="AR145" s="7" t="n">
        <v>0.8298803452165889</v>
      </c>
      <c r="AS145" s="7" t="n">
        <v>0.7796669945769017</v>
      </c>
      <c r="AT145" s="7" t="n">
        <v>0.7035428090223045</v>
      </c>
      <c r="AU145" s="7" t="n">
        <v>0.4529183434527063</v>
      </c>
      <c r="AV145" s="7" t="n">
        <v>0.8237308565029742</v>
      </c>
      <c r="AW145" s="7" t="n">
        <v>0.5448957322605468</v>
      </c>
      <c r="AX145" s="7" t="n">
        <v>0.5114823364036885</v>
      </c>
      <c r="AY145" s="7" t="n">
        <v>0.2750236889829398</v>
      </c>
      <c r="AZ145" s="7" t="n">
        <v>0.4676655376634771</v>
      </c>
      <c r="BA145" s="7" t="n">
        <v>0.2820800736590269</v>
      </c>
      <c r="BB145" s="7" t="n">
        <v>0.5796077165291602</v>
      </c>
      <c r="BC145" s="7" t="n">
        <v>0.8499230864907289</v>
      </c>
      <c r="BD145" s="7" t="n">
        <v>0.9031307892125535</v>
      </c>
      <c r="BE145" s="7" t="n">
        <v>0.8019127755220087</v>
      </c>
      <c r="BF145" s="7" t="n">
        <v>0.3428220317368699</v>
      </c>
      <c r="BG145" s="7" t="n">
        <v>0.4428171347774777</v>
      </c>
      <c r="BH145" s="7" t="n">
        <v>0.4117828727500239</v>
      </c>
      <c r="BI145" s="7" t="n">
        <v>0.6004255386968861</v>
      </c>
      <c r="BJ145" s="7" t="n">
        <v>0.3802654430658547</v>
      </c>
      <c r="BK145" s="7" t="n">
        <v>0.4832053836279128</v>
      </c>
      <c r="BL145" s="7" t="n">
        <v>0.8498126683493907</v>
      </c>
      <c r="BM145" s="7" t="n">
        <v>-0.3024581146397134</v>
      </c>
      <c r="BN145" s="7" t="n">
        <v>0.2693315618685198</v>
      </c>
      <c r="BO145" s="7" t="n">
        <v>0.5791639130121645</v>
      </c>
      <c r="BP145" s="7" t="n">
        <v>0.3620161943157867</v>
      </c>
      <c r="BQ145" s="7" t="n">
        <v>0.09366253454863348</v>
      </c>
      <c r="BR145" s="7" t="n">
        <v>0.7329097363260697</v>
      </c>
      <c r="BS145" s="7" t="n">
        <v>0.6673371659078919</v>
      </c>
      <c r="BT145" s="7" t="n">
        <v>0.709094402033558</v>
      </c>
      <c r="BU145" s="7" t="n">
        <v>0.4630968682685225</v>
      </c>
      <c r="BV145" s="7" t="n">
        <v>0.5729626462908305</v>
      </c>
      <c r="BW145" s="7" t="n">
        <v>0.2146781293902779</v>
      </c>
      <c r="BX145" s="7" t="n">
        <v>0.3788921129682006</v>
      </c>
      <c r="BY145" s="7" t="n">
        <v>0.5010513139682831</v>
      </c>
      <c r="BZ145" s="7" t="n">
        <v>0.2576903106358615</v>
      </c>
      <c r="CA145" s="7" t="n">
        <v>0.2785223098978236</v>
      </c>
      <c r="CB145" s="7" t="n">
        <v>0.5970436584288101</v>
      </c>
      <c r="CC145" s="7" t="n">
        <v>0.6467228591925048</v>
      </c>
      <c r="CD145" s="7" t="n">
        <v>0.2545836154789162</v>
      </c>
      <c r="CE145" s="7" t="n">
        <v>0.566580334850341</v>
      </c>
      <c r="CF145" s="7" t="n">
        <v>0.1059843226349012</v>
      </c>
      <c r="CG145" s="7" t="n">
        <v>0.4964693378343565</v>
      </c>
      <c r="CH145" s="7" t="n">
        <v>0.5919564255718719</v>
      </c>
      <c r="CI145" s="7" t="n">
        <v>0.6926405330750358</v>
      </c>
      <c r="CJ145" s="7" t="n">
        <v>0.6069809291290031</v>
      </c>
      <c r="CK145" s="7" t="n">
        <v>-0.137931526220022</v>
      </c>
      <c r="CL145" s="7" t="n">
        <v>0.6122930320760188</v>
      </c>
      <c r="CM145" s="7" t="n">
        <v>0.6967060895202306</v>
      </c>
      <c r="CN145" s="7" t="n">
        <v>0.60765330276197</v>
      </c>
      <c r="CO145" s="7" t="n">
        <v>0.5505581479457829</v>
      </c>
      <c r="CP145" s="7" t="n">
        <v>0.5691919159226859</v>
      </c>
      <c r="CQ145" s="7" t="n">
        <v>0.7514248633736825</v>
      </c>
      <c r="CR145" s="7" t="n">
        <v>0.07195071109445138</v>
      </c>
      <c r="CS145" s="7" t="n">
        <v>0.5831826353698119</v>
      </c>
      <c r="CT145" s="7" t="n">
        <v>0.8509860376632726</v>
      </c>
      <c r="CU145" s="7" t="n">
        <v>0.2638998848516433</v>
      </c>
      <c r="CV145" s="7" t="n">
        <v>-0.2414274292465544</v>
      </c>
      <c r="CW145" s="7" t="n">
        <v>0.4871850230477216</v>
      </c>
      <c r="CX145" s="7" t="n">
        <v>0.2757100036483032</v>
      </c>
      <c r="CY145" s="7" t="n">
        <v>0.5928131932912195</v>
      </c>
      <c r="CZ145" s="7" t="n">
        <v>0.6261024654832495</v>
      </c>
      <c r="DA145" s="7" t="n">
        <v>0.6531042738315948</v>
      </c>
      <c r="DB145" s="7" t="n">
        <v>0.3221318463497646</v>
      </c>
      <c r="DC145" s="7" t="n">
        <v>0.8675573205969389</v>
      </c>
      <c r="DD145" s="7" t="n">
        <v>0.6138769850217063</v>
      </c>
      <c r="DE145" s="7" t="n">
        <v>0.5557656388058335</v>
      </c>
      <c r="DF145" s="7" t="n">
        <v>0.7622817732909699</v>
      </c>
      <c r="DG145" s="7" t="n">
        <v>0.6656686597687138</v>
      </c>
      <c r="DH145" s="7" t="n">
        <v>0.2918603189797439</v>
      </c>
      <c r="DI145" s="7" t="n">
        <v>0.5268869476448328</v>
      </c>
      <c r="DJ145" s="7" t="n">
        <v>0.531258457628196</v>
      </c>
      <c r="DK145" s="7" t="n">
        <v>0.655468774804184</v>
      </c>
      <c r="DL145" s="7" t="n">
        <v>0.5451889693578084</v>
      </c>
      <c r="DM145" s="7" t="n">
        <v>0.4822773190827185</v>
      </c>
      <c r="DN145" s="7" t="n">
        <v>0.627782191429229</v>
      </c>
      <c r="DO145" s="7" t="n">
        <v>0.6546099660810579</v>
      </c>
      <c r="DP145" s="7" t="n">
        <v>0.5807876432101559</v>
      </c>
      <c r="DQ145" s="7" t="n">
        <v>0.6038571539905232</v>
      </c>
      <c r="DR145" s="7" t="n">
        <v>0.5911759532370415</v>
      </c>
      <c r="DS145" s="7" t="n">
        <v>0.5862138637852402</v>
      </c>
      <c r="DT145" s="7" t="n">
        <v>0.6893424175507431</v>
      </c>
      <c r="DU145" s="7" t="n">
        <v>0.3807788720943645</v>
      </c>
      <c r="DV145" s="7" t="n">
        <v>0.5859376074541757</v>
      </c>
      <c r="DW145" s="7" t="n">
        <v>0.7272155153392164</v>
      </c>
      <c r="DX145" s="7" t="n">
        <v>0.6568951530281086</v>
      </c>
      <c r="DY145" s="7" t="n">
        <v>0.9491079375268787</v>
      </c>
      <c r="DZ145" s="7" t="n">
        <v>0.4662210377998842</v>
      </c>
      <c r="EA145" s="7" t="n">
        <v>0.5524071478321293</v>
      </c>
      <c r="EB145" s="7" t="n">
        <v>0.8172806733871019</v>
      </c>
      <c r="EC145" s="7" t="n">
        <v>0.3285972042997897</v>
      </c>
      <c r="ED145" s="7" t="n">
        <v>0.9078425316916908</v>
      </c>
      <c r="EE145" s="7" t="n">
        <v>0.4571262169545133</v>
      </c>
      <c r="EF145" s="7" t="n">
        <v>0.6727887045589664</v>
      </c>
      <c r="EG145" s="7" t="n">
        <v>0.481776055826326</v>
      </c>
      <c r="EH145" s="7" t="n">
        <v>0.1736417451491991</v>
      </c>
      <c r="EI145" s="7" t="n">
        <v>0.7054288349745519</v>
      </c>
      <c r="EJ145" s="7" t="n">
        <v>0.6397635589534907</v>
      </c>
      <c r="EK145" s="7" t="n">
        <v>0.5514495839875365</v>
      </c>
      <c r="EL145" s="7" t="n">
        <v>0.5363773553084137</v>
      </c>
      <c r="EM145" s="7" t="n">
        <v>0.5456501089555065</v>
      </c>
      <c r="EN145" s="7" t="n">
        <v>0.5002875174576805</v>
      </c>
      <c r="EO145" s="7" t="n">
        <v>0.5831799050369315</v>
      </c>
      <c r="EP145" s="7" t="n">
        <v>1</v>
      </c>
      <c r="EQ145" s="7" t="n">
        <v>0.7410233240028647</v>
      </c>
      <c r="ER145" s="7" t="n">
        <v>0.8606119206997878</v>
      </c>
      <c r="ES145" s="7" t="n">
        <v>0.5174062690254705</v>
      </c>
      <c r="ET145" s="7" t="n">
        <v>0.2688287119824985</v>
      </c>
      <c r="EU145" s="7" t="n">
        <v>0.4639451737724259</v>
      </c>
      <c r="EV145" s="7" t="n">
        <v>0.519318126759149</v>
      </c>
      <c r="EW145" s="7" t="n">
        <v>0.6502590686634663</v>
      </c>
      <c r="EX145" s="7" t="n">
        <v>-0.3041746414417418</v>
      </c>
      <c r="EY145" s="7" t="n">
        <v>0.4102335031334517</v>
      </c>
      <c r="EZ145" s="7" t="n">
        <v>0.5675863035947195</v>
      </c>
      <c r="FA145" s="7" t="n">
        <v>0.5340630120221656</v>
      </c>
      <c r="FB145" s="7" t="n">
        <v>0.1582938651535776</v>
      </c>
      <c r="FC145" s="7" t="n">
        <v>0.5672416881616353</v>
      </c>
      <c r="FD145" s="7" t="n">
        <v>0.4999624031499726</v>
      </c>
      <c r="FE145" s="7" t="n">
        <v>-0.1885944299866382</v>
      </c>
      <c r="FF145" s="7" t="n">
        <v>0.6192003423563218</v>
      </c>
      <c r="FG145" s="7" t="n">
        <v>0.5467279256200553</v>
      </c>
      <c r="FH145" s="7" t="n">
        <v>-0.1101864775284402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0.7827312434880688</v>
      </c>
      <c r="D146" s="7" t="n">
        <v>0.7826336536281627</v>
      </c>
      <c r="E146" s="7" t="n">
        <v>-0.1779920836601977</v>
      </c>
      <c r="F146" s="7" t="n">
        <v>0.6592119918628752</v>
      </c>
      <c r="G146" s="7" t="n">
        <v>0.01462611445681931</v>
      </c>
      <c r="H146" s="7" t="n">
        <v>0.2200301903191938</v>
      </c>
      <c r="I146" s="7" t="n">
        <v>0.4705217454326011</v>
      </c>
      <c r="J146" s="7" t="n">
        <v>0.590958438312231</v>
      </c>
      <c r="K146" s="7" t="n">
        <v>-0.1812778829666817</v>
      </c>
      <c r="L146" s="7" t="n">
        <v>0.8504381720670956</v>
      </c>
      <c r="M146" s="7" t="n">
        <v>0.8888521953762646</v>
      </c>
      <c r="N146" s="7" t="n">
        <v>0.814128016947386</v>
      </c>
      <c r="O146" s="7" t="n">
        <v>0.6371240085201747</v>
      </c>
      <c r="P146" s="7" t="n">
        <v>0.7994150235477746</v>
      </c>
      <c r="Q146" s="7" t="n">
        <v>0.8313920617690559</v>
      </c>
      <c r="R146" s="7" t="n">
        <v>0.8138136014629458</v>
      </c>
      <c r="S146" s="7" t="n">
        <v>0.8262799861375351</v>
      </c>
      <c r="T146" s="7" t="n">
        <v>0.7128440700563263</v>
      </c>
      <c r="U146" s="7" t="n">
        <v>0.8758182973246664</v>
      </c>
      <c r="V146" s="7" t="n">
        <v>0.4816765588597612</v>
      </c>
      <c r="W146" s="7" t="n">
        <v>0.6076962234481257</v>
      </c>
      <c r="X146" s="7" t="n">
        <v>0.2074410630103699</v>
      </c>
      <c r="Y146" s="7" t="n">
        <v>0.493736320155274</v>
      </c>
      <c r="Z146" s="7" t="n">
        <v>0.6806841334703891</v>
      </c>
      <c r="AA146" s="7" t="n">
        <v>0.8667107805446211</v>
      </c>
      <c r="AB146" s="7" t="n">
        <v>0.8994885428321919</v>
      </c>
      <c r="AC146" s="7" t="n">
        <v>0.8852160864040829</v>
      </c>
      <c r="AD146" s="7" t="n">
        <v>0.5936330402955724</v>
      </c>
      <c r="AE146" s="7" t="n">
        <v>0.8652606518264091</v>
      </c>
      <c r="AF146" s="7" t="n">
        <v>0.04580833722805707</v>
      </c>
      <c r="AG146" s="7" t="n">
        <v>0.04160899675463979</v>
      </c>
      <c r="AH146" s="7" t="n">
        <v>0.2604197920077244</v>
      </c>
      <c r="AI146" s="7" t="n">
        <v>0.6266052367452398</v>
      </c>
      <c r="AJ146" s="7" t="n">
        <v>0.7114540340188269</v>
      </c>
      <c r="AK146" s="7" t="n">
        <v>0.3413704702859332</v>
      </c>
      <c r="AL146" s="7" t="n">
        <v>0.3199775806589771</v>
      </c>
      <c r="AM146" s="7" t="n">
        <v>0.6627609984562873</v>
      </c>
      <c r="AN146" s="7" t="n">
        <v>0.6333964501791558</v>
      </c>
      <c r="AO146" s="7" t="n">
        <v>0.9482139006884472</v>
      </c>
      <c r="AP146" s="7" t="n">
        <v>0.9279073462766474</v>
      </c>
      <c r="AQ146" s="7" t="n">
        <v>0.8834256100516706</v>
      </c>
      <c r="AR146" s="7" t="n">
        <v>0.8667371315317662</v>
      </c>
      <c r="AS146" s="7" t="n">
        <v>0.8407404006784392</v>
      </c>
      <c r="AT146" s="7" t="n">
        <v>0.8432891061594383</v>
      </c>
      <c r="AU146" s="7" t="n">
        <v>0.4667540144975435</v>
      </c>
      <c r="AV146" s="7" t="n">
        <v>0.9125779378876953</v>
      </c>
      <c r="AW146" s="7" t="n">
        <v>0.7501420678198299</v>
      </c>
      <c r="AX146" s="7" t="n">
        <v>0.501565119857814</v>
      </c>
      <c r="AY146" s="7" t="n">
        <v>0.2187045741882448</v>
      </c>
      <c r="AZ146" s="7" t="n">
        <v>0.508705309066996</v>
      </c>
      <c r="BA146" s="7" t="n">
        <v>0.2887799296981787</v>
      </c>
      <c r="BB146" s="7" t="n">
        <v>0.5889502233886004</v>
      </c>
      <c r="BC146" s="7" t="n">
        <v>0.868219743747473</v>
      </c>
      <c r="BD146" s="7" t="n">
        <v>0.6907168400706073</v>
      </c>
      <c r="BE146" s="7" t="n">
        <v>0.9047009234574196</v>
      </c>
      <c r="BF146" s="7" t="n">
        <v>0.3413705244969358</v>
      </c>
      <c r="BG146" s="7" t="n">
        <v>0.4842865659653754</v>
      </c>
      <c r="BH146" s="7" t="n">
        <v>0.6655302170049348</v>
      </c>
      <c r="BI146" s="7" t="n">
        <v>0.718392148857615</v>
      </c>
      <c r="BJ146" s="7" t="n">
        <v>0.6207532140465447</v>
      </c>
      <c r="BK146" s="7" t="n">
        <v>0.5295918210457748</v>
      </c>
      <c r="BL146" s="7" t="n">
        <v>0.7114700190933615</v>
      </c>
      <c r="BM146" s="7" t="n">
        <v>-0.3021150021468151</v>
      </c>
      <c r="BN146" s="7" t="n">
        <v>0.1991880344630233</v>
      </c>
      <c r="BO146" s="7" t="n">
        <v>0.6646694592283755</v>
      </c>
      <c r="BP146" s="7" t="n">
        <v>0.45167019081723</v>
      </c>
      <c r="BQ146" s="7" t="n">
        <v>0.03439649510778195</v>
      </c>
      <c r="BR146" s="7" t="n">
        <v>0.8543257138604573</v>
      </c>
      <c r="BS146" s="7" t="n">
        <v>0.8220923949513201</v>
      </c>
      <c r="BT146" s="7" t="n">
        <v>0.7684506086078018</v>
      </c>
      <c r="BU146" s="7" t="n">
        <v>0.5443575343822444</v>
      </c>
      <c r="BV146" s="7" t="n">
        <v>0.8183102738998523</v>
      </c>
      <c r="BW146" s="7" t="n">
        <v>0.2928393676320304</v>
      </c>
      <c r="BX146" s="7" t="n">
        <v>0.3933891244902917</v>
      </c>
      <c r="BY146" s="7" t="n">
        <v>0.521561441229939</v>
      </c>
      <c r="BZ146" s="7" t="n">
        <v>0.2232174206554247</v>
      </c>
      <c r="CA146" s="7" t="n">
        <v>0.3293748756415144</v>
      </c>
      <c r="CB146" s="7" t="n">
        <v>0.8691328692933291</v>
      </c>
      <c r="CC146" s="7" t="n">
        <v>0.9470150984174464</v>
      </c>
      <c r="CD146" s="7" t="n">
        <v>0.2196046696258699</v>
      </c>
      <c r="CE146" s="7" t="n">
        <v>0.6877243826417079</v>
      </c>
      <c r="CF146" s="7" t="n">
        <v>0.2411388479680495</v>
      </c>
      <c r="CG146" s="7" t="n">
        <v>0.4920124438846882</v>
      </c>
      <c r="CH146" s="7" t="n">
        <v>0.8471787216231286</v>
      </c>
      <c r="CI146" s="7" t="n">
        <v>0.9072861753189926</v>
      </c>
      <c r="CJ146" s="7" t="n">
        <v>0.6138404950672189</v>
      </c>
      <c r="CK146" s="7" t="n">
        <v>-0.113062778362286</v>
      </c>
      <c r="CL146" s="7" t="n">
        <v>0.6170546553080958</v>
      </c>
      <c r="CM146" s="7" t="n">
        <v>0.962821024485655</v>
      </c>
      <c r="CN146" s="7" t="n">
        <v>0.8535652983505708</v>
      </c>
      <c r="CO146" s="7" t="n">
        <v>0.582544216115309</v>
      </c>
      <c r="CP146" s="7" t="n">
        <v>0.8613810177124502</v>
      </c>
      <c r="CQ146" s="7" t="n">
        <v>0.8884179776010128</v>
      </c>
      <c r="CR146" s="7" t="n">
        <v>0.08538397848939443</v>
      </c>
      <c r="CS146" s="7" t="n">
        <v>0.7351987727615674</v>
      </c>
      <c r="CT146" s="7" t="n">
        <v>0.7162222156117863</v>
      </c>
      <c r="CU146" s="7" t="n">
        <v>0.2447380941747318</v>
      </c>
      <c r="CV146" s="7" t="n">
        <v>-0.2658684877460942</v>
      </c>
      <c r="CW146" s="7" t="n">
        <v>0.5418019402887031</v>
      </c>
      <c r="CX146" s="7" t="n">
        <v>0.5161496700104657</v>
      </c>
      <c r="CY146" s="7" t="n">
        <v>0.839869488150311</v>
      </c>
      <c r="CZ146" s="7" t="n">
        <v>0.8502869888442504</v>
      </c>
      <c r="DA146" s="7" t="n">
        <v>0.896319077340468</v>
      </c>
      <c r="DB146" s="7" t="n">
        <v>0.3174231597840923</v>
      </c>
      <c r="DC146" s="7" t="n">
        <v>0.6734698665234053</v>
      </c>
      <c r="DD146" s="7" t="n">
        <v>0.5809314117133171</v>
      </c>
      <c r="DE146" s="7" t="n">
        <v>0.7381288983359613</v>
      </c>
      <c r="DF146" s="7" t="n">
        <v>0.9628661640977266</v>
      </c>
      <c r="DG146" s="7" t="n">
        <v>0.7377705847893995</v>
      </c>
      <c r="DH146" s="7" t="n">
        <v>0.2785421428200833</v>
      </c>
      <c r="DI146" s="7" t="n">
        <v>0.8267657025716458</v>
      </c>
      <c r="DJ146" s="7" t="n">
        <v>0.7248458864876781</v>
      </c>
      <c r="DK146" s="7" t="n">
        <v>0.8906635339051208</v>
      </c>
      <c r="DL146" s="7" t="n">
        <v>0.4773888872844811</v>
      </c>
      <c r="DM146" s="7" t="n">
        <v>0.52351422949999</v>
      </c>
      <c r="DN146" s="7" t="n">
        <v>0.9349849836777169</v>
      </c>
      <c r="DO146" s="7" t="n">
        <v>0.769663424333461</v>
      </c>
      <c r="DP146" s="7" t="n">
        <v>0.7885352123540926</v>
      </c>
      <c r="DQ146" s="7" t="n">
        <v>0.7972055787204007</v>
      </c>
      <c r="DR146" s="7" t="n">
        <v>0.6200099928894991</v>
      </c>
      <c r="DS146" s="7" t="n">
        <v>0.8380429781047655</v>
      </c>
      <c r="DT146" s="7" t="n">
        <v>0.9547264830102051</v>
      </c>
      <c r="DU146" s="7" t="n">
        <v>0.6509260845212818</v>
      </c>
      <c r="DV146" s="7" t="n">
        <v>0.8720584752487838</v>
      </c>
      <c r="DW146" s="7" t="n">
        <v>0.8738618964134833</v>
      </c>
      <c r="DX146" s="7" t="n">
        <v>0.7426024306246483</v>
      </c>
      <c r="DY146" s="7" t="n">
        <v>0.7052031046924825</v>
      </c>
      <c r="DZ146" s="7" t="n">
        <v>0.6957619578786352</v>
      </c>
      <c r="EA146" s="7" t="n">
        <v>0.536905020109702</v>
      </c>
      <c r="EB146" s="7" t="n">
        <v>0.6952483387343578</v>
      </c>
      <c r="EC146" s="7" t="n">
        <v>0.3586086138848288</v>
      </c>
      <c r="ED146" s="7" t="n">
        <v>0.7279213010367168</v>
      </c>
      <c r="EE146" s="7" t="n">
        <v>0.7470645063832707</v>
      </c>
      <c r="EF146" s="7" t="n">
        <v>0.8074704335383975</v>
      </c>
      <c r="EG146" s="7" t="n">
        <v>0.4701451720384252</v>
      </c>
      <c r="EH146" s="7" t="n">
        <v>0.1938424994704321</v>
      </c>
      <c r="EI146" s="7" t="n">
        <v>0.703364956095711</v>
      </c>
      <c r="EJ146" s="7" t="n">
        <v>0.7673447690438211</v>
      </c>
      <c r="EK146" s="7" t="n">
        <v>0.867755453211325</v>
      </c>
      <c r="EL146" s="7" t="n">
        <v>0.8295731255012041</v>
      </c>
      <c r="EM146" s="7" t="n">
        <v>0.7256741191646543</v>
      </c>
      <c r="EN146" s="7" t="n">
        <v>0.815616181077278</v>
      </c>
      <c r="EO146" s="7" t="n">
        <v>0.6532462186602846</v>
      </c>
      <c r="EP146" s="7" t="n">
        <v>0.7410233240028647</v>
      </c>
      <c r="EQ146" s="7" t="n">
        <v>1</v>
      </c>
      <c r="ER146" s="7" t="n">
        <v>0.6993500269740899</v>
      </c>
      <c r="ES146" s="7" t="n">
        <v>0.8309611197975565</v>
      </c>
      <c r="ET146" s="7" t="n">
        <v>0.2714076486170452</v>
      </c>
      <c r="EU146" s="7" t="n">
        <v>0.4870124430068833</v>
      </c>
      <c r="EV146" s="7" t="n">
        <v>0.8316530924609278</v>
      </c>
      <c r="EW146" s="7" t="n">
        <v>0.6086564844071507</v>
      </c>
      <c r="EX146" s="7" t="n">
        <v>-0.3049937563704722</v>
      </c>
      <c r="EY146" s="7" t="n">
        <v>0.4494530272879611</v>
      </c>
      <c r="EZ146" s="7" t="n">
        <v>0.8072031733820227</v>
      </c>
      <c r="FA146" s="7" t="n">
        <v>0.8299671422179398</v>
      </c>
      <c r="FB146" s="7" t="n">
        <v>0.19684656741086</v>
      </c>
      <c r="FC146" s="7" t="n">
        <v>0.7990655783553662</v>
      </c>
      <c r="FD146" s="7" t="n">
        <v>0.5909138770465822</v>
      </c>
      <c r="FE146" s="7" t="n">
        <v>-0.1728308858100434</v>
      </c>
      <c r="FF146" s="7" t="n">
        <v>0.7685651665408357</v>
      </c>
      <c r="FG146" s="7" t="n">
        <v>0.4834363139756163</v>
      </c>
      <c r="FH146" s="7" t="n">
        <v>-0.09303258502697742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0.643012012808547</v>
      </c>
      <c r="D147" s="7" t="n">
        <v>0.6718989005506065</v>
      </c>
      <c r="E147" s="7" t="n">
        <v>-0.1759795225066941</v>
      </c>
      <c r="F147" s="7" t="n">
        <v>0.5478822855457981</v>
      </c>
      <c r="G147" s="7" t="n">
        <v>-0.06462374468228217</v>
      </c>
      <c r="H147" s="7" t="n">
        <v>0.3226272671259361</v>
      </c>
      <c r="I147" s="7" t="n">
        <v>0.6037012318331523</v>
      </c>
      <c r="J147" s="7" t="n">
        <v>0.6795392111120231</v>
      </c>
      <c r="K147" s="7" t="n">
        <v>-0.1536849593545493</v>
      </c>
      <c r="L147" s="7" t="n">
        <v>0.7334935317379556</v>
      </c>
      <c r="M147" s="7" t="n">
        <v>0.7810652565018356</v>
      </c>
      <c r="N147" s="7" t="n">
        <v>0.5180753317224858</v>
      </c>
      <c r="O147" s="7" t="n">
        <v>0.6682681581881058</v>
      </c>
      <c r="P147" s="7" t="n">
        <v>0.4941636650897104</v>
      </c>
      <c r="Q147" s="7" t="n">
        <v>0.5556530279998635</v>
      </c>
      <c r="R147" s="7" t="n">
        <v>0.8068484453843381</v>
      </c>
      <c r="S147" s="7" t="n">
        <v>0.5092514252590775</v>
      </c>
      <c r="T147" s="7" t="n">
        <v>0.8826157922312411</v>
      </c>
      <c r="U147" s="7" t="n">
        <v>0.7357621900327433</v>
      </c>
      <c r="V147" s="7" t="n">
        <v>0.6540493114910642</v>
      </c>
      <c r="W147" s="7" t="n">
        <v>0.67458147510767</v>
      </c>
      <c r="X147" s="7" t="n">
        <v>0.3197968384494146</v>
      </c>
      <c r="Y147" s="7" t="n">
        <v>0.6603020272901723</v>
      </c>
      <c r="Z147" s="7" t="n">
        <v>0.9190183866403184</v>
      </c>
      <c r="AA147" s="7" t="n">
        <v>0.7135927827288215</v>
      </c>
      <c r="AB147" s="7" t="n">
        <v>0.7680886386353973</v>
      </c>
      <c r="AC147" s="7" t="n">
        <v>0.7608094403477942</v>
      </c>
      <c r="AD147" s="7" t="n">
        <v>0.6447087255669964</v>
      </c>
      <c r="AE147" s="7" t="n">
        <v>0.7959714781534377</v>
      </c>
      <c r="AF147" s="7" t="n">
        <v>0.09315169532880535</v>
      </c>
      <c r="AG147" s="7" t="n">
        <v>0.06735889426522156</v>
      </c>
      <c r="AH147" s="7" t="n">
        <v>0.3361970017463351</v>
      </c>
      <c r="AI147" s="7" t="n">
        <v>0.6588362286248206</v>
      </c>
      <c r="AJ147" s="7" t="n">
        <v>0.9284498674670056</v>
      </c>
      <c r="AK147" s="7" t="n">
        <v>0.3551874116662539</v>
      </c>
      <c r="AL147" s="7" t="n">
        <v>0.3446933205899961</v>
      </c>
      <c r="AM147" s="7" t="n">
        <v>0.9122448423361702</v>
      </c>
      <c r="AN147" s="7" t="n">
        <v>0.6662881265872671</v>
      </c>
      <c r="AO147" s="7" t="n">
        <v>0.6216818806621113</v>
      </c>
      <c r="AP147" s="7" t="n">
        <v>0.8000674067842355</v>
      </c>
      <c r="AQ147" s="7" t="n">
        <v>0.7807991786409122</v>
      </c>
      <c r="AR147" s="7" t="n">
        <v>0.7305467009057131</v>
      </c>
      <c r="AS147" s="7" t="n">
        <v>0.7036296368455108</v>
      </c>
      <c r="AT147" s="7" t="n">
        <v>0.6720622636494201</v>
      </c>
      <c r="AU147" s="7" t="n">
        <v>0.4942338852015714</v>
      </c>
      <c r="AV147" s="7" t="n">
        <v>0.7937592644852925</v>
      </c>
      <c r="AW147" s="7" t="n">
        <v>0.402647072401481</v>
      </c>
      <c r="AX147" s="7" t="n">
        <v>0.6676814265497942</v>
      </c>
      <c r="AY147" s="7" t="n">
        <v>0.3312021462066428</v>
      </c>
      <c r="AZ147" s="7" t="n">
        <v>0.418453830698587</v>
      </c>
      <c r="BA147" s="7" t="n">
        <v>0.3879268319775828</v>
      </c>
      <c r="BB147" s="7" t="n">
        <v>0.6260918962208658</v>
      </c>
      <c r="BC147" s="7" t="n">
        <v>0.7667658306121636</v>
      </c>
      <c r="BD147" s="7" t="n">
        <v>0.9339283446860759</v>
      </c>
      <c r="BE147" s="7" t="n">
        <v>0.7445219666511262</v>
      </c>
      <c r="BF147" s="7" t="n">
        <v>0.355187583007787</v>
      </c>
      <c r="BG147" s="7" t="n">
        <v>0.3968572049830044</v>
      </c>
      <c r="BH147" s="7" t="n">
        <v>0.5032471024549545</v>
      </c>
      <c r="BI147" s="7" t="n">
        <v>0.5792475862213275</v>
      </c>
      <c r="BJ147" s="7" t="n">
        <v>0.4979937487793353</v>
      </c>
      <c r="BK147" s="7" t="n">
        <v>0.4404973518709192</v>
      </c>
      <c r="BL147" s="7" t="n">
        <v>0.9899852605111488</v>
      </c>
      <c r="BM147" s="7" t="n">
        <v>-0.337917260955447</v>
      </c>
      <c r="BN147" s="7" t="n">
        <v>0.2884777367378361</v>
      </c>
      <c r="BO147" s="7" t="n">
        <v>0.6569838355419101</v>
      </c>
      <c r="BP147" s="7" t="n">
        <v>0.4327987474327619</v>
      </c>
      <c r="BQ147" s="7" t="n">
        <v>0.113316287757869</v>
      </c>
      <c r="BR147" s="7" t="n">
        <v>0.7349244418250825</v>
      </c>
      <c r="BS147" s="7" t="n">
        <v>0.6341728148901986</v>
      </c>
      <c r="BT147" s="7" t="n">
        <v>0.7932249308502891</v>
      </c>
      <c r="BU147" s="7" t="n">
        <v>0.5698259157215623</v>
      </c>
      <c r="BV147" s="7" t="n">
        <v>0.5898023774519243</v>
      </c>
      <c r="BW147" s="7" t="n">
        <v>0.3563669167476137</v>
      </c>
      <c r="BX147" s="7" t="n">
        <v>0.4301301214102894</v>
      </c>
      <c r="BY147" s="7" t="n">
        <v>0.6905864752957134</v>
      </c>
      <c r="BZ147" s="7" t="n">
        <v>0.2524960504603534</v>
      </c>
      <c r="CA147" s="7" t="n">
        <v>0.2822219403146591</v>
      </c>
      <c r="CB147" s="7" t="n">
        <v>0.5959734045168136</v>
      </c>
      <c r="CC147" s="7" t="n">
        <v>0.6037331657635684</v>
      </c>
      <c r="CD147" s="7" t="n">
        <v>0.308070718898384</v>
      </c>
      <c r="CE147" s="7" t="n">
        <v>0.5245360421843888</v>
      </c>
      <c r="CF147" s="7" t="n">
        <v>0.2224456729441343</v>
      </c>
      <c r="CG147" s="7" t="n">
        <v>0.6631882675656779</v>
      </c>
      <c r="CH147" s="7" t="n">
        <v>0.4909860263402913</v>
      </c>
      <c r="CI147" s="7" t="n">
        <v>0.6949582094491591</v>
      </c>
      <c r="CJ147" s="7" t="n">
        <v>0.6623147773669323</v>
      </c>
      <c r="CK147" s="7" t="n">
        <v>-0.1173081307891465</v>
      </c>
      <c r="CL147" s="7" t="n">
        <v>0.6589096517360971</v>
      </c>
      <c r="CM147" s="7" t="n">
        <v>0.6960053132386311</v>
      </c>
      <c r="CN147" s="7" t="n">
        <v>0.5140251857075379</v>
      </c>
      <c r="CO147" s="7" t="n">
        <v>0.5388164503700607</v>
      </c>
      <c r="CP147" s="7" t="n">
        <v>0.5606752885052995</v>
      </c>
      <c r="CQ147" s="7" t="n">
        <v>0.7525740454093695</v>
      </c>
      <c r="CR147" s="7" t="n">
        <v>0.1025007875695857</v>
      </c>
      <c r="CS147" s="7" t="n">
        <v>0.5439727434271782</v>
      </c>
      <c r="CT147" s="7" t="n">
        <v>0.9895408266130555</v>
      </c>
      <c r="CU147" s="7" t="n">
        <v>0.2635005473752391</v>
      </c>
      <c r="CV147" s="7" t="n">
        <v>-0.2665310190402905</v>
      </c>
      <c r="CW147" s="7" t="n">
        <v>0.5218432481386838</v>
      </c>
      <c r="CX147" s="7" t="n">
        <v>0.4527196030064479</v>
      </c>
      <c r="CY147" s="7" t="n">
        <v>0.4786369598455362</v>
      </c>
      <c r="CZ147" s="7" t="n">
        <v>0.4912029924186649</v>
      </c>
      <c r="DA147" s="7" t="n">
        <v>0.5893105326398539</v>
      </c>
      <c r="DB147" s="7" t="n">
        <v>0.3885375570844994</v>
      </c>
      <c r="DC147" s="7" t="n">
        <v>0.7480972034607734</v>
      </c>
      <c r="DD147" s="7" t="n">
        <v>0.6345596720838177</v>
      </c>
      <c r="DE147" s="7" t="n">
        <v>0.3965635247340663</v>
      </c>
      <c r="DF147" s="7" t="n">
        <v>0.7193821791740501</v>
      </c>
      <c r="DG147" s="7" t="n">
        <v>0.6815129266389498</v>
      </c>
      <c r="DH147" s="7" t="n">
        <v>0.4364161222267112</v>
      </c>
      <c r="DI147" s="7" t="n">
        <v>0.5414751747123134</v>
      </c>
      <c r="DJ147" s="7" t="n">
        <v>0.3826367889931349</v>
      </c>
      <c r="DK147" s="7" t="n">
        <v>0.5951766381447786</v>
      </c>
      <c r="DL147" s="7" t="n">
        <v>0.5874530984703006</v>
      </c>
      <c r="DM147" s="7" t="n">
        <v>0.4343704666199413</v>
      </c>
      <c r="DN147" s="7" t="n">
        <v>0.5821672180949268</v>
      </c>
      <c r="DO147" s="7" t="n">
        <v>0.6489781186047729</v>
      </c>
      <c r="DP147" s="7" t="n">
        <v>0.4468337228691077</v>
      </c>
      <c r="DQ147" s="7" t="n">
        <v>0.4968490449434202</v>
      </c>
      <c r="DR147" s="7" t="n">
        <v>0.6494328104408349</v>
      </c>
      <c r="DS147" s="7" t="n">
        <v>0.5197016194468707</v>
      </c>
      <c r="DT147" s="7" t="n">
        <v>0.6388068434778758</v>
      </c>
      <c r="DU147" s="7" t="n">
        <v>0.5085316490940612</v>
      </c>
      <c r="DV147" s="7" t="n">
        <v>0.582700469402978</v>
      </c>
      <c r="DW147" s="7" t="n">
        <v>0.6464736425515731</v>
      </c>
      <c r="DX147" s="7" t="n">
        <v>0.5669099651592272</v>
      </c>
      <c r="DY147" s="7" t="n">
        <v>0.9495484794323423</v>
      </c>
      <c r="DZ147" s="7" t="n">
        <v>0.5208249513468323</v>
      </c>
      <c r="EA147" s="7" t="n">
        <v>0.5618755092393407</v>
      </c>
      <c r="EB147" s="7" t="n">
        <v>0.9098089778808091</v>
      </c>
      <c r="EC147" s="7" t="n">
        <v>0.3670229067876389</v>
      </c>
      <c r="ED147" s="7" t="n">
        <v>0.7687602725302922</v>
      </c>
      <c r="EE147" s="7" t="n">
        <v>0.4704430172197938</v>
      </c>
      <c r="EF147" s="7" t="n">
        <v>0.694467891792125</v>
      </c>
      <c r="EG147" s="7" t="n">
        <v>0.6531762635970537</v>
      </c>
      <c r="EH147" s="7" t="n">
        <v>0.2846635975462478</v>
      </c>
      <c r="EI147" s="7" t="n">
        <v>0.625642657860716</v>
      </c>
      <c r="EJ147" s="7" t="n">
        <v>0.6168800334368595</v>
      </c>
      <c r="EK147" s="7" t="n">
        <v>0.6057381092048039</v>
      </c>
      <c r="EL147" s="7" t="n">
        <v>0.5192704659658021</v>
      </c>
      <c r="EM147" s="7" t="n">
        <v>0.5905474052813948</v>
      </c>
      <c r="EN147" s="7" t="n">
        <v>0.5040094492312388</v>
      </c>
      <c r="EO147" s="7" t="n">
        <v>0.6192124146539144</v>
      </c>
      <c r="EP147" s="7" t="n">
        <v>0.8606119206997878</v>
      </c>
      <c r="EQ147" s="7" t="n">
        <v>0.6993500269740899</v>
      </c>
      <c r="ER147" s="7" t="n">
        <v>1</v>
      </c>
      <c r="ES147" s="7" t="n">
        <v>0.5217813634299335</v>
      </c>
      <c r="ET147" s="7" t="n">
        <v>0.2879391803743901</v>
      </c>
      <c r="EU147" s="7" t="n">
        <v>0.5924348559522115</v>
      </c>
      <c r="EV147" s="7" t="n">
        <v>0.523874663013479</v>
      </c>
      <c r="EW147" s="7" t="n">
        <v>0.6558574144217258</v>
      </c>
      <c r="EX147" s="7" t="n">
        <v>-0.34132813128245</v>
      </c>
      <c r="EY147" s="7" t="n">
        <v>0.3605422186693392</v>
      </c>
      <c r="EZ147" s="7" t="n">
        <v>0.5735134141627078</v>
      </c>
      <c r="FA147" s="7" t="n">
        <v>0.5364253102140336</v>
      </c>
      <c r="FB147" s="7" t="n">
        <v>0.2795604400829576</v>
      </c>
      <c r="FC147" s="7" t="n">
        <v>0.5853638425921541</v>
      </c>
      <c r="FD147" s="7" t="n">
        <v>0.531470869364311</v>
      </c>
      <c r="FE147" s="7" t="n">
        <v>-0.1911518686465589</v>
      </c>
      <c r="FF147" s="7" t="n">
        <v>0.6521065116410117</v>
      </c>
      <c r="FG147" s="7" t="n">
        <v>0.5984309914796082</v>
      </c>
      <c r="FH147" s="7" t="n">
        <v>-0.1020775297469707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0.7069415582216069</v>
      </c>
      <c r="D148" s="7" t="n">
        <v>0.7871441473418309</v>
      </c>
      <c r="E148" s="7" t="n">
        <v>-0.1820208765760384</v>
      </c>
      <c r="F148" s="7" t="n">
        <v>0.6888356947451515</v>
      </c>
      <c r="G148" s="7" t="n">
        <v>0.02726972696372262</v>
      </c>
      <c r="H148" s="7" t="n">
        <v>0.03317699816295656</v>
      </c>
      <c r="I148" s="7" t="n">
        <v>0.4994221434950477</v>
      </c>
      <c r="J148" s="7" t="n">
        <v>0.4157775354760784</v>
      </c>
      <c r="K148" s="7" t="n">
        <v>-0.1725155905756264</v>
      </c>
      <c r="L148" s="7" t="n">
        <v>0.7682520773972953</v>
      </c>
      <c r="M148" s="7" t="n">
        <v>0.7937340207663294</v>
      </c>
      <c r="N148" s="7" t="n">
        <v>0.9906946569329917</v>
      </c>
      <c r="O148" s="7" t="n">
        <v>0.4894402666930123</v>
      </c>
      <c r="P148" s="7" t="n">
        <v>0.9894821882538181</v>
      </c>
      <c r="Q148" s="7" t="n">
        <v>0.9886377627794214</v>
      </c>
      <c r="R148" s="7" t="n">
        <v>0.7352303480568387</v>
      </c>
      <c r="S148" s="7" t="n">
        <v>0.9156702955038867</v>
      </c>
      <c r="T148" s="7" t="n">
        <v>0.4974888442275183</v>
      </c>
      <c r="U148" s="7" t="n">
        <v>0.8576029403891121</v>
      </c>
      <c r="V148" s="7" t="n">
        <v>0.485876878844928</v>
      </c>
      <c r="W148" s="7" t="n">
        <v>0.4603563523008205</v>
      </c>
      <c r="X148" s="7" t="n">
        <v>0.004437949426392251</v>
      </c>
      <c r="Y148" s="7" t="n">
        <v>0.5024098975813521</v>
      </c>
      <c r="Z148" s="7" t="n">
        <v>0.4815511329390861</v>
      </c>
      <c r="AA148" s="7" t="n">
        <v>0.7375011116527217</v>
      </c>
      <c r="AB148" s="7" t="n">
        <v>0.7882064122489528</v>
      </c>
      <c r="AC148" s="7" t="n">
        <v>0.7918880017147298</v>
      </c>
      <c r="AD148" s="7" t="n">
        <v>0.4697019074891096</v>
      </c>
      <c r="AE148" s="7" t="n">
        <v>0.7269711615863458</v>
      </c>
      <c r="AF148" s="7" t="n">
        <v>-0.03600995746275904</v>
      </c>
      <c r="AG148" s="7" t="n">
        <v>-0.01858525717939543</v>
      </c>
      <c r="AH148" s="7" t="n">
        <v>0.05095954987114855</v>
      </c>
      <c r="AI148" s="7" t="n">
        <v>0.4935808103742408</v>
      </c>
      <c r="AJ148" s="7" t="n">
        <v>0.5406444416549829</v>
      </c>
      <c r="AK148" s="7" t="n">
        <v>0.3409059171661473</v>
      </c>
      <c r="AL148" s="7" t="n">
        <v>0.1381658071988565</v>
      </c>
      <c r="AM148" s="7" t="n">
        <v>0.4645378123332752</v>
      </c>
      <c r="AN148" s="7" t="n">
        <v>0.489352931589817</v>
      </c>
      <c r="AO148" s="7" t="n">
        <v>0.9479763959703521</v>
      </c>
      <c r="AP148" s="7" t="n">
        <v>0.7667221283607949</v>
      </c>
      <c r="AQ148" s="7" t="n">
        <v>0.7303145619601513</v>
      </c>
      <c r="AR148" s="7" t="n">
        <v>0.7144254100713802</v>
      </c>
      <c r="AS148" s="7" t="n">
        <v>0.6760401176915686</v>
      </c>
      <c r="AT148" s="7" t="n">
        <v>0.68928499322623</v>
      </c>
      <c r="AU148" s="7" t="n">
        <v>0.3296501384627806</v>
      </c>
      <c r="AV148" s="7" t="n">
        <v>0.7481057466967278</v>
      </c>
      <c r="AW148" s="7" t="n">
        <v>0.6839098575146862</v>
      </c>
      <c r="AX148" s="7" t="n">
        <v>0.5043820751678216</v>
      </c>
      <c r="AY148" s="7" t="n">
        <v>0.01239335462804015</v>
      </c>
      <c r="AZ148" s="7" t="n">
        <v>0.4754611019784684</v>
      </c>
      <c r="BA148" s="7" t="n">
        <v>0.1977694869094994</v>
      </c>
      <c r="BB148" s="7" t="n">
        <v>0.4667370787743017</v>
      </c>
      <c r="BC148" s="7" t="n">
        <v>0.708934965856308</v>
      </c>
      <c r="BD148" s="7" t="n">
        <v>0.5036295651487788</v>
      </c>
      <c r="BE148" s="7" t="n">
        <v>0.7494513148639133</v>
      </c>
      <c r="BF148" s="7" t="n">
        <v>0.340905981492898</v>
      </c>
      <c r="BG148" s="7" t="n">
        <v>0.4324111133143267</v>
      </c>
      <c r="BH148" s="7" t="n">
        <v>0.6423166702990372</v>
      </c>
      <c r="BI148" s="7" t="n">
        <v>0.5790696716826317</v>
      </c>
      <c r="BJ148" s="7" t="n">
        <v>0.6097161784642695</v>
      </c>
      <c r="BK148" s="7" t="n">
        <v>0.4819933445547916</v>
      </c>
      <c r="BL148" s="7" t="n">
        <v>0.5199600795056766</v>
      </c>
      <c r="BM148" s="7" t="n">
        <v>-0.2585410720829382</v>
      </c>
      <c r="BN148" s="7" t="n">
        <v>0.01387849228798433</v>
      </c>
      <c r="BO148" s="7" t="n">
        <v>0.5287242365684447</v>
      </c>
      <c r="BP148" s="7" t="n">
        <v>0.3397284817070565</v>
      </c>
      <c r="BQ148" s="7" t="n">
        <v>-0.04864232942054023</v>
      </c>
      <c r="BR148" s="7" t="n">
        <v>0.7537614740496866</v>
      </c>
      <c r="BS148" s="7" t="n">
        <v>0.7666115660446832</v>
      </c>
      <c r="BT148" s="7" t="n">
        <v>0.6494089839245591</v>
      </c>
      <c r="BU148" s="7" t="n">
        <v>0.6032203242173847</v>
      </c>
      <c r="BV148" s="7" t="n">
        <v>0.7961636948584929</v>
      </c>
      <c r="BW148" s="7" t="n">
        <v>0.2616123454681716</v>
      </c>
      <c r="BX148" s="7" t="n">
        <v>0.2599853489561257</v>
      </c>
      <c r="BY148" s="7" t="n">
        <v>0.5403481739946404</v>
      </c>
      <c r="BZ148" s="7" t="n">
        <v>0.04185782263317918</v>
      </c>
      <c r="CA148" s="7" t="n">
        <v>0.1527372586911414</v>
      </c>
      <c r="CB148" s="7" t="n">
        <v>0.8630026414575737</v>
      </c>
      <c r="CC148" s="7" t="n">
        <v>0.9476739570897601</v>
      </c>
      <c r="CD148" s="7" t="n">
        <v>0.006807678323327909</v>
      </c>
      <c r="CE148" s="7" t="n">
        <v>0.5410557492283558</v>
      </c>
      <c r="CF148" s="7" t="n">
        <v>0.05938665630133443</v>
      </c>
      <c r="CG148" s="7" t="n">
        <v>0.4963973128208349</v>
      </c>
      <c r="CH148" s="7" t="n">
        <v>0.8833735147405515</v>
      </c>
      <c r="CI148" s="7" t="n">
        <v>0.7789941868394431</v>
      </c>
      <c r="CJ148" s="7" t="n">
        <v>0.4972239977793536</v>
      </c>
      <c r="CK148" s="7" t="n">
        <v>-0.09455470422687619</v>
      </c>
      <c r="CL148" s="7" t="n">
        <v>0.4930431654639616</v>
      </c>
      <c r="CM148" s="7" t="n">
        <v>0.7913399380044048</v>
      </c>
      <c r="CN148" s="7" t="n">
        <v>0.8326213450311045</v>
      </c>
      <c r="CO148" s="7" t="n">
        <v>0.4432049942495212</v>
      </c>
      <c r="CP148" s="7" t="n">
        <v>0.875098974368033</v>
      </c>
      <c r="CQ148" s="7" t="n">
        <v>0.7616298910832376</v>
      </c>
      <c r="CR148" s="7" t="n">
        <v>-0.01176189382466727</v>
      </c>
      <c r="CS148" s="7" t="n">
        <v>0.636728168933249</v>
      </c>
      <c r="CT148" s="7" t="n">
        <v>0.52683956629385</v>
      </c>
      <c r="CU148" s="7" t="n">
        <v>0.09633772818518146</v>
      </c>
      <c r="CV148" s="7" t="n">
        <v>-0.2171780846047245</v>
      </c>
      <c r="CW148" s="7" t="n">
        <v>0.3821151353871849</v>
      </c>
      <c r="CX148" s="7" t="n">
        <v>0.5299858873273643</v>
      </c>
      <c r="CY148" s="7" t="n">
        <v>0.8545165398144788</v>
      </c>
      <c r="CZ148" s="7" t="n">
        <v>0.7252891243766868</v>
      </c>
      <c r="DA148" s="7" t="n">
        <v>0.8842898988897581</v>
      </c>
      <c r="DB148" s="7" t="n">
        <v>0.1334963225840311</v>
      </c>
      <c r="DC148" s="7" t="n">
        <v>0.4805697308250553</v>
      </c>
      <c r="DD148" s="7" t="n">
        <v>0.4499001822541333</v>
      </c>
      <c r="DE148" s="7" t="n">
        <v>0.6512570577616135</v>
      </c>
      <c r="DF148" s="7" t="n">
        <v>0.8734846125456358</v>
      </c>
      <c r="DG148" s="7" t="n">
        <v>0.5719617036666644</v>
      </c>
      <c r="DH148" s="7" t="n">
        <v>0.2949865590747214</v>
      </c>
      <c r="DI148" s="7" t="n">
        <v>0.8811003153112444</v>
      </c>
      <c r="DJ148" s="7" t="n">
        <v>0.6638783689153651</v>
      </c>
      <c r="DK148" s="7" t="n">
        <v>0.9066352843511719</v>
      </c>
      <c r="DL148" s="7" t="n">
        <v>0.3693724782539557</v>
      </c>
      <c r="DM148" s="7" t="n">
        <v>0.4846644942682217</v>
      </c>
      <c r="DN148" s="7" t="n">
        <v>0.9480005110194745</v>
      </c>
      <c r="DO148" s="7" t="n">
        <v>0.630745729426115</v>
      </c>
      <c r="DP148" s="7" t="n">
        <v>0.7566678087473274</v>
      </c>
      <c r="DQ148" s="7" t="n">
        <v>0.7626806782989418</v>
      </c>
      <c r="DR148" s="7" t="n">
        <v>0.4881385999078632</v>
      </c>
      <c r="DS148" s="7" t="n">
        <v>0.9062231681706997</v>
      </c>
      <c r="DT148" s="7" t="n">
        <v>0.9186764377814259</v>
      </c>
      <c r="DU148" s="7" t="n">
        <v>0.6424208981643528</v>
      </c>
      <c r="DV148" s="7" t="n">
        <v>0.9716739704084052</v>
      </c>
      <c r="DW148" s="7" t="n">
        <v>0.8705148701608405</v>
      </c>
      <c r="DX148" s="7" t="n">
        <v>0.6384215421687298</v>
      </c>
      <c r="DY148" s="7" t="n">
        <v>0.4892446563226234</v>
      </c>
      <c r="DZ148" s="7" t="n">
        <v>0.8414817069344083</v>
      </c>
      <c r="EA148" s="7" t="n">
        <v>0.374031417673246</v>
      </c>
      <c r="EB148" s="7" t="n">
        <v>0.5303378978283541</v>
      </c>
      <c r="EC148" s="7" t="n">
        <v>0.3381716742287595</v>
      </c>
      <c r="ED148" s="7" t="n">
        <v>0.5479943139444654</v>
      </c>
      <c r="EE148" s="7" t="n">
        <v>0.9541874757825178</v>
      </c>
      <c r="EF148" s="7" t="n">
        <v>0.6921928434438729</v>
      </c>
      <c r="EG148" s="7" t="n">
        <v>0.4885585325177802</v>
      </c>
      <c r="EH148" s="7" t="n">
        <v>0.1180213612222111</v>
      </c>
      <c r="EI148" s="7" t="n">
        <v>0.5011309399209649</v>
      </c>
      <c r="EJ148" s="7" t="n">
        <v>0.5798056639465259</v>
      </c>
      <c r="EK148" s="7" t="n">
        <v>0.8750001794128245</v>
      </c>
      <c r="EL148" s="7" t="n">
        <v>0.9853063346647378</v>
      </c>
      <c r="EM148" s="7" t="n">
        <v>0.7562011743556646</v>
      </c>
      <c r="EN148" s="7" t="n">
        <v>0.9961395155424224</v>
      </c>
      <c r="EO148" s="7" t="n">
        <v>0.5621523830672811</v>
      </c>
      <c r="EP148" s="7" t="n">
        <v>0.5174062690254705</v>
      </c>
      <c r="EQ148" s="7" t="n">
        <v>0.8309611197975565</v>
      </c>
      <c r="ER148" s="7" t="n">
        <v>0.5217813634299335</v>
      </c>
      <c r="ES148" s="7" t="n">
        <v>1</v>
      </c>
      <c r="ET148" s="7" t="n">
        <v>0.09852701533885601</v>
      </c>
      <c r="EU148" s="7" t="n">
        <v>0.5172377668969733</v>
      </c>
      <c r="EV148" s="7" t="n">
        <v>0.9996441523973838</v>
      </c>
      <c r="EW148" s="7" t="n">
        <v>0.4502268015106361</v>
      </c>
      <c r="EX148" s="7" t="n">
        <v>-0.2585417072132251</v>
      </c>
      <c r="EY148" s="7" t="n">
        <v>0.4040902917826883</v>
      </c>
      <c r="EZ148" s="7" t="n">
        <v>0.7599476572258299</v>
      </c>
      <c r="FA148" s="7" t="n">
        <v>0.9964158535468968</v>
      </c>
      <c r="FB148" s="7" t="n">
        <v>0.1274011840837984</v>
      </c>
      <c r="FC148" s="7" t="n">
        <v>0.7742472931825267</v>
      </c>
      <c r="FD148" s="7" t="n">
        <v>0.4297864383321411</v>
      </c>
      <c r="FE148" s="7" t="n">
        <v>-0.1764607796447768</v>
      </c>
      <c r="FF148" s="7" t="n">
        <v>0.680543603825811</v>
      </c>
      <c r="FG148" s="7" t="n">
        <v>0.3695657286475149</v>
      </c>
      <c r="FH148" s="7" t="n">
        <v>-0.1265317747245742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0.6517690358156696</v>
      </c>
      <c r="D149" s="7" t="n">
        <v>0.4761228785383447</v>
      </c>
      <c r="E149" s="7" t="n">
        <v>0.7237430489829102</v>
      </c>
      <c r="F149" s="7" t="n">
        <v>0.5055380700077508</v>
      </c>
      <c r="G149" s="7" t="n">
        <v>0.5299173138032365</v>
      </c>
      <c r="H149" s="7" t="n">
        <v>0.7043399916930537</v>
      </c>
      <c r="I149" s="7" t="n">
        <v>0.4372332078048912</v>
      </c>
      <c r="J149" s="7" t="n">
        <v>0.467156953513387</v>
      </c>
      <c r="K149" s="7" t="n">
        <v>0.6826658655340144</v>
      </c>
      <c r="L149" s="7" t="n">
        <v>0.5140748519535864</v>
      </c>
      <c r="M149" s="7" t="n">
        <v>0.4837299356971003</v>
      </c>
      <c r="N149" s="7" t="n">
        <v>0.07563465636780815</v>
      </c>
      <c r="O149" s="7" t="n">
        <v>0.2127906232995405</v>
      </c>
      <c r="P149" s="7" t="n">
        <v>0.05758512816657652</v>
      </c>
      <c r="Q149" s="7" t="n">
        <v>0.1213551232580563</v>
      </c>
      <c r="R149" s="7" t="n">
        <v>0.3905514659466659</v>
      </c>
      <c r="S149" s="7" t="n">
        <v>0.09188249192545385</v>
      </c>
      <c r="T149" s="7" t="n">
        <v>0.4653396783669894</v>
      </c>
      <c r="U149" s="7" t="n">
        <v>0.2265598584017204</v>
      </c>
      <c r="V149" s="7" t="n">
        <v>0.3774227851767901</v>
      </c>
      <c r="W149" s="7" t="n">
        <v>0.6283232631338846</v>
      </c>
      <c r="X149" s="7" t="n">
        <v>0.6691176869371848</v>
      </c>
      <c r="Y149" s="7" t="n">
        <v>0.3686375955743521</v>
      </c>
      <c r="Z149" s="7" t="n">
        <v>0.4529223646467624</v>
      </c>
      <c r="AA149" s="7" t="n">
        <v>0.4895083775368507</v>
      </c>
      <c r="AB149" s="7" t="n">
        <v>0.4791523011411126</v>
      </c>
      <c r="AC149" s="7" t="n">
        <v>0.5137451832667574</v>
      </c>
      <c r="AD149" s="7" t="n">
        <v>0.2327664284182791</v>
      </c>
      <c r="AE149" s="7" t="n">
        <v>0.3664817801698064</v>
      </c>
      <c r="AF149" s="7" t="n">
        <v>0.8818414192515018</v>
      </c>
      <c r="AG149" s="7" t="n">
        <v>0.6707542510025557</v>
      </c>
      <c r="AH149" s="7" t="n">
        <v>0.7093678938189383</v>
      </c>
      <c r="AI149" s="7" t="n">
        <v>0.3158646068285648</v>
      </c>
      <c r="AJ149" s="7" t="n">
        <v>0.3565147843006247</v>
      </c>
      <c r="AK149" s="7" t="n">
        <v>0.4289390850129587</v>
      </c>
      <c r="AL149" s="7" t="n">
        <v>0.6654674464651804</v>
      </c>
      <c r="AM149" s="7" t="n">
        <v>0.4354819802438323</v>
      </c>
      <c r="AN149" s="7" t="n">
        <v>0.323925419837383</v>
      </c>
      <c r="AO149" s="7" t="n">
        <v>0.1720587757832676</v>
      </c>
      <c r="AP149" s="7" t="n">
        <v>0.4431736741802509</v>
      </c>
      <c r="AQ149" s="7" t="n">
        <v>0.2731289520770609</v>
      </c>
      <c r="AR149" s="7" t="n">
        <v>0.228418419552752</v>
      </c>
      <c r="AS149" s="7" t="n">
        <v>0.2994625734938325</v>
      </c>
      <c r="AT149" s="7" t="n">
        <v>0.4945642638640175</v>
      </c>
      <c r="AU149" s="7" t="n">
        <v>0.8392198009452639</v>
      </c>
      <c r="AV149" s="7" t="n">
        <v>0.4186445378911184</v>
      </c>
      <c r="AW149" s="7" t="n">
        <v>0.1077259287185487</v>
      </c>
      <c r="AX149" s="7" t="n">
        <v>0.368069898027105</v>
      </c>
      <c r="AY149" s="7" t="n">
        <v>0.6708835980903676</v>
      </c>
      <c r="AZ149" s="7" t="n">
        <v>0.4672568475815337</v>
      </c>
      <c r="BA149" s="7" t="n">
        <v>0.7494585103539307</v>
      </c>
      <c r="BB149" s="7" t="n">
        <v>0.2573372526754975</v>
      </c>
      <c r="BC149" s="7" t="n">
        <v>0.2397986860349512</v>
      </c>
      <c r="BD149" s="7" t="n">
        <v>0.4292404155845738</v>
      </c>
      <c r="BE149" s="7" t="n">
        <v>0.413392260678733</v>
      </c>
      <c r="BF149" s="7" t="n">
        <v>0.4289390923056329</v>
      </c>
      <c r="BG149" s="7" t="n">
        <v>0.5021715905894133</v>
      </c>
      <c r="BH149" s="7" t="n">
        <v>0.3576509274224686</v>
      </c>
      <c r="BI149" s="7" t="n">
        <v>0.346801534563469</v>
      </c>
      <c r="BJ149" s="7" t="n">
        <v>0.3398287343057052</v>
      </c>
      <c r="BK149" s="7" t="n">
        <v>0.4705095023678212</v>
      </c>
      <c r="BL149" s="7" t="n">
        <v>0.3412809115459503</v>
      </c>
      <c r="BM149" s="7" t="n">
        <v>0.3850341519907406</v>
      </c>
      <c r="BN149" s="7" t="n">
        <v>0.5956875517696018</v>
      </c>
      <c r="BO149" s="7" t="n">
        <v>0.3862680700833807</v>
      </c>
      <c r="BP149" s="7" t="n">
        <v>0.6776759890056371</v>
      </c>
      <c r="BQ149" s="7" t="n">
        <v>0.6336647585796372</v>
      </c>
      <c r="BR149" s="7" t="n">
        <v>0.5351887483815214</v>
      </c>
      <c r="BS149" s="7" t="n">
        <v>0.3764193673333645</v>
      </c>
      <c r="BT149" s="7" t="n">
        <v>0.5276732058153121</v>
      </c>
      <c r="BU149" s="7" t="n">
        <v>0.1929383109045639</v>
      </c>
      <c r="BV149" s="7" t="n">
        <v>0.2109401210221945</v>
      </c>
      <c r="BW149" s="7" t="n">
        <v>0.6120682150120725</v>
      </c>
      <c r="BX149" s="7" t="n">
        <v>0.739752295528593</v>
      </c>
      <c r="BY149" s="7" t="n">
        <v>0.306789815265984</v>
      </c>
      <c r="BZ149" s="7" t="n">
        <v>0.468074604900349</v>
      </c>
      <c r="CA149" s="7" t="n">
        <v>0.6508311674957344</v>
      </c>
      <c r="CB149" s="7" t="n">
        <v>0.1979963854579068</v>
      </c>
      <c r="CC149" s="7" t="n">
        <v>0.1605166050959819</v>
      </c>
      <c r="CD149" s="7" t="n">
        <v>0.6884567880171129</v>
      </c>
      <c r="CE149" s="7" t="n">
        <v>0.5375139174401876</v>
      </c>
      <c r="CF149" s="7" t="n">
        <v>0.6441729599837563</v>
      </c>
      <c r="CG149" s="7" t="n">
        <v>0.3881928945774802</v>
      </c>
      <c r="CH149" s="7" t="n">
        <v>0.06114464321088793</v>
      </c>
      <c r="CI149" s="7" t="n">
        <v>0.315649003364126</v>
      </c>
      <c r="CJ149" s="7" t="n">
        <v>0.2029130939351776</v>
      </c>
      <c r="CK149" s="7" t="n">
        <v>0.6707166648036762</v>
      </c>
      <c r="CL149" s="7" t="n">
        <v>0.2273108767073896</v>
      </c>
      <c r="CM149" s="7" t="n">
        <v>0.2928660006631624</v>
      </c>
      <c r="CN149" s="7" t="n">
        <v>0.0808509240283833</v>
      </c>
      <c r="CO149" s="7" t="n">
        <v>0.3654406049970663</v>
      </c>
      <c r="CP149" s="7" t="n">
        <v>0.1394025039673987</v>
      </c>
      <c r="CQ149" s="7" t="n">
        <v>0.5445608274307049</v>
      </c>
      <c r="CR149" s="7" t="n">
        <v>0.90346240183965</v>
      </c>
      <c r="CS149" s="7" t="n">
        <v>0.321301260619103</v>
      </c>
      <c r="CT149" s="7" t="n">
        <v>0.3361788065527461</v>
      </c>
      <c r="CU149" s="7" t="n">
        <v>0.7433929161743336</v>
      </c>
      <c r="CV149" s="7" t="n">
        <v>0.4128791373516259</v>
      </c>
      <c r="CW149" s="7" t="n">
        <v>0.890892598242818</v>
      </c>
      <c r="CX149" s="7" t="n">
        <v>0.3104277861597187</v>
      </c>
      <c r="CY149" s="7" t="n">
        <v>0.03614734446389749</v>
      </c>
      <c r="CZ149" s="7" t="n">
        <v>0.1046301715870877</v>
      </c>
      <c r="DA149" s="7" t="n">
        <v>0.1241221930550795</v>
      </c>
      <c r="DB149" s="7" t="n">
        <v>0.7842835368398415</v>
      </c>
      <c r="DC149" s="7" t="n">
        <v>0.5023476627490611</v>
      </c>
      <c r="DD149" s="7" t="n">
        <v>0.1997118686328654</v>
      </c>
      <c r="DE149" s="7" t="n">
        <v>0.06883291521535835</v>
      </c>
      <c r="DF149" s="7" t="n">
        <v>0.2206043966052103</v>
      </c>
      <c r="DG149" s="7" t="n">
        <v>0.3433921898900581</v>
      </c>
      <c r="DH149" s="7" t="n">
        <v>0.2607059017159924</v>
      </c>
      <c r="DI149" s="7" t="n">
        <v>0.1270416279863562</v>
      </c>
      <c r="DJ149" s="7" t="n">
        <v>0.06845953441904537</v>
      </c>
      <c r="DK149" s="7" t="n">
        <v>0.1415772571637817</v>
      </c>
      <c r="DL149" s="7" t="n">
        <v>0.07480189778297763</v>
      </c>
      <c r="DM149" s="7" t="n">
        <v>0.4708537700845402</v>
      </c>
      <c r="DN149" s="7" t="n">
        <v>0.1441996168563351</v>
      </c>
      <c r="DO149" s="7" t="n">
        <v>0.5413791512610894</v>
      </c>
      <c r="DP149" s="7" t="n">
        <v>0.04338833700920568</v>
      </c>
      <c r="DQ149" s="7" t="n">
        <v>0.06175494715261939</v>
      </c>
      <c r="DR149" s="7" t="n">
        <v>0.2681810856956319</v>
      </c>
      <c r="DS149" s="7" t="n">
        <v>0.05997384670275147</v>
      </c>
      <c r="DT149" s="7" t="n">
        <v>0.1562678442268203</v>
      </c>
      <c r="DU149" s="7" t="n">
        <v>0.3286627777785335</v>
      </c>
      <c r="DV149" s="7" t="n">
        <v>0.1651769918345218</v>
      </c>
      <c r="DW149" s="7" t="n">
        <v>0.1451991723632027</v>
      </c>
      <c r="DX149" s="7" t="n">
        <v>0.3280053174351032</v>
      </c>
      <c r="DY149" s="7" t="n">
        <v>0.2884573475937375</v>
      </c>
      <c r="DZ149" s="7" t="n">
        <v>0.1806367615184709</v>
      </c>
      <c r="EA149" s="7" t="n">
        <v>0.6971703802956634</v>
      </c>
      <c r="EB149" s="7" t="n">
        <v>0.4940833482943144</v>
      </c>
      <c r="EC149" s="7" t="n">
        <v>0.5715886142724752</v>
      </c>
      <c r="ED149" s="7" t="n">
        <v>0.4275374655223749</v>
      </c>
      <c r="EE149" s="7" t="n">
        <v>0.1093042698713229</v>
      </c>
      <c r="EF149" s="7" t="n">
        <v>0.3723559325561554</v>
      </c>
      <c r="EG149" s="7" t="n">
        <v>0.3497426758536414</v>
      </c>
      <c r="EH149" s="7" t="n">
        <v>0.7345015417085083</v>
      </c>
      <c r="EI149" s="7" t="n">
        <v>0.5825697036560693</v>
      </c>
      <c r="EJ149" s="7" t="n">
        <v>0.5412611876706949</v>
      </c>
      <c r="EK149" s="7" t="n">
        <v>0.2144704479623569</v>
      </c>
      <c r="EL149" s="7" t="n">
        <v>0.06925723716261104</v>
      </c>
      <c r="EM149" s="7" t="n">
        <v>0.5701860114051743</v>
      </c>
      <c r="EN149" s="7" t="n">
        <v>0.09535409066977515</v>
      </c>
      <c r="EO149" s="7" t="n">
        <v>0.3347463601636148</v>
      </c>
      <c r="EP149" s="7" t="n">
        <v>0.2688287119824985</v>
      </c>
      <c r="EQ149" s="7" t="n">
        <v>0.2714076486170452</v>
      </c>
      <c r="ER149" s="7" t="n">
        <v>0.2879391803743901</v>
      </c>
      <c r="ES149" s="7" t="n">
        <v>0.09852701533885601</v>
      </c>
      <c r="ET149" s="7" t="n">
        <v>1</v>
      </c>
      <c r="EU149" s="7" t="n">
        <v>0.3478806315161467</v>
      </c>
      <c r="EV149" s="7" t="n">
        <v>0.09544758861369512</v>
      </c>
      <c r="EW149" s="7" t="n">
        <v>0.4635797872165154</v>
      </c>
      <c r="EX149" s="7" t="n">
        <v>0.377944801661462</v>
      </c>
      <c r="EY149" s="7" t="n">
        <v>0.5038330212579096</v>
      </c>
      <c r="EZ149" s="7" t="n">
        <v>0.2440358737322779</v>
      </c>
      <c r="FA149" s="7" t="n">
        <v>0.09549216473878314</v>
      </c>
      <c r="FB149" s="7" t="n">
        <v>0.7394173919882635</v>
      </c>
      <c r="FC149" s="7" t="n">
        <v>0.2384330604142617</v>
      </c>
      <c r="FD149" s="7" t="n">
        <v>0.5162769861895167</v>
      </c>
      <c r="FE149" s="7" t="n">
        <v>0.6928292692357517</v>
      </c>
      <c r="FF149" s="7" t="n">
        <v>0.3192935302852117</v>
      </c>
      <c r="FG149" s="7" t="n">
        <v>0.06602799061744338</v>
      </c>
      <c r="FH149" s="7" t="n">
        <v>0.7748274356233715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0.6767759892754496</v>
      </c>
      <c r="D150" s="7" t="n">
        <v>0.7456824369522628</v>
      </c>
      <c r="E150" s="7" t="n">
        <v>0.01151755227528426</v>
      </c>
      <c r="F150" s="7" t="n">
        <v>0.6080368812722227</v>
      </c>
      <c r="G150" s="7" t="n">
        <v>0.03026551969530297</v>
      </c>
      <c r="H150" s="7" t="n">
        <v>0.3044866187455311</v>
      </c>
      <c r="I150" s="7" t="n">
        <v>0.9616419036257685</v>
      </c>
      <c r="J150" s="7" t="n">
        <v>0.4867212919569238</v>
      </c>
      <c r="K150" s="7" t="n">
        <v>0.03376135523727165</v>
      </c>
      <c r="L150" s="7" t="n">
        <v>0.6915738516650846</v>
      </c>
      <c r="M150" s="7" t="n">
        <v>0.7092219953300324</v>
      </c>
      <c r="N150" s="7" t="n">
        <v>0.5329046363940745</v>
      </c>
      <c r="O150" s="7" t="n">
        <v>0.5050635688728891</v>
      </c>
      <c r="P150" s="7" t="n">
        <v>0.5219314367652056</v>
      </c>
      <c r="Q150" s="7" t="n">
        <v>0.5599220239732288</v>
      </c>
      <c r="R150" s="7" t="n">
        <v>0.656770655383755</v>
      </c>
      <c r="S150" s="7" t="n">
        <v>0.5507718154122841</v>
      </c>
      <c r="T150" s="7" t="n">
        <v>0.520513256415496</v>
      </c>
      <c r="U150" s="7" t="n">
        <v>0.6091724442249268</v>
      </c>
      <c r="V150" s="7" t="n">
        <v>0.9696342067325928</v>
      </c>
      <c r="W150" s="7" t="n">
        <v>0.6266951860212082</v>
      </c>
      <c r="X150" s="7" t="n">
        <v>0.2701049298539628</v>
      </c>
      <c r="Y150" s="7" t="n">
        <v>0.9767941788825736</v>
      </c>
      <c r="Z150" s="7" t="n">
        <v>0.57143995441434</v>
      </c>
      <c r="AA150" s="7" t="n">
        <v>0.6400593478839147</v>
      </c>
      <c r="AB150" s="7" t="n">
        <v>0.7073975757107913</v>
      </c>
      <c r="AC150" s="7" t="n">
        <v>0.7119629181163747</v>
      </c>
      <c r="AD150" s="7" t="n">
        <v>0.5339236571795432</v>
      </c>
      <c r="AE150" s="7" t="n">
        <v>0.6384754778427382</v>
      </c>
      <c r="AF150" s="7" t="n">
        <v>0.2386998598403132</v>
      </c>
      <c r="AG150" s="7" t="n">
        <v>0.2007552158330107</v>
      </c>
      <c r="AH150" s="7" t="n">
        <v>0.3031548436842871</v>
      </c>
      <c r="AI150" s="7" t="n">
        <v>0.5529936159732559</v>
      </c>
      <c r="AJ150" s="7" t="n">
        <v>0.5689300767855678</v>
      </c>
      <c r="AK150" s="7" t="n">
        <v>0.4440643361301514</v>
      </c>
      <c r="AL150" s="7" t="n">
        <v>0.4030612825536541</v>
      </c>
      <c r="AM150" s="7" t="n">
        <v>0.5518690734596933</v>
      </c>
      <c r="AN150" s="7" t="n">
        <v>0.5424269977111502</v>
      </c>
      <c r="AO150" s="7" t="n">
        <v>0.5579968089246755</v>
      </c>
      <c r="AP150" s="7" t="n">
        <v>0.6546977879292103</v>
      </c>
      <c r="AQ150" s="7" t="n">
        <v>0.5786294052831269</v>
      </c>
      <c r="AR150" s="7" t="n">
        <v>0.5432559434633099</v>
      </c>
      <c r="AS150" s="7" t="n">
        <v>0.5139853327185421</v>
      </c>
      <c r="AT150" s="7" t="n">
        <v>0.586681674861495</v>
      </c>
      <c r="AU150" s="7" t="n">
        <v>0.5699872060147103</v>
      </c>
      <c r="AV150" s="7" t="n">
        <v>0.6143564889693113</v>
      </c>
      <c r="AW150" s="7" t="n">
        <v>0.460113130378615</v>
      </c>
      <c r="AX150" s="7" t="n">
        <v>0.974955246071088</v>
      </c>
      <c r="AY150" s="7" t="n">
        <v>0.2850281139885679</v>
      </c>
      <c r="AZ150" s="7" t="n">
        <v>0.4565220208856259</v>
      </c>
      <c r="BA150" s="7" t="n">
        <v>0.5373589486026963</v>
      </c>
      <c r="BB150" s="7" t="n">
        <v>0.5275812602085768</v>
      </c>
      <c r="BC150" s="7" t="n">
        <v>0.5537915333396464</v>
      </c>
      <c r="BD150" s="7" t="n">
        <v>0.6114846547674443</v>
      </c>
      <c r="BE150" s="7" t="n">
        <v>0.5755878682117631</v>
      </c>
      <c r="BF150" s="7" t="n">
        <v>0.4440645617539322</v>
      </c>
      <c r="BG150" s="7" t="n">
        <v>0.4160791026128877</v>
      </c>
      <c r="BH150" s="7" t="n">
        <v>0.6108033278318195</v>
      </c>
      <c r="BI150" s="7" t="n">
        <v>0.345021661671546</v>
      </c>
      <c r="BJ150" s="7" t="n">
        <v>0.5802645019276643</v>
      </c>
      <c r="BK150" s="7" t="n">
        <v>0.4562687114090049</v>
      </c>
      <c r="BL150" s="7" t="n">
        <v>0.5794615376854968</v>
      </c>
      <c r="BM150" s="7" t="n">
        <v>-0.2160450979729244</v>
      </c>
      <c r="BN150" s="7" t="n">
        <v>0.2145725443526926</v>
      </c>
      <c r="BO150" s="7" t="n">
        <v>0.5530821832244196</v>
      </c>
      <c r="BP150" s="7" t="n">
        <v>0.6158533146074237</v>
      </c>
      <c r="BQ150" s="7" t="n">
        <v>0.1948893594347988</v>
      </c>
      <c r="BR150" s="7" t="n">
        <v>0.7027101687623045</v>
      </c>
      <c r="BS150" s="7" t="n">
        <v>0.6199584218641193</v>
      </c>
      <c r="BT150" s="7" t="n">
        <v>0.6530965218857515</v>
      </c>
      <c r="BU150" s="7" t="n">
        <v>0.8468285363564696</v>
      </c>
      <c r="BV150" s="7" t="n">
        <v>0.5146422966151004</v>
      </c>
      <c r="BW150" s="7" t="n">
        <v>0.6882731314053098</v>
      </c>
      <c r="BX150" s="7" t="n">
        <v>0.5679208607304292</v>
      </c>
      <c r="BY150" s="7" t="n">
        <v>0.9104405632574259</v>
      </c>
      <c r="BZ150" s="7" t="n">
        <v>0.1221225375619169</v>
      </c>
      <c r="CA150" s="7" t="n">
        <v>0.2415798675340627</v>
      </c>
      <c r="CB150" s="7" t="n">
        <v>0.5461488862992472</v>
      </c>
      <c r="CC150" s="7" t="n">
        <v>0.5381357543062545</v>
      </c>
      <c r="CD150" s="7" t="n">
        <v>0.2759095668603959</v>
      </c>
      <c r="CE150" s="7" t="n">
        <v>0.3268703880910831</v>
      </c>
      <c r="CF150" s="7" t="n">
        <v>0.2298413412838322</v>
      </c>
      <c r="CG150" s="7" t="n">
        <v>0.9719995678473484</v>
      </c>
      <c r="CH150" s="7" t="n">
        <v>0.5122361999418412</v>
      </c>
      <c r="CI150" s="7" t="n">
        <v>0.4545802106424639</v>
      </c>
      <c r="CJ150" s="7" t="n">
        <v>0.5607855575637519</v>
      </c>
      <c r="CK150" s="7" t="n">
        <v>0.08435253137592302</v>
      </c>
      <c r="CL150" s="7" t="n">
        <v>0.5426583943570085</v>
      </c>
      <c r="CM150" s="7" t="n">
        <v>0.432993709764801</v>
      </c>
      <c r="CN150" s="7" t="n">
        <v>0.512000868589953</v>
      </c>
      <c r="CO150" s="7" t="n">
        <v>0.1828770058798384</v>
      </c>
      <c r="CP150" s="7" t="n">
        <v>0.5283529021843633</v>
      </c>
      <c r="CQ150" s="7" t="n">
        <v>0.6845904190594392</v>
      </c>
      <c r="CR150" s="7" t="n">
        <v>0.3148281126750533</v>
      </c>
      <c r="CS150" s="7" t="n">
        <v>0.4827369296954295</v>
      </c>
      <c r="CT150" s="7" t="n">
        <v>0.5846666893746316</v>
      </c>
      <c r="CU150" s="7" t="n">
        <v>0.4029794816963582</v>
      </c>
      <c r="CV150" s="7" t="n">
        <v>-0.1727029755842617</v>
      </c>
      <c r="CW150" s="7" t="n">
        <v>0.5932053919190716</v>
      </c>
      <c r="CX150" s="7" t="n">
        <v>0.5689992422437301</v>
      </c>
      <c r="CY150" s="7" t="n">
        <v>0.4958212187031875</v>
      </c>
      <c r="CZ150" s="7" t="n">
        <v>0.4753299063435864</v>
      </c>
      <c r="DA150" s="7" t="n">
        <v>0.5664254392355832</v>
      </c>
      <c r="DB150" s="7" t="n">
        <v>0.2898253209459605</v>
      </c>
      <c r="DC150" s="7" t="n">
        <v>0.4886996138224879</v>
      </c>
      <c r="DD150" s="7" t="n">
        <v>0.4969530511870003</v>
      </c>
      <c r="DE150" s="7" t="n">
        <v>0.4519570458628435</v>
      </c>
      <c r="DF150" s="7" t="n">
        <v>0.5414821576945439</v>
      </c>
      <c r="DG150" s="7" t="n">
        <v>0.3360051373163563</v>
      </c>
      <c r="DH150" s="7" t="n">
        <v>0.7212228829739878</v>
      </c>
      <c r="DI150" s="7" t="n">
        <v>0.5230822556703012</v>
      </c>
      <c r="DJ150" s="7" t="n">
        <v>0.4416361945506601</v>
      </c>
      <c r="DK150" s="7" t="n">
        <v>0.5881804756029978</v>
      </c>
      <c r="DL150" s="7" t="n">
        <v>0.4247836269303001</v>
      </c>
      <c r="DM150" s="7" t="n">
        <v>0.4596065621724733</v>
      </c>
      <c r="DN150" s="7" t="n">
        <v>0.5252109471518771</v>
      </c>
      <c r="DO150" s="7" t="n">
        <v>0.5257866630076899</v>
      </c>
      <c r="DP150" s="7" t="n">
        <v>0.4691759133676758</v>
      </c>
      <c r="DQ150" s="7" t="n">
        <v>0.4986064959310822</v>
      </c>
      <c r="DR150" s="7" t="n">
        <v>0.5373335673943105</v>
      </c>
      <c r="DS150" s="7" t="n">
        <v>0.5371182242877082</v>
      </c>
      <c r="DT150" s="7" t="n">
        <v>0.5329851742880326</v>
      </c>
      <c r="DU150" s="7" t="n">
        <v>0.5929471009427345</v>
      </c>
      <c r="DV150" s="7" t="n">
        <v>0.5404337906256731</v>
      </c>
      <c r="DW150" s="7" t="n">
        <v>0.5471754844956409</v>
      </c>
      <c r="DX150" s="7" t="n">
        <v>0.5635486421646997</v>
      </c>
      <c r="DY150" s="7" t="n">
        <v>0.4564806388863601</v>
      </c>
      <c r="DZ150" s="7" t="n">
        <v>0.4212321708247438</v>
      </c>
      <c r="EA150" s="7" t="n">
        <v>0.4771597171286846</v>
      </c>
      <c r="EB150" s="7" t="n">
        <v>0.7368825417690952</v>
      </c>
      <c r="EC150" s="7" t="n">
        <v>0.4677218254446913</v>
      </c>
      <c r="ED150" s="7" t="n">
        <v>0.4770616043619904</v>
      </c>
      <c r="EE150" s="7" t="n">
        <v>0.4245162968031907</v>
      </c>
      <c r="EF150" s="7" t="n">
        <v>0.5641763487021344</v>
      </c>
      <c r="EG150" s="7" t="n">
        <v>0.9678872721184979</v>
      </c>
      <c r="EH150" s="7" t="n">
        <v>0.5145416780461751</v>
      </c>
      <c r="EI150" s="7" t="n">
        <v>0.5738930498084814</v>
      </c>
      <c r="EJ150" s="7" t="n">
        <v>0.5086469119775574</v>
      </c>
      <c r="EK150" s="7" t="n">
        <v>0.6519008971601499</v>
      </c>
      <c r="EL150" s="7" t="n">
        <v>0.5435524563493603</v>
      </c>
      <c r="EM150" s="7" t="n">
        <v>0.6112765051525882</v>
      </c>
      <c r="EN150" s="7" t="n">
        <v>0.5044760791593049</v>
      </c>
      <c r="EO150" s="7" t="n">
        <v>0.3675894043417063</v>
      </c>
      <c r="EP150" s="7" t="n">
        <v>0.4639451737724259</v>
      </c>
      <c r="EQ150" s="7" t="n">
        <v>0.4870124430068833</v>
      </c>
      <c r="ER150" s="7" t="n">
        <v>0.5924348559522115</v>
      </c>
      <c r="ES150" s="7" t="n">
        <v>0.5172377668969733</v>
      </c>
      <c r="ET150" s="7" t="n">
        <v>0.3478806315161467</v>
      </c>
      <c r="EU150" s="7" t="n">
        <v>1</v>
      </c>
      <c r="EV150" s="7" t="n">
        <v>0.5204504659605065</v>
      </c>
      <c r="EW150" s="7" t="n">
        <v>0.2971535884420485</v>
      </c>
      <c r="EX150" s="7" t="n">
        <v>-0.2204782786290451</v>
      </c>
      <c r="EY150" s="7" t="n">
        <v>0.3851313781313025</v>
      </c>
      <c r="EZ150" s="7" t="n">
        <v>0.5020861972057629</v>
      </c>
      <c r="FA150" s="7" t="n">
        <v>0.535777847731553</v>
      </c>
      <c r="FB150" s="7" t="n">
        <v>0.5080367061029527</v>
      </c>
      <c r="FC150" s="7" t="n">
        <v>0.5214842752613331</v>
      </c>
      <c r="FD150" s="7" t="n">
        <v>0.4422028941474522</v>
      </c>
      <c r="FE150" s="7" t="n">
        <v>0.02997817595820646</v>
      </c>
      <c r="FF150" s="7" t="n">
        <v>0.4338764643454886</v>
      </c>
      <c r="FG150" s="7" t="n">
        <v>0.4212273430091376</v>
      </c>
      <c r="FH150" s="7" t="n">
        <v>0.1458697048567935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0.7072967433795693</v>
      </c>
      <c r="D151" s="7" t="n">
        <v>0.7871778010198858</v>
      </c>
      <c r="E151" s="7" t="n">
        <v>-0.1837776455156318</v>
      </c>
      <c r="F151" s="7" t="n">
        <v>0.6875300532284533</v>
      </c>
      <c r="G151" s="7" t="n">
        <v>0.02306392828721161</v>
      </c>
      <c r="H151" s="7" t="n">
        <v>0.03265949491515666</v>
      </c>
      <c r="I151" s="7" t="n">
        <v>0.5020280355826936</v>
      </c>
      <c r="J151" s="7" t="n">
        <v>0.4174530474566676</v>
      </c>
      <c r="K151" s="7" t="n">
        <v>-0.1732047490894757</v>
      </c>
      <c r="L151" s="7" t="n">
        <v>0.7676527542073611</v>
      </c>
      <c r="M151" s="7" t="n">
        <v>0.7936298750174922</v>
      </c>
      <c r="N151" s="7" t="n">
        <v>0.9906407715012037</v>
      </c>
      <c r="O151" s="7" t="n">
        <v>0.4946313009695215</v>
      </c>
      <c r="P151" s="7" t="n">
        <v>0.9899118000270473</v>
      </c>
      <c r="Q151" s="7" t="n">
        <v>0.9882873044958727</v>
      </c>
      <c r="R151" s="7" t="n">
        <v>0.7358992149960134</v>
      </c>
      <c r="S151" s="7" t="n">
        <v>0.9178965304932883</v>
      </c>
      <c r="T151" s="7" t="n">
        <v>0.4981912848563915</v>
      </c>
      <c r="U151" s="7" t="n">
        <v>0.860307084673256</v>
      </c>
      <c r="V151" s="7" t="n">
        <v>0.4881519403793877</v>
      </c>
      <c r="W151" s="7" t="n">
        <v>0.4587686485953016</v>
      </c>
      <c r="X151" s="7" t="n">
        <v>0.004003808790364758</v>
      </c>
      <c r="Y151" s="7" t="n">
        <v>0.5050248863690188</v>
      </c>
      <c r="Z151" s="7" t="n">
        <v>0.481954796652556</v>
      </c>
      <c r="AA151" s="7" t="n">
        <v>0.7403162329795112</v>
      </c>
      <c r="AB151" s="7" t="n">
        <v>0.789342801092094</v>
      </c>
      <c r="AC151" s="7" t="n">
        <v>0.7918442111633001</v>
      </c>
      <c r="AD151" s="7" t="n">
        <v>0.4735521558921738</v>
      </c>
      <c r="AE151" s="7" t="n">
        <v>0.7264280654439966</v>
      </c>
      <c r="AF151" s="7" t="n">
        <v>-0.03962110429293311</v>
      </c>
      <c r="AG151" s="7" t="n">
        <v>-0.01833167802266056</v>
      </c>
      <c r="AH151" s="7" t="n">
        <v>0.05020032422789485</v>
      </c>
      <c r="AI151" s="7" t="n">
        <v>0.4968932722428158</v>
      </c>
      <c r="AJ151" s="7" t="n">
        <v>0.5411665273555041</v>
      </c>
      <c r="AK151" s="7" t="n">
        <v>0.3463380098891738</v>
      </c>
      <c r="AL151" s="7" t="n">
        <v>0.1359025048172308</v>
      </c>
      <c r="AM151" s="7" t="n">
        <v>0.4648902140849279</v>
      </c>
      <c r="AN151" s="7" t="n">
        <v>0.4927981064065241</v>
      </c>
      <c r="AO151" s="7" t="n">
        <v>0.948997687459917</v>
      </c>
      <c r="AP151" s="7" t="n">
        <v>0.7673514469447534</v>
      </c>
      <c r="AQ151" s="7" t="n">
        <v>0.731122296677944</v>
      </c>
      <c r="AR151" s="7" t="n">
        <v>0.7148512158320907</v>
      </c>
      <c r="AS151" s="7" t="n">
        <v>0.6764869612413297</v>
      </c>
      <c r="AT151" s="7" t="n">
        <v>0.6922001758756071</v>
      </c>
      <c r="AU151" s="7" t="n">
        <v>0.3272352545095986</v>
      </c>
      <c r="AV151" s="7" t="n">
        <v>0.7478845059776954</v>
      </c>
      <c r="AW151" s="7" t="n">
        <v>0.6822522004837608</v>
      </c>
      <c r="AX151" s="7" t="n">
        <v>0.5067579478669406</v>
      </c>
      <c r="AY151" s="7" t="n">
        <v>0.01246039343185512</v>
      </c>
      <c r="AZ151" s="7" t="n">
        <v>0.475019112399186</v>
      </c>
      <c r="BA151" s="7" t="n">
        <v>0.1944608919586127</v>
      </c>
      <c r="BB151" s="7" t="n">
        <v>0.4707131529803572</v>
      </c>
      <c r="BC151" s="7" t="n">
        <v>0.7095423309161876</v>
      </c>
      <c r="BD151" s="7" t="n">
        <v>0.5045926400591613</v>
      </c>
      <c r="BE151" s="7" t="n">
        <v>0.74864683386232</v>
      </c>
      <c r="BF151" s="7" t="n">
        <v>0.3463380780479137</v>
      </c>
      <c r="BG151" s="7" t="n">
        <v>0.4320858653004949</v>
      </c>
      <c r="BH151" s="7" t="n">
        <v>0.6443802930443414</v>
      </c>
      <c r="BI151" s="7" t="n">
        <v>0.5807052300880258</v>
      </c>
      <c r="BJ151" s="7" t="n">
        <v>0.6109622819901889</v>
      </c>
      <c r="BK151" s="7" t="n">
        <v>0.4827129160737796</v>
      </c>
      <c r="BL151" s="7" t="n">
        <v>0.5219045251708222</v>
      </c>
      <c r="BM151" s="7" t="n">
        <v>-0.2621285787882091</v>
      </c>
      <c r="BN151" s="7" t="n">
        <v>0.0145346487993362</v>
      </c>
      <c r="BO151" s="7" t="n">
        <v>0.5321745886605513</v>
      </c>
      <c r="BP151" s="7" t="n">
        <v>0.3382541078862948</v>
      </c>
      <c r="BQ151" s="7" t="n">
        <v>-0.04748980532123968</v>
      </c>
      <c r="BR151" s="7" t="n">
        <v>0.7535586195283578</v>
      </c>
      <c r="BS151" s="7" t="n">
        <v>0.7661833890523378</v>
      </c>
      <c r="BT151" s="7" t="n">
        <v>0.6488329317821997</v>
      </c>
      <c r="BU151" s="7" t="n">
        <v>0.6081644078767394</v>
      </c>
      <c r="BV151" s="7" t="n">
        <v>0.7993153099689055</v>
      </c>
      <c r="BW151" s="7" t="n">
        <v>0.2637785490432586</v>
      </c>
      <c r="BX151" s="7" t="n">
        <v>0.2581553318346453</v>
      </c>
      <c r="BY151" s="7" t="n">
        <v>0.5446872913430307</v>
      </c>
      <c r="BZ151" s="7" t="n">
        <v>0.04159747042317487</v>
      </c>
      <c r="CA151" s="7" t="n">
        <v>0.151573300760374</v>
      </c>
      <c r="CB151" s="7" t="n">
        <v>0.8663932408256131</v>
      </c>
      <c r="CC151" s="7" t="n">
        <v>0.9481567237128361</v>
      </c>
      <c r="CD151" s="7" t="n">
        <v>0.006768373579270234</v>
      </c>
      <c r="CE151" s="7" t="n">
        <v>0.539325907112721</v>
      </c>
      <c r="CF151" s="7" t="n">
        <v>0.05785453696200391</v>
      </c>
      <c r="CG151" s="7" t="n">
        <v>0.4991751873647118</v>
      </c>
      <c r="CH151" s="7" t="n">
        <v>0.8840401295314939</v>
      </c>
      <c r="CI151" s="7" t="n">
        <v>0.7796900743324701</v>
      </c>
      <c r="CJ151" s="7" t="n">
        <v>0.5016225282258033</v>
      </c>
      <c r="CK151" s="7" t="n">
        <v>-0.09790332702050605</v>
      </c>
      <c r="CL151" s="7" t="n">
        <v>0.4976230227755651</v>
      </c>
      <c r="CM151" s="7" t="n">
        <v>0.7932595377427124</v>
      </c>
      <c r="CN151" s="7" t="n">
        <v>0.8335385277510476</v>
      </c>
      <c r="CO151" s="7" t="n">
        <v>0.4431583824331977</v>
      </c>
      <c r="CP151" s="7" t="n">
        <v>0.8781634044634231</v>
      </c>
      <c r="CQ151" s="7" t="n">
        <v>0.762715216342558</v>
      </c>
      <c r="CR151" s="7" t="n">
        <v>-0.01357494801313448</v>
      </c>
      <c r="CS151" s="7" t="n">
        <v>0.6417164431754663</v>
      </c>
      <c r="CT151" s="7" t="n">
        <v>0.5289000024403511</v>
      </c>
      <c r="CU151" s="7" t="n">
        <v>0.09530649120645135</v>
      </c>
      <c r="CV151" s="7" t="n">
        <v>-0.2210997531983142</v>
      </c>
      <c r="CW151" s="7" t="n">
        <v>0.3798560289255911</v>
      </c>
      <c r="CX151" s="7" t="n">
        <v>0.531372877232134</v>
      </c>
      <c r="CY151" s="7" t="n">
        <v>0.8547683811547103</v>
      </c>
      <c r="CZ151" s="7" t="n">
        <v>0.7250670249507392</v>
      </c>
      <c r="DA151" s="7" t="n">
        <v>0.8840466423626107</v>
      </c>
      <c r="DB151" s="7" t="n">
        <v>0.1297645969071612</v>
      </c>
      <c r="DC151" s="7" t="n">
        <v>0.4795118025801858</v>
      </c>
      <c r="DD151" s="7" t="n">
        <v>0.4541392933033828</v>
      </c>
      <c r="DE151" s="7" t="n">
        <v>0.6499242113474836</v>
      </c>
      <c r="DF151" s="7" t="n">
        <v>0.8751085358356887</v>
      </c>
      <c r="DG151" s="7" t="n">
        <v>0.5706221133426109</v>
      </c>
      <c r="DH151" s="7" t="n">
        <v>0.2951352158834969</v>
      </c>
      <c r="DI151" s="7" t="n">
        <v>0.8833111109737549</v>
      </c>
      <c r="DJ151" s="7" t="n">
        <v>0.6624740820729225</v>
      </c>
      <c r="DK151" s="7" t="n">
        <v>0.9073286982785438</v>
      </c>
      <c r="DL151" s="7" t="n">
        <v>0.3753412427550959</v>
      </c>
      <c r="DM151" s="7" t="n">
        <v>0.4848681758861327</v>
      </c>
      <c r="DN151" s="7" t="n">
        <v>0.9479799192902175</v>
      </c>
      <c r="DO151" s="7" t="n">
        <v>0.6317224363509978</v>
      </c>
      <c r="DP151" s="7" t="n">
        <v>0.7569685157879491</v>
      </c>
      <c r="DQ151" s="7" t="n">
        <v>0.7637509450281978</v>
      </c>
      <c r="DR151" s="7" t="n">
        <v>0.4910426568777109</v>
      </c>
      <c r="DS151" s="7" t="n">
        <v>0.9084532973278122</v>
      </c>
      <c r="DT151" s="7" t="n">
        <v>0.9202577427128195</v>
      </c>
      <c r="DU151" s="7" t="n">
        <v>0.6440802602861845</v>
      </c>
      <c r="DV151" s="7" t="n">
        <v>0.9725370597658071</v>
      </c>
      <c r="DW151" s="7" t="n">
        <v>0.8696047945422803</v>
      </c>
      <c r="DX151" s="7" t="n">
        <v>0.6361036192818681</v>
      </c>
      <c r="DY151" s="7" t="n">
        <v>0.4899404601709474</v>
      </c>
      <c r="DZ151" s="7" t="n">
        <v>0.8391715463193936</v>
      </c>
      <c r="EA151" s="7" t="n">
        <v>0.3717588030578803</v>
      </c>
      <c r="EB151" s="7" t="n">
        <v>0.529993005412693</v>
      </c>
      <c r="EC151" s="7" t="n">
        <v>0.3447706794432993</v>
      </c>
      <c r="ED151" s="7" t="n">
        <v>0.5458845690674143</v>
      </c>
      <c r="EE151" s="7" t="n">
        <v>0.9517404231621129</v>
      </c>
      <c r="EF151" s="7" t="n">
        <v>0.6935979894797891</v>
      </c>
      <c r="EG151" s="7" t="n">
        <v>0.4915571608356698</v>
      </c>
      <c r="EH151" s="7" t="n">
        <v>0.1143956509072278</v>
      </c>
      <c r="EI151" s="7" t="n">
        <v>0.4995298525016013</v>
      </c>
      <c r="EJ151" s="7" t="n">
        <v>0.582341831884988</v>
      </c>
      <c r="EK151" s="7" t="n">
        <v>0.8763018423064812</v>
      </c>
      <c r="EL151" s="7" t="n">
        <v>0.9872183930782948</v>
      </c>
      <c r="EM151" s="7" t="n">
        <v>0.7548376551772903</v>
      </c>
      <c r="EN151" s="7" t="n">
        <v>0.9954907629781274</v>
      </c>
      <c r="EO151" s="7" t="n">
        <v>0.5631830613392916</v>
      </c>
      <c r="EP151" s="7" t="n">
        <v>0.519318126759149</v>
      </c>
      <c r="EQ151" s="7" t="n">
        <v>0.8316530924609278</v>
      </c>
      <c r="ER151" s="7" t="n">
        <v>0.523874663013479</v>
      </c>
      <c r="ES151" s="7" t="n">
        <v>0.9996441523973838</v>
      </c>
      <c r="ET151" s="7" t="n">
        <v>0.09544758861369512</v>
      </c>
      <c r="EU151" s="7" t="n">
        <v>0.5204504659605065</v>
      </c>
      <c r="EV151" s="7" t="n">
        <v>1</v>
      </c>
      <c r="EW151" s="7" t="n">
        <v>0.4493508191920441</v>
      </c>
      <c r="EX151" s="7" t="n">
        <v>-0.2622345731416197</v>
      </c>
      <c r="EY151" s="7" t="n">
        <v>0.4025922940471594</v>
      </c>
      <c r="EZ151" s="7" t="n">
        <v>0.7634867693777487</v>
      </c>
      <c r="FA151" s="7" t="n">
        <v>0.996936832607533</v>
      </c>
      <c r="FB151" s="7" t="n">
        <v>0.1237115830802835</v>
      </c>
      <c r="FC151" s="7" t="n">
        <v>0.7775489892561184</v>
      </c>
      <c r="FD151" s="7" t="n">
        <v>0.4323583051610398</v>
      </c>
      <c r="FE151" s="7" t="n">
        <v>-0.1785114530175633</v>
      </c>
      <c r="FF151" s="7" t="n">
        <v>0.6810881799230665</v>
      </c>
      <c r="FG151" s="7" t="n">
        <v>0.3755597949072996</v>
      </c>
      <c r="FH151" s="7" t="n">
        <v>-0.130181829410622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0.6650953792371564</v>
      </c>
      <c r="D152" s="7" t="n">
        <v>0.6166139418174191</v>
      </c>
      <c r="E152" s="7" t="n">
        <v>0.06113570934611072</v>
      </c>
      <c r="F152" s="7" t="n">
        <v>0.5616986047830097</v>
      </c>
      <c r="G152" s="7" t="n">
        <v>0.162547794908884</v>
      </c>
      <c r="H152" s="7" t="n">
        <v>0.4714494431190308</v>
      </c>
      <c r="I152" s="7" t="n">
        <v>0.3097866158515914</v>
      </c>
      <c r="J152" s="7" t="n">
        <v>0.7828496151111364</v>
      </c>
      <c r="K152" s="7" t="n">
        <v>0.07914001663352839</v>
      </c>
      <c r="L152" s="7" t="n">
        <v>0.6698676394434812</v>
      </c>
      <c r="M152" s="7" t="n">
        <v>0.6855803317247993</v>
      </c>
      <c r="N152" s="7" t="n">
        <v>0.4266592332464292</v>
      </c>
      <c r="O152" s="7" t="n">
        <v>0.5090989145352853</v>
      </c>
      <c r="P152" s="7" t="n">
        <v>0.4120200494700058</v>
      </c>
      <c r="Q152" s="7" t="n">
        <v>0.4570007165008096</v>
      </c>
      <c r="R152" s="7" t="n">
        <v>0.5595616504340357</v>
      </c>
      <c r="S152" s="7" t="n">
        <v>0.4506902530117514</v>
      </c>
      <c r="T152" s="7" t="n">
        <v>0.6400602524674395</v>
      </c>
      <c r="U152" s="7" t="n">
        <v>0.589819505529778</v>
      </c>
      <c r="V152" s="7" t="n">
        <v>0.3010189424563173</v>
      </c>
      <c r="W152" s="7" t="n">
        <v>0.6147714936243958</v>
      </c>
      <c r="X152" s="7" t="n">
        <v>0.4455672563280703</v>
      </c>
      <c r="Y152" s="7" t="n">
        <v>0.3072313605365325</v>
      </c>
      <c r="Z152" s="7" t="n">
        <v>0.6375581494839978</v>
      </c>
      <c r="AA152" s="7" t="n">
        <v>0.6497908385588841</v>
      </c>
      <c r="AB152" s="7" t="n">
        <v>0.6638659163544008</v>
      </c>
      <c r="AC152" s="7" t="n">
        <v>0.6825484845452412</v>
      </c>
      <c r="AD152" s="7" t="n">
        <v>0.5784696888630415</v>
      </c>
      <c r="AE152" s="7" t="n">
        <v>0.6877529920769413</v>
      </c>
      <c r="AF152" s="7" t="n">
        <v>0.3289600443236305</v>
      </c>
      <c r="AG152" s="7" t="n">
        <v>0.234998554751631</v>
      </c>
      <c r="AH152" s="7" t="n">
        <v>0.4548405767253527</v>
      </c>
      <c r="AI152" s="7" t="n">
        <v>0.5887617426397366</v>
      </c>
      <c r="AJ152" s="7" t="n">
        <v>0.6363323156343803</v>
      </c>
      <c r="AK152" s="7" t="n">
        <v>0.3672598258270536</v>
      </c>
      <c r="AL152" s="7" t="n">
        <v>0.3706956895805167</v>
      </c>
      <c r="AM152" s="7" t="n">
        <v>0.6394437965486044</v>
      </c>
      <c r="AN152" s="7" t="n">
        <v>0.5952071425229368</v>
      </c>
      <c r="AO152" s="7" t="n">
        <v>0.5234872624608633</v>
      </c>
      <c r="AP152" s="7" t="n">
        <v>0.6868527832082882</v>
      </c>
      <c r="AQ152" s="7" t="n">
        <v>0.6100762466548177</v>
      </c>
      <c r="AR152" s="7" t="n">
        <v>0.5721031874211243</v>
      </c>
      <c r="AS152" s="7" t="n">
        <v>0.5915163481594833</v>
      </c>
      <c r="AT152" s="7" t="n">
        <v>0.6385831351721754</v>
      </c>
      <c r="AU152" s="7" t="n">
        <v>0.572720649393433</v>
      </c>
      <c r="AV152" s="7" t="n">
        <v>0.6892613259789929</v>
      </c>
      <c r="AW152" s="7" t="n">
        <v>0.3446233836732623</v>
      </c>
      <c r="AX152" s="7" t="n">
        <v>0.3188135000215359</v>
      </c>
      <c r="AY152" s="7" t="n">
        <v>0.4531100076653461</v>
      </c>
      <c r="AZ152" s="7" t="n">
        <v>0.4837008329307271</v>
      </c>
      <c r="BA152" s="7" t="n">
        <v>0.3988794459711201</v>
      </c>
      <c r="BB152" s="7" t="n">
        <v>0.537208903124348</v>
      </c>
      <c r="BC152" s="7" t="n">
        <v>0.5981072143001005</v>
      </c>
      <c r="BD152" s="7" t="n">
        <v>0.6061173607544268</v>
      </c>
      <c r="BE152" s="7" t="n">
        <v>0.665619113794059</v>
      </c>
      <c r="BF152" s="7" t="n">
        <v>0.3672598661451376</v>
      </c>
      <c r="BG152" s="7" t="n">
        <v>0.4883769516759198</v>
      </c>
      <c r="BH152" s="7" t="n">
        <v>0.4104134983543392</v>
      </c>
      <c r="BI152" s="7" t="n">
        <v>0.5851723516995451</v>
      </c>
      <c r="BJ152" s="7" t="n">
        <v>0.402970218527003</v>
      </c>
      <c r="BK152" s="7" t="n">
        <v>0.4962187587445741</v>
      </c>
      <c r="BL152" s="7" t="n">
        <v>0.6797478670178327</v>
      </c>
      <c r="BM152" s="7" t="n">
        <v>-0.1199568812787239</v>
      </c>
      <c r="BN152" s="7" t="n">
        <v>0.4078404171646338</v>
      </c>
      <c r="BO152" s="7" t="n">
        <v>0.5742032664684527</v>
      </c>
      <c r="BP152" s="7" t="n">
        <v>0.4201647949175736</v>
      </c>
      <c r="BQ152" s="7" t="n">
        <v>0.2133168440440291</v>
      </c>
      <c r="BR152" s="7" t="n">
        <v>0.6786182964696548</v>
      </c>
      <c r="BS152" s="7" t="n">
        <v>0.5975760074408354</v>
      </c>
      <c r="BT152" s="7" t="n">
        <v>0.6948815431006544</v>
      </c>
      <c r="BU152" s="7" t="n">
        <v>0.2494164923264642</v>
      </c>
      <c r="BV152" s="7" t="n">
        <v>0.4614730854026459</v>
      </c>
      <c r="BW152" s="7" t="n">
        <v>0.2823982699737783</v>
      </c>
      <c r="BX152" s="7" t="n">
        <v>0.4388298117811578</v>
      </c>
      <c r="BY152" s="7" t="n">
        <v>0.2752813824510686</v>
      </c>
      <c r="BZ152" s="7" t="n">
        <v>0.3814194275305868</v>
      </c>
      <c r="CA152" s="7" t="n">
        <v>0.3850167278146778</v>
      </c>
      <c r="CB152" s="7" t="n">
        <v>0.4957992820523857</v>
      </c>
      <c r="CC152" s="7" t="n">
        <v>0.5249389383086567</v>
      </c>
      <c r="CD152" s="7" t="n">
        <v>0.4470800758145755</v>
      </c>
      <c r="CE152" s="7" t="n">
        <v>0.7344168329727451</v>
      </c>
      <c r="CF152" s="7" t="n">
        <v>0.3129593570480012</v>
      </c>
      <c r="CG152" s="7" t="n">
        <v>0.306609367169236</v>
      </c>
      <c r="CH152" s="7" t="n">
        <v>0.4217277492358635</v>
      </c>
      <c r="CI152" s="7" t="n">
        <v>0.7469598946698133</v>
      </c>
      <c r="CJ152" s="7" t="n">
        <v>0.5678223846379952</v>
      </c>
      <c r="CK152" s="7" t="n">
        <v>0.1167552000262244</v>
      </c>
      <c r="CL152" s="7" t="n">
        <v>0.5630130550789425</v>
      </c>
      <c r="CM152" s="7" t="n">
        <v>0.6362772208571885</v>
      </c>
      <c r="CN152" s="7" t="n">
        <v>0.3879979978950099</v>
      </c>
      <c r="CO152" s="7" t="n">
        <v>0.5814045868581034</v>
      </c>
      <c r="CP152" s="7" t="n">
        <v>0.4484408840969212</v>
      </c>
      <c r="CQ152" s="7" t="n">
        <v>0.6922880683239685</v>
      </c>
      <c r="CR152" s="7" t="n">
        <v>0.30780931736013</v>
      </c>
      <c r="CS152" s="7" t="n">
        <v>0.5012595498308704</v>
      </c>
      <c r="CT152" s="7" t="n">
        <v>0.6786451727700918</v>
      </c>
      <c r="CU152" s="7" t="n">
        <v>0.3406451800963752</v>
      </c>
      <c r="CV152" s="7" t="n">
        <v>-0.05735599302695087</v>
      </c>
      <c r="CW152" s="7" t="n">
        <v>0.6227300835051814</v>
      </c>
      <c r="CX152" s="7" t="n">
        <v>0.3569365989684548</v>
      </c>
      <c r="CY152" s="7" t="n">
        <v>0.4128056184023356</v>
      </c>
      <c r="CZ152" s="7" t="n">
        <v>0.4171285532120459</v>
      </c>
      <c r="DA152" s="7" t="n">
        <v>0.4875512356478792</v>
      </c>
      <c r="DB152" s="7" t="n">
        <v>0.5792470565076445</v>
      </c>
      <c r="DC152" s="7" t="n">
        <v>0.5703374779571703</v>
      </c>
      <c r="DD152" s="7" t="n">
        <v>0.5389086545787871</v>
      </c>
      <c r="DE152" s="7" t="n">
        <v>0.3340174973529085</v>
      </c>
      <c r="DF152" s="7" t="n">
        <v>0.6092285714006246</v>
      </c>
      <c r="DG152" s="7" t="n">
        <v>0.8363576273476931</v>
      </c>
      <c r="DH152" s="7" t="n">
        <v>0.164505295409257</v>
      </c>
      <c r="DI152" s="7" t="n">
        <v>0.4252500279589224</v>
      </c>
      <c r="DJ152" s="7" t="n">
        <v>0.3181476547821261</v>
      </c>
      <c r="DK152" s="7" t="n">
        <v>0.5011957674401822</v>
      </c>
      <c r="DL152" s="7" t="n">
        <v>0.4947022515432385</v>
      </c>
      <c r="DM152" s="7" t="n">
        <v>0.4936823694280999</v>
      </c>
      <c r="DN152" s="7" t="n">
        <v>0.5034656038420416</v>
      </c>
      <c r="DO152" s="7" t="n">
        <v>0.7112298679828609</v>
      </c>
      <c r="DP152" s="7" t="n">
        <v>0.3455162530837288</v>
      </c>
      <c r="DQ152" s="7" t="n">
        <v>0.3753476162469051</v>
      </c>
      <c r="DR152" s="7" t="n">
        <v>0.5864792480754792</v>
      </c>
      <c r="DS152" s="7" t="n">
        <v>0.4479685698463871</v>
      </c>
      <c r="DT152" s="7" t="n">
        <v>0.5495200107401984</v>
      </c>
      <c r="DU152" s="7" t="n">
        <v>0.3961574979080597</v>
      </c>
      <c r="DV152" s="7" t="n">
        <v>0.5099347176009907</v>
      </c>
      <c r="DW152" s="7" t="n">
        <v>0.5108704545528117</v>
      </c>
      <c r="DX152" s="7" t="n">
        <v>0.5282378585360661</v>
      </c>
      <c r="DY152" s="7" t="n">
        <v>0.6833552450048276</v>
      </c>
      <c r="DZ152" s="7" t="n">
        <v>0.3992567597272732</v>
      </c>
      <c r="EA152" s="7" t="n">
        <v>0.6567105623555887</v>
      </c>
      <c r="EB152" s="7" t="n">
        <v>0.6656177218599902</v>
      </c>
      <c r="EC152" s="7" t="n">
        <v>0.4360323440161911</v>
      </c>
      <c r="ED152" s="7" t="n">
        <v>0.5935564300270331</v>
      </c>
      <c r="EE152" s="7" t="n">
        <v>0.401759196944184</v>
      </c>
      <c r="EF152" s="7" t="n">
        <v>0.677571521722377</v>
      </c>
      <c r="EG152" s="7" t="n">
        <v>0.2909001412650702</v>
      </c>
      <c r="EH152" s="7" t="n">
        <v>0.2958860841839581</v>
      </c>
      <c r="EI152" s="7" t="n">
        <v>0.6109000087908031</v>
      </c>
      <c r="EJ152" s="7" t="n">
        <v>0.6236706160262017</v>
      </c>
      <c r="EK152" s="7" t="n">
        <v>0.4742441751821594</v>
      </c>
      <c r="EL152" s="7" t="n">
        <v>0.4367385093819235</v>
      </c>
      <c r="EM152" s="7" t="n">
        <v>0.6414285653986209</v>
      </c>
      <c r="EN152" s="7" t="n">
        <v>0.4459480468094401</v>
      </c>
      <c r="EO152" s="7" t="n">
        <v>0.7124007539537225</v>
      </c>
      <c r="EP152" s="7" t="n">
        <v>0.6502590686634663</v>
      </c>
      <c r="EQ152" s="7" t="n">
        <v>0.6086564844071507</v>
      </c>
      <c r="ER152" s="7" t="n">
        <v>0.6558574144217258</v>
      </c>
      <c r="ES152" s="7" t="n">
        <v>0.4502268015106361</v>
      </c>
      <c r="ET152" s="7" t="n">
        <v>0.4635797872165154</v>
      </c>
      <c r="EU152" s="7" t="n">
        <v>0.2971535884420485</v>
      </c>
      <c r="EV152" s="7" t="n">
        <v>0.4493508191920441</v>
      </c>
      <c r="EW152" s="7" t="n">
        <v>1</v>
      </c>
      <c r="EX152" s="7" t="n">
        <v>-0.1253592745646994</v>
      </c>
      <c r="EY152" s="7" t="n">
        <v>0.4728303506417459</v>
      </c>
      <c r="EZ152" s="7" t="n">
        <v>0.4592517814748161</v>
      </c>
      <c r="FA152" s="7" t="n">
        <v>0.4423982898323214</v>
      </c>
      <c r="FB152" s="7" t="n">
        <v>0.3116967928832405</v>
      </c>
      <c r="FC152" s="7" t="n">
        <v>0.4536468507423727</v>
      </c>
      <c r="FD152" s="7" t="n">
        <v>0.5241405244530626</v>
      </c>
      <c r="FE152" s="7" t="n">
        <v>0.04439679691832663</v>
      </c>
      <c r="FF152" s="7" t="n">
        <v>0.674409604740029</v>
      </c>
      <c r="FG152" s="7" t="n">
        <v>0.491825848468727</v>
      </c>
      <c r="FH152" s="7" t="n">
        <v>0.1399642531182258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0.07299274591790976</v>
      </c>
      <c r="D153" s="7" t="n">
        <v>-0.02809352850656245</v>
      </c>
      <c r="E153" s="7" t="n">
        <v>0.7366840810939246</v>
      </c>
      <c r="F153" s="7" t="n">
        <v>0.2153701376055999</v>
      </c>
      <c r="G153" s="7" t="n">
        <v>0.824787751478868</v>
      </c>
      <c r="H153" s="7" t="n">
        <v>0.2626616289104187</v>
      </c>
      <c r="I153" s="7" t="n">
        <v>-0.1244167041190637</v>
      </c>
      <c r="J153" s="7" t="n">
        <v>-0.1777329601766232</v>
      </c>
      <c r="K153" s="7" t="n">
        <v>0.6839267254259591</v>
      </c>
      <c r="L153" s="7" t="n">
        <v>-0.03925435422868311</v>
      </c>
      <c r="M153" s="7" t="n">
        <v>-0.1523629408212528</v>
      </c>
      <c r="N153" s="7" t="n">
        <v>-0.2335468756009562</v>
      </c>
      <c r="O153" s="7" t="n">
        <v>-0.4161755868751227</v>
      </c>
      <c r="P153" s="7" t="n">
        <v>-0.2362936399784736</v>
      </c>
      <c r="Q153" s="7" t="n">
        <v>-0.2225267893756101</v>
      </c>
      <c r="R153" s="7" t="n">
        <v>-0.323505839962668</v>
      </c>
      <c r="S153" s="7" t="n">
        <v>-0.2452789049366609</v>
      </c>
      <c r="T153" s="7" t="n">
        <v>-0.2540107370859956</v>
      </c>
      <c r="U153" s="7" t="n">
        <v>-0.4030740636929369</v>
      </c>
      <c r="V153" s="7" t="n">
        <v>-0.2127059992716108</v>
      </c>
      <c r="W153" s="7" t="n">
        <v>-0.264820118154787</v>
      </c>
      <c r="X153" s="7" t="n">
        <v>0.3135089640034438</v>
      </c>
      <c r="Y153" s="7" t="n">
        <v>-0.2287235401608848</v>
      </c>
      <c r="Z153" s="7" t="n">
        <v>-0.1950274397647224</v>
      </c>
      <c r="AA153" s="7" t="n">
        <v>-0.2908229067345299</v>
      </c>
      <c r="AB153" s="7" t="n">
        <v>-0.2976046122857491</v>
      </c>
      <c r="AC153" s="7" t="n">
        <v>-0.1247583776483383</v>
      </c>
      <c r="AD153" s="7" t="n">
        <v>-0.3593668906311341</v>
      </c>
      <c r="AE153" s="7" t="n">
        <v>-0.2138381929704153</v>
      </c>
      <c r="AF153" s="7" t="n">
        <v>0.5316242103309634</v>
      </c>
      <c r="AG153" s="7" t="n">
        <v>0.4130706775097146</v>
      </c>
      <c r="AH153" s="7" t="n">
        <v>0.2964626230416206</v>
      </c>
      <c r="AI153" s="7" t="n">
        <v>-0.3418064393901864</v>
      </c>
      <c r="AJ153" s="7" t="n">
        <v>-0.2740711730604862</v>
      </c>
      <c r="AK153" s="7" t="n">
        <v>-0.0400401396019025</v>
      </c>
      <c r="AL153" s="7" t="n">
        <v>0.1065347106379163</v>
      </c>
      <c r="AM153" s="7" t="n">
        <v>-0.1860328257962738</v>
      </c>
      <c r="AN153" s="7" t="n">
        <v>-0.3438326617331998</v>
      </c>
      <c r="AO153" s="7" t="n">
        <v>-0.3207079618873367</v>
      </c>
      <c r="AP153" s="7" t="n">
        <v>-0.2632500995199601</v>
      </c>
      <c r="AQ153" s="7" t="n">
        <v>-0.3101647054930484</v>
      </c>
      <c r="AR153" s="7" t="n">
        <v>-0.2959236102609779</v>
      </c>
      <c r="AS153" s="7" t="n">
        <v>-0.2404790378982328</v>
      </c>
      <c r="AT153" s="7" t="n">
        <v>-0.2743346193189805</v>
      </c>
      <c r="AU153" s="7" t="n">
        <v>0.1962061118215689</v>
      </c>
      <c r="AV153" s="7" t="n">
        <v>-0.2262278654703633</v>
      </c>
      <c r="AW153" s="7" t="n">
        <v>-0.2160595616274403</v>
      </c>
      <c r="AX153" s="7" t="n">
        <v>-0.2279023209005896</v>
      </c>
      <c r="AY153" s="7" t="n">
        <v>0.3080511087016772</v>
      </c>
      <c r="AZ153" s="7" t="n">
        <v>0.0116145984789703</v>
      </c>
      <c r="BA153" s="7" t="n">
        <v>0.2529425365896575</v>
      </c>
      <c r="BB153" s="7" t="n">
        <v>-0.3788276858722786</v>
      </c>
      <c r="BC153" s="7" t="n">
        <v>-0.3059794379652787</v>
      </c>
      <c r="BD153" s="7" t="n">
        <v>-0.2601933381065545</v>
      </c>
      <c r="BE153" s="7" t="n">
        <v>-0.1991131903612816</v>
      </c>
      <c r="BF153" s="7" t="n">
        <v>-0.04004019736931039</v>
      </c>
      <c r="BG153" s="7" t="n">
        <v>0.1111053632402132</v>
      </c>
      <c r="BH153" s="7" t="n">
        <v>-0.1245964917057307</v>
      </c>
      <c r="BI153" s="7" t="n">
        <v>-0.2309778645560418</v>
      </c>
      <c r="BJ153" s="7" t="n">
        <v>-0.1215247998003334</v>
      </c>
      <c r="BK153" s="7" t="n">
        <v>-0.007160633108537565</v>
      </c>
      <c r="BL153" s="7" t="n">
        <v>-0.3391073829071276</v>
      </c>
      <c r="BM153" s="7" t="n">
        <v>0.9998124378538369</v>
      </c>
      <c r="BN153" s="7" t="n">
        <v>0.3284853832986342</v>
      </c>
      <c r="BO153" s="7" t="n">
        <v>-0.3347677649806385</v>
      </c>
      <c r="BP153" s="7" t="n">
        <v>-0.02559374987313755</v>
      </c>
      <c r="BQ153" s="7" t="n">
        <v>0.2593081992274539</v>
      </c>
      <c r="BR153" s="7" t="n">
        <v>-0.04572746252199348</v>
      </c>
      <c r="BS153" s="7" t="n">
        <v>-0.01449038461058724</v>
      </c>
      <c r="BT153" s="7" t="n">
        <v>-0.0550003729020211</v>
      </c>
      <c r="BU153" s="7" t="n">
        <v>-0.2267251654225823</v>
      </c>
      <c r="BV153" s="7" t="n">
        <v>-0.3178820359559107</v>
      </c>
      <c r="BW153" s="7" t="n">
        <v>-0.0658936864985331</v>
      </c>
      <c r="BX153" s="7" t="n">
        <v>0.05074059538658605</v>
      </c>
      <c r="BY153" s="7" t="n">
        <v>-0.2722914303863319</v>
      </c>
      <c r="BZ153" s="7" t="n">
        <v>-0.08270434550046595</v>
      </c>
      <c r="CA153" s="7" t="n">
        <v>0.05917688153352415</v>
      </c>
      <c r="CB153" s="7" t="n">
        <v>-0.3490651262576648</v>
      </c>
      <c r="CC153" s="7" t="n">
        <v>-0.3008799817726663</v>
      </c>
      <c r="CD153" s="7" t="n">
        <v>0.2984045913600845</v>
      </c>
      <c r="CE153" s="7" t="n">
        <v>-0.04803509526322387</v>
      </c>
      <c r="CF153" s="7" t="n">
        <v>0.1543710860483666</v>
      </c>
      <c r="CG153" s="7" t="n">
        <v>-0.219437068127278</v>
      </c>
      <c r="CH153" s="7" t="n">
        <v>-0.2748167344809174</v>
      </c>
      <c r="CI153" s="7" t="n">
        <v>-0.3283706972656266</v>
      </c>
      <c r="CJ153" s="7" t="n">
        <v>-0.3761104433129817</v>
      </c>
      <c r="CK153" s="7" t="n">
        <v>0.8288740953689929</v>
      </c>
      <c r="CL153" s="7" t="n">
        <v>-0.3799242925184657</v>
      </c>
      <c r="CM153" s="7" t="n">
        <v>-0.313205520355147</v>
      </c>
      <c r="CN153" s="7" t="n">
        <v>-0.3143511215106028</v>
      </c>
      <c r="CO153" s="7" t="n">
        <v>-0.1063538907829275</v>
      </c>
      <c r="CP153" s="7" t="n">
        <v>-0.3449998512540074</v>
      </c>
      <c r="CQ153" s="7" t="n">
        <v>-0.1773077427011536</v>
      </c>
      <c r="CR153" s="7" t="n">
        <v>0.5330560459785278</v>
      </c>
      <c r="CS153" s="7" t="n">
        <v>-0.2429379216559041</v>
      </c>
      <c r="CT153" s="7" t="n">
        <v>-0.3508584700907192</v>
      </c>
      <c r="CU153" s="7" t="n">
        <v>0.04586746634666025</v>
      </c>
      <c r="CV153" s="7" t="n">
        <v>0.9507955821145397</v>
      </c>
      <c r="CW153" s="7" t="n">
        <v>0.1050871178308946</v>
      </c>
      <c r="CX153" s="7" t="n">
        <v>-0.1026841383111502</v>
      </c>
      <c r="CY153" s="7" t="n">
        <v>-0.2779277870887781</v>
      </c>
      <c r="CZ153" s="7" t="n">
        <v>-0.2909218451905975</v>
      </c>
      <c r="DA153" s="7" t="n">
        <v>-0.3224236413320836</v>
      </c>
      <c r="DB153" s="7" t="n">
        <v>0.3327859784898528</v>
      </c>
      <c r="DC153" s="7" t="n">
        <v>-0.1526562050115922</v>
      </c>
      <c r="DD153" s="7" t="n">
        <v>-0.3757663099433098</v>
      </c>
      <c r="DE153" s="7" t="n">
        <v>-0.2479672358572764</v>
      </c>
      <c r="DF153" s="7" t="n">
        <v>-0.3610865359992447</v>
      </c>
      <c r="DG153" s="7" t="n">
        <v>-0.2778370175121542</v>
      </c>
      <c r="DH153" s="7" t="n">
        <v>-0.07860954454330617</v>
      </c>
      <c r="DI153" s="7" t="n">
        <v>-0.3031797525764239</v>
      </c>
      <c r="DJ153" s="7" t="n">
        <v>-0.2274790218557998</v>
      </c>
      <c r="DK153" s="7" t="n">
        <v>-0.2884951571808188</v>
      </c>
      <c r="DL153" s="7" t="n">
        <v>-0.3954585505816245</v>
      </c>
      <c r="DM153" s="7" t="n">
        <v>0.01150782495684952</v>
      </c>
      <c r="DN153" s="7" t="n">
        <v>-0.2768325918999822</v>
      </c>
      <c r="DO153" s="7" t="n">
        <v>-0.1828032126365281</v>
      </c>
      <c r="DP153" s="7" t="n">
        <v>-0.278376271650286</v>
      </c>
      <c r="DQ153" s="7" t="n">
        <v>-0.3035519078674499</v>
      </c>
      <c r="DR153" s="7" t="n">
        <v>-0.3541209102007749</v>
      </c>
      <c r="DS153" s="7" t="n">
        <v>-0.2772330460747878</v>
      </c>
      <c r="DT153" s="7" t="n">
        <v>-0.3062943968282575</v>
      </c>
      <c r="DU153" s="7" t="n">
        <v>-0.1564125544933372</v>
      </c>
      <c r="DV153" s="7" t="n">
        <v>-0.274179768094675</v>
      </c>
      <c r="DW153" s="7" t="n">
        <v>-0.2701065287920875</v>
      </c>
      <c r="DX153" s="7" t="n">
        <v>-0.1390070240414105</v>
      </c>
      <c r="DY153" s="7" t="n">
        <v>-0.3059245228493337</v>
      </c>
      <c r="DZ153" s="7" t="n">
        <v>-0.2705967925482695</v>
      </c>
      <c r="EA153" s="7" t="n">
        <v>0.008608209511380844</v>
      </c>
      <c r="EB153" s="7" t="n">
        <v>-0.2258364318046853</v>
      </c>
      <c r="EC153" s="7" t="n">
        <v>-0.006882015625688948</v>
      </c>
      <c r="ED153" s="7" t="n">
        <v>-0.201356481342362</v>
      </c>
      <c r="EE153" s="7" t="n">
        <v>-0.2173487281562447</v>
      </c>
      <c r="EF153" s="7" t="n">
        <v>-0.2902506607976063</v>
      </c>
      <c r="EG153" s="7" t="n">
        <v>-0.2302415574206788</v>
      </c>
      <c r="EH153" s="7" t="n">
        <v>0.299767864259336</v>
      </c>
      <c r="EI153" s="7" t="n">
        <v>-0.1532385242600304</v>
      </c>
      <c r="EJ153" s="7" t="n">
        <v>-0.2119110095030485</v>
      </c>
      <c r="EK153" s="7" t="n">
        <v>-0.299940644430774</v>
      </c>
      <c r="EL153" s="7" t="n">
        <v>-0.265048106557136</v>
      </c>
      <c r="EM153" s="7" t="n">
        <v>0.03651883105240149</v>
      </c>
      <c r="EN153" s="7" t="n">
        <v>-0.2354420118118743</v>
      </c>
      <c r="EO153" s="7" t="n">
        <v>-0.2239386611280453</v>
      </c>
      <c r="EP153" s="7" t="n">
        <v>-0.3041746414417418</v>
      </c>
      <c r="EQ153" s="7" t="n">
        <v>-0.3049937563704722</v>
      </c>
      <c r="ER153" s="7" t="n">
        <v>-0.34132813128245</v>
      </c>
      <c r="ES153" s="7" t="n">
        <v>-0.2585417072132251</v>
      </c>
      <c r="ET153" s="7" t="n">
        <v>0.377944801661462</v>
      </c>
      <c r="EU153" s="7" t="n">
        <v>-0.2204782786290451</v>
      </c>
      <c r="EV153" s="7" t="n">
        <v>-0.2622345731416197</v>
      </c>
      <c r="EW153" s="7" t="n">
        <v>-0.1253592745646994</v>
      </c>
      <c r="EX153" s="7" t="n">
        <v>1</v>
      </c>
      <c r="EY153" s="7" t="n">
        <v>0.1772904204295832</v>
      </c>
      <c r="EZ153" s="7" t="n">
        <v>-0.3043294715261494</v>
      </c>
      <c r="FA153" s="7" t="n">
        <v>-0.2725450213580042</v>
      </c>
      <c r="FB153" s="7" t="n">
        <v>0.2980876158927032</v>
      </c>
      <c r="FC153" s="7" t="n">
        <v>-0.3099869065653973</v>
      </c>
      <c r="FD153" s="7" t="n">
        <v>-0.1990196096016121</v>
      </c>
      <c r="FE153" s="7" t="n">
        <v>0.8700011063225485</v>
      </c>
      <c r="FF153" s="7" t="n">
        <v>-0.3000015398466637</v>
      </c>
      <c r="FG153" s="7" t="n">
        <v>-0.3823390658262849</v>
      </c>
      <c r="FH153" s="7" t="n">
        <v>0.7458435788025281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0.7036594464017446</v>
      </c>
      <c r="D154" s="7" t="n">
        <v>0.6436439205732272</v>
      </c>
      <c r="E154" s="7" t="n">
        <v>0.3225865021570543</v>
      </c>
      <c r="F154" s="7" t="n">
        <v>0.7263155166617162</v>
      </c>
      <c r="G154" s="7" t="n">
        <v>0.693917160917585</v>
      </c>
      <c r="H154" s="7" t="n">
        <v>0.5482669128753211</v>
      </c>
      <c r="I154" s="7" t="n">
        <v>0.3752738608481539</v>
      </c>
      <c r="J154" s="7" t="n">
        <v>0.4744715489408075</v>
      </c>
      <c r="K154" s="7" t="n">
        <v>0.3120008721927788</v>
      </c>
      <c r="L154" s="7" t="n">
        <v>0.6734687250243966</v>
      </c>
      <c r="M154" s="7" t="n">
        <v>0.6151846972742553</v>
      </c>
      <c r="N154" s="7" t="n">
        <v>0.4126603688524805</v>
      </c>
      <c r="O154" s="7" t="n">
        <v>0.298973472462526</v>
      </c>
      <c r="P154" s="7" t="n">
        <v>0.3978196475295599</v>
      </c>
      <c r="Q154" s="7" t="n">
        <v>0.4380381655611453</v>
      </c>
      <c r="R154" s="7" t="n">
        <v>0.4474009819973897</v>
      </c>
      <c r="S154" s="7" t="n">
        <v>0.4527028802958049</v>
      </c>
      <c r="T154" s="7" t="n">
        <v>0.4678145244036979</v>
      </c>
      <c r="U154" s="7" t="n">
        <v>0.4278681162444434</v>
      </c>
      <c r="V154" s="7" t="n">
        <v>0.3357110947861452</v>
      </c>
      <c r="W154" s="7" t="n">
        <v>0.4733796063558385</v>
      </c>
      <c r="X154" s="7" t="n">
        <v>0.5466186589719449</v>
      </c>
      <c r="Y154" s="7" t="n">
        <v>0.3375999226502608</v>
      </c>
      <c r="Z154" s="7" t="n">
        <v>0.4314262791365978</v>
      </c>
      <c r="AA154" s="7" t="n">
        <v>0.5598397477160005</v>
      </c>
      <c r="AB154" s="7" t="n">
        <v>0.5688688915625482</v>
      </c>
      <c r="AC154" s="7" t="n">
        <v>0.6537419397476862</v>
      </c>
      <c r="AD154" s="7" t="n">
        <v>0.3248191665813863</v>
      </c>
      <c r="AE154" s="7" t="n">
        <v>0.5159459442367197</v>
      </c>
      <c r="AF154" s="7" t="n">
        <v>0.4579943253893778</v>
      </c>
      <c r="AG154" s="7" t="n">
        <v>0.2917247755790178</v>
      </c>
      <c r="AH154" s="7" t="n">
        <v>0.5264788984446969</v>
      </c>
      <c r="AI154" s="7" t="n">
        <v>0.3586229369140493</v>
      </c>
      <c r="AJ154" s="7" t="n">
        <v>0.3940166776798446</v>
      </c>
      <c r="AK154" s="7" t="n">
        <v>0.5042600240922521</v>
      </c>
      <c r="AL154" s="7" t="n">
        <v>0.3771412828883909</v>
      </c>
      <c r="AM154" s="7" t="n">
        <v>0.4246335099577326</v>
      </c>
      <c r="AN154" s="7" t="n">
        <v>0.3722802946707069</v>
      </c>
      <c r="AO154" s="7" t="n">
        <v>0.4554235426321288</v>
      </c>
      <c r="AP154" s="7" t="n">
        <v>0.5737851369335755</v>
      </c>
      <c r="AQ154" s="7" t="n">
        <v>0.4970118200987317</v>
      </c>
      <c r="AR154" s="7" t="n">
        <v>0.4787090496148845</v>
      </c>
      <c r="AS154" s="7" t="n">
        <v>0.5882749334111165</v>
      </c>
      <c r="AT154" s="7" t="n">
        <v>0.5331052431530341</v>
      </c>
      <c r="AU154" s="7" t="n">
        <v>0.5862399692092999</v>
      </c>
      <c r="AV154" s="7" t="n">
        <v>0.5671426747356425</v>
      </c>
      <c r="AW154" s="7" t="n">
        <v>0.3019527916354021</v>
      </c>
      <c r="AX154" s="7" t="n">
        <v>0.3448232902402756</v>
      </c>
      <c r="AY154" s="7" t="n">
        <v>0.5515252605582331</v>
      </c>
      <c r="AZ154" s="7" t="n">
        <v>0.9541758393132069</v>
      </c>
      <c r="BA154" s="7" t="n">
        <v>0.3926776175633016</v>
      </c>
      <c r="BB154" s="7" t="n">
        <v>0.3468526423731972</v>
      </c>
      <c r="BC154" s="7" t="n">
        <v>0.4801167247296233</v>
      </c>
      <c r="BD154" s="7" t="n">
        <v>0.4128641771986198</v>
      </c>
      <c r="BE154" s="7" t="n">
        <v>0.56765986354486</v>
      </c>
      <c r="BF154" s="7" t="n">
        <v>0.5042601737146222</v>
      </c>
      <c r="BG154" s="7" t="n">
        <v>0.9887380852802071</v>
      </c>
      <c r="BH154" s="7" t="n">
        <v>0.5160381294502276</v>
      </c>
      <c r="BI154" s="7" t="n">
        <v>0.3249039558001531</v>
      </c>
      <c r="BJ154" s="7" t="n">
        <v>0.4976994817718029</v>
      </c>
      <c r="BK154" s="7" t="n">
        <v>0.943537958322487</v>
      </c>
      <c r="BL154" s="7" t="n">
        <v>0.3777458617148773</v>
      </c>
      <c r="BM154" s="7" t="n">
        <v>0.184404751908494</v>
      </c>
      <c r="BN154" s="7" t="n">
        <v>0.516771040541992</v>
      </c>
      <c r="BO154" s="7" t="n">
        <v>0.4060118804338387</v>
      </c>
      <c r="BP154" s="7" t="n">
        <v>0.3638790601468496</v>
      </c>
      <c r="BQ154" s="7" t="n">
        <v>0.2685234498187429</v>
      </c>
      <c r="BR154" s="7" t="n">
        <v>0.6815881004165824</v>
      </c>
      <c r="BS154" s="7" t="n">
        <v>0.5981890597186947</v>
      </c>
      <c r="BT154" s="7" t="n">
        <v>0.6496848440761741</v>
      </c>
      <c r="BU154" s="7" t="n">
        <v>0.3826356550991721</v>
      </c>
      <c r="BV154" s="7" t="n">
        <v>0.4637894575867366</v>
      </c>
      <c r="BW154" s="7" t="n">
        <v>0.4074346131947441</v>
      </c>
      <c r="BX154" s="7" t="n">
        <v>0.4072939015652687</v>
      </c>
      <c r="BY154" s="7" t="n">
        <v>0.3656378387589916</v>
      </c>
      <c r="BZ154" s="7" t="n">
        <v>0.3650655074510432</v>
      </c>
      <c r="CA154" s="7" t="n">
        <v>0.5068519844253682</v>
      </c>
      <c r="CB154" s="7" t="n">
        <v>0.4408601178943317</v>
      </c>
      <c r="CC154" s="7" t="n">
        <v>0.4465921139403702</v>
      </c>
      <c r="CD154" s="7" t="n">
        <v>0.5387889123129807</v>
      </c>
      <c r="CE154" s="7" t="n">
        <v>0.4812642152597629</v>
      </c>
      <c r="CF154" s="7" t="n">
        <v>0.3490631093319009</v>
      </c>
      <c r="CG154" s="7" t="n">
        <v>0.3467740664258183</v>
      </c>
      <c r="CH154" s="7" t="n">
        <v>0.3539337043126221</v>
      </c>
      <c r="CI154" s="7" t="n">
        <v>0.3774432371631238</v>
      </c>
      <c r="CJ154" s="7" t="n">
        <v>0.3375992145362479</v>
      </c>
      <c r="CK154" s="7" t="n">
        <v>0.3075266282004952</v>
      </c>
      <c r="CL154" s="7" t="n">
        <v>0.3586070299055455</v>
      </c>
      <c r="CM154" s="7" t="n">
        <v>0.4150863110702363</v>
      </c>
      <c r="CN154" s="7" t="n">
        <v>0.3368501053748797</v>
      </c>
      <c r="CO154" s="7" t="n">
        <v>0.339370982698803</v>
      </c>
      <c r="CP154" s="7" t="n">
        <v>0.3780726189935266</v>
      </c>
      <c r="CQ154" s="7" t="n">
        <v>0.6309506578374143</v>
      </c>
      <c r="CR154" s="7" t="n">
        <v>0.4730627345776353</v>
      </c>
      <c r="CS154" s="7" t="n">
        <v>0.6786933103037561</v>
      </c>
      <c r="CT154" s="7" t="n">
        <v>0.3801364324678568</v>
      </c>
      <c r="CU154" s="7" t="n">
        <v>0.4708933754757347</v>
      </c>
      <c r="CV154" s="7" t="n">
        <v>0.2304845696378982</v>
      </c>
      <c r="CW154" s="7" t="n">
        <v>0.5682393425453008</v>
      </c>
      <c r="CX154" s="7" t="n">
        <v>0.4376928602619513</v>
      </c>
      <c r="CY154" s="7" t="n">
        <v>0.3382797472551596</v>
      </c>
      <c r="CZ154" s="7" t="n">
        <v>0.3369551712298882</v>
      </c>
      <c r="DA154" s="7" t="n">
        <v>0.4252904863817619</v>
      </c>
      <c r="DB154" s="7" t="n">
        <v>0.5625686096865454</v>
      </c>
      <c r="DC154" s="7" t="n">
        <v>0.4648239191518311</v>
      </c>
      <c r="DD154" s="7" t="n">
        <v>0.298258881129813</v>
      </c>
      <c r="DE154" s="7" t="n">
        <v>0.2769519369545537</v>
      </c>
      <c r="DF154" s="7" t="n">
        <v>0.4504413518949993</v>
      </c>
      <c r="DG154" s="7" t="n">
        <v>0.3895599996448656</v>
      </c>
      <c r="DH154" s="7" t="n">
        <v>0.1000763084445786</v>
      </c>
      <c r="DI154" s="7" t="n">
        <v>0.4024451619369172</v>
      </c>
      <c r="DJ154" s="7" t="n">
        <v>0.2810094681345504</v>
      </c>
      <c r="DK154" s="7" t="n">
        <v>0.4392278925621178</v>
      </c>
      <c r="DL154" s="7" t="n">
        <v>0.2435312734307007</v>
      </c>
      <c r="DM154" s="7" t="n">
        <v>0.9557468111085914</v>
      </c>
      <c r="DN154" s="7" t="n">
        <v>0.4527426017648327</v>
      </c>
      <c r="DO154" s="7" t="n">
        <v>0.5735374350052554</v>
      </c>
      <c r="DP154" s="7" t="n">
        <v>0.3033448475261915</v>
      </c>
      <c r="DQ154" s="7" t="n">
        <v>0.3084235540066115</v>
      </c>
      <c r="DR154" s="7" t="n">
        <v>0.3309585686355028</v>
      </c>
      <c r="DS154" s="7" t="n">
        <v>0.370274703604999</v>
      </c>
      <c r="DT154" s="7" t="n">
        <v>0.44357524273572</v>
      </c>
      <c r="DU154" s="7" t="n">
        <v>0.5103604932753633</v>
      </c>
      <c r="DV154" s="7" t="n">
        <v>0.50489605267028</v>
      </c>
      <c r="DW154" s="7" t="n">
        <v>0.4211322497356914</v>
      </c>
      <c r="DX154" s="7" t="n">
        <v>0.511987581877918</v>
      </c>
      <c r="DY154" s="7" t="n">
        <v>0.3443926112806551</v>
      </c>
      <c r="DZ154" s="7" t="n">
        <v>0.3022426298627221</v>
      </c>
      <c r="EA154" s="7" t="n">
        <v>0.4774189859175692</v>
      </c>
      <c r="EB154" s="7" t="n">
        <v>0.4603386772481818</v>
      </c>
      <c r="EC154" s="7" t="n">
        <v>0.5073994896698653</v>
      </c>
      <c r="ED154" s="7" t="n">
        <v>0.4093616323175137</v>
      </c>
      <c r="EE154" s="7" t="n">
        <v>0.3761083480825875</v>
      </c>
      <c r="EF154" s="7" t="n">
        <v>0.4740716922681625</v>
      </c>
      <c r="EG154" s="7" t="n">
        <v>0.3191714954617937</v>
      </c>
      <c r="EH154" s="7" t="n">
        <v>0.3367808459652142</v>
      </c>
      <c r="EI154" s="7" t="n">
        <v>0.4014810455287359</v>
      </c>
      <c r="EJ154" s="7" t="n">
        <v>0.499282586895101</v>
      </c>
      <c r="EK154" s="7" t="n">
        <v>0.4580070604825336</v>
      </c>
      <c r="EL154" s="7" t="n">
        <v>0.3977554667155072</v>
      </c>
      <c r="EM154" s="7" t="n">
        <v>0.6439686882441851</v>
      </c>
      <c r="EN154" s="7" t="n">
        <v>0.4192500462251854</v>
      </c>
      <c r="EO154" s="7" t="n">
        <v>0.366101561810861</v>
      </c>
      <c r="EP154" s="7" t="n">
        <v>0.4102335031334517</v>
      </c>
      <c r="EQ154" s="7" t="n">
        <v>0.4494530272879611</v>
      </c>
      <c r="ER154" s="7" t="n">
        <v>0.3605422186693392</v>
      </c>
      <c r="ES154" s="7" t="n">
        <v>0.4040902917826883</v>
      </c>
      <c r="ET154" s="7" t="n">
        <v>0.5038330212579096</v>
      </c>
      <c r="EU154" s="7" t="n">
        <v>0.3851313781313025</v>
      </c>
      <c r="EV154" s="7" t="n">
        <v>0.4025922940471594</v>
      </c>
      <c r="EW154" s="7" t="n">
        <v>0.4728303506417459</v>
      </c>
      <c r="EX154" s="7" t="n">
        <v>0.1772904204295832</v>
      </c>
      <c r="EY154" s="7" t="n">
        <v>1</v>
      </c>
      <c r="EZ154" s="7" t="n">
        <v>0.4650939084799601</v>
      </c>
      <c r="FA154" s="7" t="n">
        <v>0.3966495424259616</v>
      </c>
      <c r="FB154" s="7" t="n">
        <v>0.3292540405744679</v>
      </c>
      <c r="FC154" s="7" t="n">
        <v>0.4974898506594435</v>
      </c>
      <c r="FD154" s="7" t="n">
        <v>0.3700982022024575</v>
      </c>
      <c r="FE154" s="7" t="n">
        <v>0.3447470736404846</v>
      </c>
      <c r="FF154" s="7" t="n">
        <v>0.3726406502838334</v>
      </c>
      <c r="FG154" s="7" t="n">
        <v>0.2590134454405021</v>
      </c>
      <c r="FH154" s="7" t="n">
        <v>0.3857207849545528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0.7144134278299408</v>
      </c>
      <c r="D155" s="7" t="n">
        <v>0.6618316350918889</v>
      </c>
      <c r="E155" s="7" t="n">
        <v>-0.1450570375672335</v>
      </c>
      <c r="F155" s="7" t="n">
        <v>0.5424072819624975</v>
      </c>
      <c r="G155" s="7" t="n">
        <v>0.005287285348601676</v>
      </c>
      <c r="H155" s="7" t="n">
        <v>0.2186994624794837</v>
      </c>
      <c r="I155" s="7" t="n">
        <v>0.4590713953549173</v>
      </c>
      <c r="J155" s="7" t="n">
        <v>0.4442936512381233</v>
      </c>
      <c r="K155" s="7" t="n">
        <v>-0.1482293449544042</v>
      </c>
      <c r="L155" s="7" t="n">
        <v>0.7035673322021017</v>
      </c>
      <c r="M155" s="7" t="n">
        <v>0.7570810184833842</v>
      </c>
      <c r="N155" s="7" t="n">
        <v>0.7732118843900483</v>
      </c>
      <c r="O155" s="7" t="n">
        <v>0.5638285581211142</v>
      </c>
      <c r="P155" s="7" t="n">
        <v>0.7373659814561564</v>
      </c>
      <c r="Q155" s="7" t="n">
        <v>0.7762047644762333</v>
      </c>
      <c r="R155" s="7" t="n">
        <v>0.7711178205653866</v>
      </c>
      <c r="S155" s="7" t="n">
        <v>0.7737110172230123</v>
      </c>
      <c r="T155" s="7" t="n">
        <v>0.6169709355927271</v>
      </c>
      <c r="U155" s="7" t="n">
        <v>0.8341829159983721</v>
      </c>
      <c r="V155" s="7" t="n">
        <v>0.4675611035956949</v>
      </c>
      <c r="W155" s="7" t="n">
        <v>0.5545020085873233</v>
      </c>
      <c r="X155" s="7" t="n">
        <v>0.1763645622330651</v>
      </c>
      <c r="Y155" s="7" t="n">
        <v>0.4915041561357316</v>
      </c>
      <c r="Z155" s="7" t="n">
        <v>0.5344088277108143</v>
      </c>
      <c r="AA155" s="7" t="n">
        <v>0.8663584537411284</v>
      </c>
      <c r="AB155" s="7" t="n">
        <v>0.8415742118298127</v>
      </c>
      <c r="AC155" s="7" t="n">
        <v>0.7641220601891462</v>
      </c>
      <c r="AD155" s="7" t="n">
        <v>0.4386543481617187</v>
      </c>
      <c r="AE155" s="7" t="n">
        <v>0.6466423061271473</v>
      </c>
      <c r="AF155" s="7" t="n">
        <v>0.03175122598709554</v>
      </c>
      <c r="AG155" s="7" t="n">
        <v>-0.003620163812873826</v>
      </c>
      <c r="AH155" s="7" t="n">
        <v>0.2202943161299019</v>
      </c>
      <c r="AI155" s="7" t="n">
        <v>0.5077586382849537</v>
      </c>
      <c r="AJ155" s="7" t="n">
        <v>0.5480400429899238</v>
      </c>
      <c r="AK155" s="7" t="n">
        <v>0.3836487419161922</v>
      </c>
      <c r="AL155" s="7" t="n">
        <v>0.2879783440000318</v>
      </c>
      <c r="AM155" s="7" t="n">
        <v>0.5090401698307784</v>
      </c>
      <c r="AN155" s="7" t="n">
        <v>0.5173324483155253</v>
      </c>
      <c r="AO155" s="7" t="n">
        <v>0.8501461708319139</v>
      </c>
      <c r="AP155" s="7" t="n">
        <v>0.7991903547578381</v>
      </c>
      <c r="AQ155" s="7" t="n">
        <v>0.7248916932179451</v>
      </c>
      <c r="AR155" s="7" t="n">
        <v>0.6921167614691905</v>
      </c>
      <c r="AS155" s="7" t="n">
        <v>0.7083265114557781</v>
      </c>
      <c r="AT155" s="7" t="n">
        <v>0.8622394804390889</v>
      </c>
      <c r="AU155" s="7" t="n">
        <v>0.384460517817562</v>
      </c>
      <c r="AV155" s="7" t="n">
        <v>0.7345342665054765</v>
      </c>
      <c r="AW155" s="7" t="n">
        <v>0.5779454929019695</v>
      </c>
      <c r="AX155" s="7" t="n">
        <v>0.4892346728074367</v>
      </c>
      <c r="AY155" s="7" t="n">
        <v>0.1918650105543173</v>
      </c>
      <c r="AZ155" s="7" t="n">
        <v>0.5720129958346872</v>
      </c>
      <c r="BA155" s="7" t="n">
        <v>0.2341985647026461</v>
      </c>
      <c r="BB155" s="7" t="n">
        <v>0.498557321718113</v>
      </c>
      <c r="BC155" s="7" t="n">
        <v>0.6892319538732929</v>
      </c>
      <c r="BD155" s="7" t="n">
        <v>0.5691395881588844</v>
      </c>
      <c r="BE155" s="7" t="n">
        <v>0.7223204389595773</v>
      </c>
      <c r="BF155" s="7" t="n">
        <v>0.383648850114615</v>
      </c>
      <c r="BG155" s="7" t="n">
        <v>0.5266539683666774</v>
      </c>
      <c r="BH155" s="7" t="n">
        <v>0.7127771366868014</v>
      </c>
      <c r="BI155" s="7" t="n">
        <v>0.7268564546766199</v>
      </c>
      <c r="BJ155" s="7" t="n">
        <v>0.6622781209349634</v>
      </c>
      <c r="BK155" s="7" t="n">
        <v>0.6065643339019218</v>
      </c>
      <c r="BL155" s="7" t="n">
        <v>0.6074738961211654</v>
      </c>
      <c r="BM155" s="7" t="n">
        <v>-0.3017313483545415</v>
      </c>
      <c r="BN155" s="7" t="n">
        <v>0.1749149515884542</v>
      </c>
      <c r="BO155" s="7" t="n">
        <v>0.6371412227788383</v>
      </c>
      <c r="BP155" s="7" t="n">
        <v>0.394680195834258</v>
      </c>
      <c r="BQ155" s="7" t="n">
        <v>0.06216669054181505</v>
      </c>
      <c r="BR155" s="7" t="n">
        <v>0.7146900994259687</v>
      </c>
      <c r="BS155" s="7" t="n">
        <v>0.607048711986012</v>
      </c>
      <c r="BT155" s="7" t="n">
        <v>0.6114262149428061</v>
      </c>
      <c r="BU155" s="7" t="n">
        <v>0.6305112856429532</v>
      </c>
      <c r="BV155" s="7" t="n">
        <v>0.9804567157692888</v>
      </c>
      <c r="BW155" s="7" t="n">
        <v>0.3217269436945085</v>
      </c>
      <c r="BX155" s="7" t="n">
        <v>0.2984475326239013</v>
      </c>
      <c r="BY155" s="7" t="n">
        <v>0.5962109413989436</v>
      </c>
      <c r="BZ155" s="7" t="n">
        <v>0.2548031871036102</v>
      </c>
      <c r="CA155" s="7" t="n">
        <v>0.3724670522368237</v>
      </c>
      <c r="CB155" s="7" t="n">
        <v>0.9561957627527894</v>
      </c>
      <c r="CC155" s="7" t="n">
        <v>0.8015104763654717</v>
      </c>
      <c r="CD155" s="7" t="n">
        <v>0.2045904202831337</v>
      </c>
      <c r="CE155" s="7" t="n">
        <v>0.6361220614893758</v>
      </c>
      <c r="CF155" s="7" t="n">
        <v>0.2439486831695629</v>
      </c>
      <c r="CG155" s="7" t="n">
        <v>0.4899210555416503</v>
      </c>
      <c r="CH155" s="7" t="n">
        <v>0.7459597017907618</v>
      </c>
      <c r="CI155" s="7" t="n">
        <v>0.8172206684522976</v>
      </c>
      <c r="CJ155" s="7" t="n">
        <v>0.4808976083844982</v>
      </c>
      <c r="CK155" s="7" t="n">
        <v>-0.172617009125067</v>
      </c>
      <c r="CL155" s="7" t="n">
        <v>0.5116410631633772</v>
      </c>
      <c r="CM155" s="7" t="n">
        <v>0.8203385411872361</v>
      </c>
      <c r="CN155" s="7" t="n">
        <v>0.8101238180565868</v>
      </c>
      <c r="CO155" s="7" t="n">
        <v>0.5150733707645185</v>
      </c>
      <c r="CP155" s="7" t="n">
        <v>0.92596200254372</v>
      </c>
      <c r="CQ155" s="7" t="n">
        <v>0.8246945964020541</v>
      </c>
      <c r="CR155" s="7" t="n">
        <v>0.06304707674385548</v>
      </c>
      <c r="CS155" s="7" t="n">
        <v>0.8828219219419664</v>
      </c>
      <c r="CT155" s="7" t="n">
        <v>0.6154989159943006</v>
      </c>
      <c r="CU155" s="7" t="n">
        <v>0.2624602847475719</v>
      </c>
      <c r="CV155" s="7" t="n">
        <v>-0.3001232033009928</v>
      </c>
      <c r="CW155" s="7" t="n">
        <v>0.4464470400968061</v>
      </c>
      <c r="CX155" s="7" t="n">
        <v>0.5826103074803723</v>
      </c>
      <c r="CY155" s="7" t="n">
        <v>0.7148877576633896</v>
      </c>
      <c r="CZ155" s="7" t="n">
        <v>0.6269656290153838</v>
      </c>
      <c r="DA155" s="7" t="n">
        <v>0.7350485847484243</v>
      </c>
      <c r="DB155" s="7" t="n">
        <v>0.2519950295559619</v>
      </c>
      <c r="DC155" s="7" t="n">
        <v>0.5573719987397115</v>
      </c>
      <c r="DD155" s="7" t="n">
        <v>0.4442819881818126</v>
      </c>
      <c r="DE155" s="7" t="n">
        <v>0.5345069783913965</v>
      </c>
      <c r="DF155" s="7" t="n">
        <v>0.8512835649002225</v>
      </c>
      <c r="DG155" s="7" t="n">
        <v>0.6531881829594732</v>
      </c>
      <c r="DH155" s="7" t="n">
        <v>0.1952370971890399</v>
      </c>
      <c r="DI155" s="7" t="n">
        <v>0.9325884953708069</v>
      </c>
      <c r="DJ155" s="7" t="n">
        <v>0.5544647793507208</v>
      </c>
      <c r="DK155" s="7" t="n">
        <v>0.7483952351682857</v>
      </c>
      <c r="DL155" s="7" t="n">
        <v>0.3648452795134434</v>
      </c>
      <c r="DM155" s="7" t="n">
        <v>0.5930613355289351</v>
      </c>
      <c r="DN155" s="7" t="n">
        <v>0.7771712003337142</v>
      </c>
      <c r="DO155" s="7" t="n">
        <v>0.7064095367117008</v>
      </c>
      <c r="DP155" s="7" t="n">
        <v>0.6940836673895646</v>
      </c>
      <c r="DQ155" s="7" t="n">
        <v>0.7179389010799513</v>
      </c>
      <c r="DR155" s="7" t="n">
        <v>0.4674682284059263</v>
      </c>
      <c r="DS155" s="7" t="n">
        <v>0.7891061311345893</v>
      </c>
      <c r="DT155" s="7" t="n">
        <v>0.793954173026945</v>
      </c>
      <c r="DU155" s="7" t="n">
        <v>0.7036838994587877</v>
      </c>
      <c r="DV155" s="7" t="n">
        <v>0.858106587500619</v>
      </c>
      <c r="DW155" s="7" t="n">
        <v>0.7103070771209608</v>
      </c>
      <c r="DX155" s="7" t="n">
        <v>0.5883893405834332</v>
      </c>
      <c r="DY155" s="7" t="n">
        <v>0.524339720897578</v>
      </c>
      <c r="DZ155" s="7" t="n">
        <v>0.6071631370051319</v>
      </c>
      <c r="EA155" s="7" t="n">
        <v>0.4130446287114213</v>
      </c>
      <c r="EB155" s="7" t="n">
        <v>0.5561648233881307</v>
      </c>
      <c r="EC155" s="7" t="n">
        <v>0.4258768658851925</v>
      </c>
      <c r="ED155" s="7" t="n">
        <v>0.5529740301030751</v>
      </c>
      <c r="EE155" s="7" t="n">
        <v>0.6553473565960855</v>
      </c>
      <c r="EF155" s="7" t="n">
        <v>0.7732035444874872</v>
      </c>
      <c r="EG155" s="7" t="n">
        <v>0.463999833833557</v>
      </c>
      <c r="EH155" s="7" t="n">
        <v>0.1433673669743785</v>
      </c>
      <c r="EI155" s="7" t="n">
        <v>0.5598862786187067</v>
      </c>
      <c r="EJ155" s="7" t="n">
        <v>0.8131775969111044</v>
      </c>
      <c r="EK155" s="7" t="n">
        <v>0.8139394199661062</v>
      </c>
      <c r="EL155" s="7" t="n">
        <v>0.786620629592645</v>
      </c>
      <c r="EM155" s="7" t="n">
        <v>0.6550395592291579</v>
      </c>
      <c r="EN155" s="7" t="n">
        <v>0.7441012078973964</v>
      </c>
      <c r="EO155" s="7" t="n">
        <v>0.6931845703612727</v>
      </c>
      <c r="EP155" s="7" t="n">
        <v>0.5675863035947195</v>
      </c>
      <c r="EQ155" s="7" t="n">
        <v>0.8072031733820227</v>
      </c>
      <c r="ER155" s="7" t="n">
        <v>0.5735134141627078</v>
      </c>
      <c r="ES155" s="7" t="n">
        <v>0.7599476572258299</v>
      </c>
      <c r="ET155" s="7" t="n">
        <v>0.2440358737322779</v>
      </c>
      <c r="EU155" s="7" t="n">
        <v>0.5020861972057629</v>
      </c>
      <c r="EV155" s="7" t="n">
        <v>0.7634867693777487</v>
      </c>
      <c r="EW155" s="7" t="n">
        <v>0.4592517814748161</v>
      </c>
      <c r="EX155" s="7" t="n">
        <v>-0.3043294715261494</v>
      </c>
      <c r="EY155" s="7" t="n">
        <v>0.4650939084799601</v>
      </c>
      <c r="EZ155" s="7" t="n">
        <v>1</v>
      </c>
      <c r="FA155" s="7" t="n">
        <v>0.7739359920786106</v>
      </c>
      <c r="FB155" s="7" t="n">
        <v>0.1389884905384195</v>
      </c>
      <c r="FC155" s="7" t="n">
        <v>0.9886949611552025</v>
      </c>
      <c r="FD155" s="7" t="n">
        <v>0.6489908076623608</v>
      </c>
      <c r="FE155" s="7" t="n">
        <v>-0.1581511181814537</v>
      </c>
      <c r="FF155" s="7" t="n">
        <v>0.7977950283680904</v>
      </c>
      <c r="FG155" s="7" t="n">
        <v>0.3689877829601116</v>
      </c>
      <c r="FH155" s="7" t="n">
        <v>-0.1249142398200756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0.7071133168785911</v>
      </c>
      <c r="D156" s="7" t="n">
        <v>0.7802731400301862</v>
      </c>
      <c r="E156" s="7" t="n">
        <v>-0.1880010473062981</v>
      </c>
      <c r="F156" s="7" t="n">
        <v>0.6737078665463562</v>
      </c>
      <c r="G156" s="7" t="n">
        <v>0.01022721942439245</v>
      </c>
      <c r="H156" s="7" t="n">
        <v>0.02204374612762643</v>
      </c>
      <c r="I156" s="7" t="n">
        <v>0.5189044664820027</v>
      </c>
      <c r="J156" s="7" t="n">
        <v>0.4092401221562982</v>
      </c>
      <c r="K156" s="7" t="n">
        <v>-0.1771783218378492</v>
      </c>
      <c r="L156" s="7" t="n">
        <v>0.7637138403194459</v>
      </c>
      <c r="M156" s="7" t="n">
        <v>0.7932195574079624</v>
      </c>
      <c r="N156" s="7" t="n">
        <v>0.9893431055252192</v>
      </c>
      <c r="O156" s="7" t="n">
        <v>0.4998621303525694</v>
      </c>
      <c r="P156" s="7" t="n">
        <v>0.9909721599506742</v>
      </c>
      <c r="Q156" s="7" t="n">
        <v>0.9844380259462751</v>
      </c>
      <c r="R156" s="7" t="n">
        <v>0.7535391982553631</v>
      </c>
      <c r="S156" s="7" t="n">
        <v>0.9155164894524309</v>
      </c>
      <c r="T156" s="7" t="n">
        <v>0.5149174062114902</v>
      </c>
      <c r="U156" s="7" t="n">
        <v>0.8793494769759814</v>
      </c>
      <c r="V156" s="7" t="n">
        <v>0.5061790694380056</v>
      </c>
      <c r="W156" s="7" t="n">
        <v>0.4570271499604323</v>
      </c>
      <c r="X156" s="7" t="n">
        <v>-0.007278404461263112</v>
      </c>
      <c r="Y156" s="7" t="n">
        <v>0.5237405533168629</v>
      </c>
      <c r="Z156" s="7" t="n">
        <v>0.4936988512598873</v>
      </c>
      <c r="AA156" s="7" t="n">
        <v>0.7547813900688906</v>
      </c>
      <c r="AB156" s="7" t="n">
        <v>0.7980956753050493</v>
      </c>
      <c r="AC156" s="7" t="n">
        <v>0.7919655503380749</v>
      </c>
      <c r="AD156" s="7" t="n">
        <v>0.4667458736180389</v>
      </c>
      <c r="AE156" s="7" t="n">
        <v>0.7232993635047903</v>
      </c>
      <c r="AF156" s="7" t="n">
        <v>-0.04323088462244717</v>
      </c>
      <c r="AG156" s="7" t="n">
        <v>-0.0192431520631051</v>
      </c>
      <c r="AH156" s="7" t="n">
        <v>0.03660310740179153</v>
      </c>
      <c r="AI156" s="7" t="n">
        <v>0.4931988602394936</v>
      </c>
      <c r="AJ156" s="7" t="n">
        <v>0.5541491178938525</v>
      </c>
      <c r="AK156" s="7" t="n">
        <v>0.3513043496107127</v>
      </c>
      <c r="AL156" s="7" t="n">
        <v>0.1272702159244507</v>
      </c>
      <c r="AM156" s="7" t="n">
        <v>0.4743806606359273</v>
      </c>
      <c r="AN156" s="7" t="n">
        <v>0.4894818758554277</v>
      </c>
      <c r="AO156" s="7" t="n">
        <v>0.9493708084177477</v>
      </c>
      <c r="AP156" s="7" t="n">
        <v>0.771716866432695</v>
      </c>
      <c r="AQ156" s="7" t="n">
        <v>0.7393736823911483</v>
      </c>
      <c r="AR156" s="7" t="n">
        <v>0.7221806198177856</v>
      </c>
      <c r="AS156" s="7" t="n">
        <v>0.6780690789785979</v>
      </c>
      <c r="AT156" s="7" t="n">
        <v>0.7063431607185467</v>
      </c>
      <c r="AU156" s="7" t="n">
        <v>0.3214151116304576</v>
      </c>
      <c r="AV156" s="7" t="n">
        <v>0.7483840497287277</v>
      </c>
      <c r="AW156" s="7" t="n">
        <v>0.6842275874687207</v>
      </c>
      <c r="AX156" s="7" t="n">
        <v>0.5254832211376474</v>
      </c>
      <c r="AY156" s="7" t="n">
        <v>0.002176429283999326</v>
      </c>
      <c r="AZ156" s="7" t="n">
        <v>0.4744731374721308</v>
      </c>
      <c r="BA156" s="7" t="n">
        <v>0.1866011667700286</v>
      </c>
      <c r="BB156" s="7" t="n">
        <v>0.4684312030463612</v>
      </c>
      <c r="BC156" s="7" t="n">
        <v>0.7170387239491496</v>
      </c>
      <c r="BD156" s="7" t="n">
        <v>0.5193080120883601</v>
      </c>
      <c r="BE156" s="7" t="n">
        <v>0.7471573165206867</v>
      </c>
      <c r="BF156" s="7" t="n">
        <v>0.3513044381584209</v>
      </c>
      <c r="BG156" s="7" t="n">
        <v>0.4295079056293105</v>
      </c>
      <c r="BH156" s="7" t="n">
        <v>0.6546129331128494</v>
      </c>
      <c r="BI156" s="7" t="n">
        <v>0.5815957792625324</v>
      </c>
      <c r="BJ156" s="7" t="n">
        <v>0.6213484324493342</v>
      </c>
      <c r="BK156" s="7" t="n">
        <v>0.4842600619769854</v>
      </c>
      <c r="BL156" s="7" t="n">
        <v>0.5337142056557832</v>
      </c>
      <c r="BM156" s="7" t="n">
        <v>-0.2724997922380598</v>
      </c>
      <c r="BN156" s="7" t="n">
        <v>0.005301680313639917</v>
      </c>
      <c r="BO156" s="7" t="n">
        <v>0.5331905573646056</v>
      </c>
      <c r="BP156" s="7" t="n">
        <v>0.3373315761236363</v>
      </c>
      <c r="BQ156" s="7" t="n">
        <v>-0.04236758053207745</v>
      </c>
      <c r="BR156" s="7" t="n">
        <v>0.750574769950355</v>
      </c>
      <c r="BS156" s="7" t="n">
        <v>0.752381986973126</v>
      </c>
      <c r="BT156" s="7" t="n">
        <v>0.6421402167691139</v>
      </c>
      <c r="BU156" s="7" t="n">
        <v>0.629301607838902</v>
      </c>
      <c r="BV156" s="7" t="n">
        <v>0.8107477987483112</v>
      </c>
      <c r="BW156" s="7" t="n">
        <v>0.267052243479871</v>
      </c>
      <c r="BX156" s="7" t="n">
        <v>0.2603726922264872</v>
      </c>
      <c r="BY156" s="7" t="n">
        <v>0.5668244549494507</v>
      </c>
      <c r="BZ156" s="7" t="n">
        <v>0.02823874664831286</v>
      </c>
      <c r="CA156" s="7" t="n">
        <v>0.1508530731264291</v>
      </c>
      <c r="CB156" s="7" t="n">
        <v>0.8705040911904672</v>
      </c>
      <c r="CC156" s="7" t="n">
        <v>0.944463170853408</v>
      </c>
      <c r="CD156" s="7" t="n">
        <v>-0.00353255853452407</v>
      </c>
      <c r="CE156" s="7" t="n">
        <v>0.5349395269831775</v>
      </c>
      <c r="CF156" s="7" t="n">
        <v>0.05054418246069831</v>
      </c>
      <c r="CG156" s="7" t="n">
        <v>0.5182293962228101</v>
      </c>
      <c r="CH156" s="7" t="n">
        <v>0.881626887466287</v>
      </c>
      <c r="CI156" s="7" t="n">
        <v>0.7772954836086668</v>
      </c>
      <c r="CJ156" s="7" t="n">
        <v>0.4961641299174963</v>
      </c>
      <c r="CK156" s="7" t="n">
        <v>-0.1090164931832012</v>
      </c>
      <c r="CL156" s="7" t="n">
        <v>0.4943479330572744</v>
      </c>
      <c r="CM156" s="7" t="n">
        <v>0.7892652304437736</v>
      </c>
      <c r="CN156" s="7" t="n">
        <v>0.8381702962879795</v>
      </c>
      <c r="CO156" s="7" t="n">
        <v>0.4426158813681759</v>
      </c>
      <c r="CP156" s="7" t="n">
        <v>0.879123719343106</v>
      </c>
      <c r="CQ156" s="7" t="n">
        <v>0.7681482730651721</v>
      </c>
      <c r="CR156" s="7" t="n">
        <v>-0.02286476664780977</v>
      </c>
      <c r="CS156" s="7" t="n">
        <v>0.6506456054314734</v>
      </c>
      <c r="CT156" s="7" t="n">
        <v>0.5409373534289591</v>
      </c>
      <c r="CU156" s="7" t="n">
        <v>0.09262766487013516</v>
      </c>
      <c r="CV156" s="7" t="n">
        <v>-0.2298979765602499</v>
      </c>
      <c r="CW156" s="7" t="n">
        <v>0.3851972726343099</v>
      </c>
      <c r="CX156" s="7" t="n">
        <v>0.538490920116631</v>
      </c>
      <c r="CY156" s="7" t="n">
        <v>0.85214513718181</v>
      </c>
      <c r="CZ156" s="7" t="n">
        <v>0.7252038645507534</v>
      </c>
      <c r="DA156" s="7" t="n">
        <v>0.8822794792601102</v>
      </c>
      <c r="DB156" s="7" t="n">
        <v>0.1147078847468751</v>
      </c>
      <c r="DC156" s="7" t="n">
        <v>0.4908202176653775</v>
      </c>
      <c r="DD156" s="7" t="n">
        <v>0.4516253360180558</v>
      </c>
      <c r="DE156" s="7" t="n">
        <v>0.6531093090208464</v>
      </c>
      <c r="DF156" s="7" t="n">
        <v>0.8757570574010938</v>
      </c>
      <c r="DG156" s="7" t="n">
        <v>0.570478983104403</v>
      </c>
      <c r="DH156" s="7" t="n">
        <v>0.3107557193172026</v>
      </c>
      <c r="DI156" s="7" t="n">
        <v>0.8874654692594957</v>
      </c>
      <c r="DJ156" s="7" t="n">
        <v>0.6662062227321112</v>
      </c>
      <c r="DK156" s="7" t="n">
        <v>0.9038331872850229</v>
      </c>
      <c r="DL156" s="7" t="n">
        <v>0.3723624653376955</v>
      </c>
      <c r="DM156" s="7" t="n">
        <v>0.4853408510468635</v>
      </c>
      <c r="DN156" s="7" t="n">
        <v>0.9414427576853539</v>
      </c>
      <c r="DO156" s="7" t="n">
        <v>0.6324209091766279</v>
      </c>
      <c r="DP156" s="7" t="n">
        <v>0.7608980279884895</v>
      </c>
      <c r="DQ156" s="7" t="n">
        <v>0.7700330802513153</v>
      </c>
      <c r="DR156" s="7" t="n">
        <v>0.4864907101666374</v>
      </c>
      <c r="DS156" s="7" t="n">
        <v>0.9039459540609341</v>
      </c>
      <c r="DT156" s="7" t="n">
        <v>0.9172655279627387</v>
      </c>
      <c r="DU156" s="7" t="n">
        <v>0.6504378169885917</v>
      </c>
      <c r="DV156" s="7" t="n">
        <v>0.9706840684919166</v>
      </c>
      <c r="DW156" s="7" t="n">
        <v>0.8697381901279301</v>
      </c>
      <c r="DX156" s="7" t="n">
        <v>0.6433235678757043</v>
      </c>
      <c r="DY156" s="7" t="n">
        <v>0.5008791473821983</v>
      </c>
      <c r="DZ156" s="7" t="n">
        <v>0.8540468124532558</v>
      </c>
      <c r="EA156" s="7" t="n">
        <v>0.3774651345352331</v>
      </c>
      <c r="EB156" s="7" t="n">
        <v>0.5368498310312647</v>
      </c>
      <c r="EC156" s="7" t="n">
        <v>0.3446290743507064</v>
      </c>
      <c r="ED156" s="7" t="n">
        <v>0.5577391949796396</v>
      </c>
      <c r="EE156" s="7" t="n">
        <v>0.9518658090108579</v>
      </c>
      <c r="EF156" s="7" t="n">
        <v>0.6943046834069191</v>
      </c>
      <c r="EG156" s="7" t="n">
        <v>0.5103469913540827</v>
      </c>
      <c r="EH156" s="7" t="n">
        <v>0.1049198079278896</v>
      </c>
      <c r="EI156" s="7" t="n">
        <v>0.5109267545256596</v>
      </c>
      <c r="EJ156" s="7" t="n">
        <v>0.5961335860736153</v>
      </c>
      <c r="EK156" s="7" t="n">
        <v>0.8808670193846215</v>
      </c>
      <c r="EL156" s="7" t="n">
        <v>0.9883896235226992</v>
      </c>
      <c r="EM156" s="7" t="n">
        <v>0.7588916811118164</v>
      </c>
      <c r="EN156" s="7" t="n">
        <v>0.9887180789248026</v>
      </c>
      <c r="EO156" s="7" t="n">
        <v>0.564354388827798</v>
      </c>
      <c r="EP156" s="7" t="n">
        <v>0.5340630120221656</v>
      </c>
      <c r="EQ156" s="7" t="n">
        <v>0.8299671422179398</v>
      </c>
      <c r="ER156" s="7" t="n">
        <v>0.5364253102140336</v>
      </c>
      <c r="ES156" s="7" t="n">
        <v>0.9964158535468968</v>
      </c>
      <c r="ET156" s="7" t="n">
        <v>0.09549216473878314</v>
      </c>
      <c r="EU156" s="7" t="n">
        <v>0.535777847731553</v>
      </c>
      <c r="EV156" s="7" t="n">
        <v>0.996936832607533</v>
      </c>
      <c r="EW156" s="7" t="n">
        <v>0.4423982898323214</v>
      </c>
      <c r="EX156" s="7" t="n">
        <v>-0.2725450213580042</v>
      </c>
      <c r="EY156" s="7" t="n">
        <v>0.3966495424259616</v>
      </c>
      <c r="EZ156" s="7" t="n">
        <v>0.7739359920786106</v>
      </c>
      <c r="FA156" s="7" t="n">
        <v>1</v>
      </c>
      <c r="FB156" s="7" t="n">
        <v>0.1139771703355529</v>
      </c>
      <c r="FC156" s="7" t="n">
        <v>0.7884400791698382</v>
      </c>
      <c r="FD156" s="7" t="n">
        <v>0.4413874051292258</v>
      </c>
      <c r="FE156" s="7" t="n">
        <v>-0.1834217479807288</v>
      </c>
      <c r="FF156" s="7" t="n">
        <v>0.6814385478713986</v>
      </c>
      <c r="FG156" s="7" t="n">
        <v>0.3719522805685128</v>
      </c>
      <c r="FH156" s="7" t="n">
        <v>-0.1434575377502159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0.5655823300524722</v>
      </c>
      <c r="D157" s="7" t="n">
        <v>0.4881254059866241</v>
      </c>
      <c r="E157" s="7" t="n">
        <v>0.5608586873255234</v>
      </c>
      <c r="F157" s="7" t="n">
        <v>0.4772282574888045</v>
      </c>
      <c r="G157" s="7" t="n">
        <v>0.3833295693446876</v>
      </c>
      <c r="H157" s="7" t="n">
        <v>0.530783769206795</v>
      </c>
      <c r="I157" s="7" t="n">
        <v>0.5933498548085953</v>
      </c>
      <c r="J157" s="7" t="n">
        <v>0.3439195930562974</v>
      </c>
      <c r="K157" s="7" t="n">
        <v>0.542248837699428</v>
      </c>
      <c r="L157" s="7" t="n">
        <v>0.4668723971637873</v>
      </c>
      <c r="M157" s="7" t="n">
        <v>0.4273280136394553</v>
      </c>
      <c r="N157" s="7" t="n">
        <v>0.1021355267702954</v>
      </c>
      <c r="O157" s="7" t="n">
        <v>0.1261754266349973</v>
      </c>
      <c r="P157" s="7" t="n">
        <v>0.08157437523838322</v>
      </c>
      <c r="Q157" s="7" t="n">
        <v>0.1597535088754841</v>
      </c>
      <c r="R157" s="7" t="n">
        <v>0.3315071561760566</v>
      </c>
      <c r="S157" s="7" t="n">
        <v>0.07254579586384934</v>
      </c>
      <c r="T157" s="7" t="n">
        <v>0.3165087285388198</v>
      </c>
      <c r="U157" s="7" t="n">
        <v>0.1170225745783671</v>
      </c>
      <c r="V157" s="7" t="n">
        <v>0.5216940379236992</v>
      </c>
      <c r="W157" s="7" t="n">
        <v>0.5796513375870199</v>
      </c>
      <c r="X157" s="7" t="n">
        <v>0.4792865884362786</v>
      </c>
      <c r="Y157" s="7" t="n">
        <v>0.5125782213121346</v>
      </c>
      <c r="Z157" s="7" t="n">
        <v>0.4119914595521765</v>
      </c>
      <c r="AA157" s="7" t="n">
        <v>0.3246004586422627</v>
      </c>
      <c r="AB157" s="7" t="n">
        <v>0.388298416363112</v>
      </c>
      <c r="AC157" s="7" t="n">
        <v>0.451326088009419</v>
      </c>
      <c r="AD157" s="7" t="n">
        <v>0.254938119004853</v>
      </c>
      <c r="AE157" s="7" t="n">
        <v>0.323371514131614</v>
      </c>
      <c r="AF157" s="7" t="n">
        <v>0.695309259485384</v>
      </c>
      <c r="AG157" s="7" t="n">
        <v>0.6175202336815196</v>
      </c>
      <c r="AH157" s="7" t="n">
        <v>0.5589458578440772</v>
      </c>
      <c r="AI157" s="7" t="n">
        <v>0.3040623061199165</v>
      </c>
      <c r="AJ157" s="7" t="n">
        <v>0.3212171489100593</v>
      </c>
      <c r="AK157" s="7" t="n">
        <v>0.1792201208304722</v>
      </c>
      <c r="AL157" s="7" t="n">
        <v>0.6181408504010415</v>
      </c>
      <c r="AM157" s="7" t="n">
        <v>0.4015351071839029</v>
      </c>
      <c r="AN157" s="7" t="n">
        <v>0.2883657062530566</v>
      </c>
      <c r="AO157" s="7" t="n">
        <v>0.1450087013882739</v>
      </c>
      <c r="AP157" s="7" t="n">
        <v>0.3454171077346882</v>
      </c>
      <c r="AQ157" s="7" t="n">
        <v>0.1816941904547482</v>
      </c>
      <c r="AR157" s="7" t="n">
        <v>0.1447174293126934</v>
      </c>
      <c r="AS157" s="7" t="n">
        <v>0.1695614374297059</v>
      </c>
      <c r="AT157" s="7" t="n">
        <v>0.3214467004449277</v>
      </c>
      <c r="AU157" s="7" t="n">
        <v>0.7254360159326683</v>
      </c>
      <c r="AV157" s="7" t="n">
        <v>0.3349670417091662</v>
      </c>
      <c r="AW157" s="7" t="n">
        <v>0.07804885337914728</v>
      </c>
      <c r="AX157" s="7" t="n">
        <v>0.5085758796076808</v>
      </c>
      <c r="AY157" s="7" t="n">
        <v>0.4840086379137529</v>
      </c>
      <c r="AZ157" s="7" t="n">
        <v>0.3187978005588055</v>
      </c>
      <c r="BA157" s="7" t="n">
        <v>0.9757986892747311</v>
      </c>
      <c r="BB157" s="7" t="n">
        <v>0.237197228107719</v>
      </c>
      <c r="BC157" s="7" t="n">
        <v>0.1515292801566652</v>
      </c>
      <c r="BD157" s="7" t="n">
        <v>0.3959618377699555</v>
      </c>
      <c r="BE157" s="7" t="n">
        <v>0.3227786132702435</v>
      </c>
      <c r="BF157" s="7" t="n">
        <v>0.179220192619598</v>
      </c>
      <c r="BG157" s="7" t="n">
        <v>0.3292605205935766</v>
      </c>
      <c r="BH157" s="7" t="n">
        <v>0.3041180366619937</v>
      </c>
      <c r="BI157" s="7" t="n">
        <v>0.09065061039401071</v>
      </c>
      <c r="BJ157" s="7" t="n">
        <v>0.2995591452391111</v>
      </c>
      <c r="BK157" s="7" t="n">
        <v>0.3079783219378441</v>
      </c>
      <c r="BL157" s="7" t="n">
        <v>0.3081861579756367</v>
      </c>
      <c r="BM157" s="7" t="n">
        <v>0.3032117182212799</v>
      </c>
      <c r="BN157" s="7" t="n">
        <v>0.3752027238494416</v>
      </c>
      <c r="BO157" s="7" t="n">
        <v>0.3287790381935215</v>
      </c>
      <c r="BP157" s="7" t="n">
        <v>0.7015953615477887</v>
      </c>
      <c r="BQ157" s="7" t="n">
        <v>0.5156528908172077</v>
      </c>
      <c r="BR157" s="7" t="n">
        <v>0.4762074466621675</v>
      </c>
      <c r="BS157" s="7" t="n">
        <v>0.3601426622094855</v>
      </c>
      <c r="BT157" s="7" t="n">
        <v>0.4844336357917988</v>
      </c>
      <c r="BU157" s="7" t="n">
        <v>0.3615235553967415</v>
      </c>
      <c r="BV157" s="7" t="n">
        <v>0.1451252730314362</v>
      </c>
      <c r="BW157" s="7" t="n">
        <v>0.647386637746413</v>
      </c>
      <c r="BX157" s="7" t="n">
        <v>0.6557203152883525</v>
      </c>
      <c r="BY157" s="7" t="n">
        <v>0.4362863777036263</v>
      </c>
      <c r="BZ157" s="7" t="n">
        <v>0.1593177736314913</v>
      </c>
      <c r="CA157" s="7" t="n">
        <v>0.5079333109282275</v>
      </c>
      <c r="CB157" s="7" t="n">
        <v>0.1530861618642478</v>
      </c>
      <c r="CC157" s="7" t="n">
        <v>0.1429396014662183</v>
      </c>
      <c r="CD157" s="7" t="n">
        <v>0.4926166805258111</v>
      </c>
      <c r="CE157" s="7" t="n">
        <v>0.4006714539743101</v>
      </c>
      <c r="CF157" s="7" t="n">
        <v>0.5609774140066534</v>
      </c>
      <c r="CG157" s="7" t="n">
        <v>0.521818376670095</v>
      </c>
      <c r="CH157" s="7" t="n">
        <v>0.03569233516104334</v>
      </c>
      <c r="CI157" s="7" t="n">
        <v>0.2323193369259953</v>
      </c>
      <c r="CJ157" s="7" t="n">
        <v>0.2110509075537803</v>
      </c>
      <c r="CK157" s="7" t="n">
        <v>0.6687237330594523</v>
      </c>
      <c r="CL157" s="7" t="n">
        <v>0.2136887206353516</v>
      </c>
      <c r="CM157" s="7" t="n">
        <v>0.179165424876769</v>
      </c>
      <c r="CN157" s="7" t="n">
        <v>0.03560147148689169</v>
      </c>
      <c r="CO157" s="7" t="n">
        <v>0.07947370954010705</v>
      </c>
      <c r="CP157" s="7" t="n">
        <v>0.0968635442680298</v>
      </c>
      <c r="CQ157" s="7" t="n">
        <v>0.4319297281719716</v>
      </c>
      <c r="CR157" s="7" t="n">
        <v>0.8066280870080177</v>
      </c>
      <c r="CS157" s="7" t="n">
        <v>0.1978886890799288</v>
      </c>
      <c r="CT157" s="7" t="n">
        <v>0.302907675278151</v>
      </c>
      <c r="CU157" s="7" t="n">
        <v>0.6035740986595194</v>
      </c>
      <c r="CV157" s="7" t="n">
        <v>0.2885695036411147</v>
      </c>
      <c r="CW157" s="7" t="n">
        <v>0.6971312973621956</v>
      </c>
      <c r="CX157" s="7" t="n">
        <v>0.2925208094753937</v>
      </c>
      <c r="CY157" s="7" t="n">
        <v>0.01543160876512689</v>
      </c>
      <c r="CZ157" s="7" t="n">
        <v>0.07146717475867953</v>
      </c>
      <c r="DA157" s="7" t="n">
        <v>0.1245979030601657</v>
      </c>
      <c r="DB157" s="7" t="n">
        <v>0.6236369719620197</v>
      </c>
      <c r="DC157" s="7" t="n">
        <v>0.4296141884410714</v>
      </c>
      <c r="DD157" s="7" t="n">
        <v>0.166057904315456</v>
      </c>
      <c r="DE157" s="7" t="n">
        <v>0.04889540372963461</v>
      </c>
      <c r="DF157" s="7" t="n">
        <v>0.191898801274109</v>
      </c>
      <c r="DG157" s="7" t="n">
        <v>0.2436009678420172</v>
      </c>
      <c r="DH157" s="7" t="n">
        <v>0.4189806819182986</v>
      </c>
      <c r="DI157" s="7" t="n">
        <v>0.09226686844291712</v>
      </c>
      <c r="DJ157" s="7" t="n">
        <v>0.03541284111472916</v>
      </c>
      <c r="DK157" s="7" t="n">
        <v>0.1502083310091639</v>
      </c>
      <c r="DL157" s="7" t="n">
        <v>0.09156993907528804</v>
      </c>
      <c r="DM157" s="7" t="n">
        <v>0.3086698370456313</v>
      </c>
      <c r="DN157" s="7" t="n">
        <v>0.1374393768056909</v>
      </c>
      <c r="DO157" s="7" t="n">
        <v>0.3158826137855694</v>
      </c>
      <c r="DP157" s="7" t="n">
        <v>0.01006128711934068</v>
      </c>
      <c r="DQ157" s="7" t="n">
        <v>0.01082118669332551</v>
      </c>
      <c r="DR157" s="7" t="n">
        <v>0.2635431574369858</v>
      </c>
      <c r="DS157" s="7" t="n">
        <v>0.02706492049673227</v>
      </c>
      <c r="DT157" s="7" t="n">
        <v>0.1274236500068375</v>
      </c>
      <c r="DU157" s="7" t="n">
        <v>0.2825939140425911</v>
      </c>
      <c r="DV157" s="7" t="n">
        <v>0.1521521352470026</v>
      </c>
      <c r="DW157" s="7" t="n">
        <v>0.1245700027892138</v>
      </c>
      <c r="DX157" s="7" t="n">
        <v>0.2101988359849186</v>
      </c>
      <c r="DY157" s="7" t="n">
        <v>0.2349961576097822</v>
      </c>
      <c r="DZ157" s="7" t="n">
        <v>0.1666490268943164</v>
      </c>
      <c r="EA157" s="7" t="n">
        <v>0.4718489349721384</v>
      </c>
      <c r="EB157" s="7" t="n">
        <v>0.5285191584167958</v>
      </c>
      <c r="EC157" s="7" t="n">
        <v>0.2972514584644388</v>
      </c>
      <c r="ED157" s="7" t="n">
        <v>0.378679938688981</v>
      </c>
      <c r="EE157" s="7" t="n">
        <v>0.1192811093175321</v>
      </c>
      <c r="EF157" s="7" t="n">
        <v>0.2625373069849219</v>
      </c>
      <c r="EG157" s="7" t="n">
        <v>0.5004976551566092</v>
      </c>
      <c r="EH157" s="7" t="n">
        <v>0.9884528082276391</v>
      </c>
      <c r="EI157" s="7" t="n">
        <v>0.5465923030678278</v>
      </c>
      <c r="EJ157" s="7" t="n">
        <v>0.3483567772074138</v>
      </c>
      <c r="EK157" s="7" t="n">
        <v>0.2134833292093802</v>
      </c>
      <c r="EL157" s="7" t="n">
        <v>0.0869718143696515</v>
      </c>
      <c r="EM157" s="7" t="n">
        <v>0.4785474197790128</v>
      </c>
      <c r="EN157" s="7" t="n">
        <v>0.1259980332500798</v>
      </c>
      <c r="EO157" s="7" t="n">
        <v>0.2478201034771796</v>
      </c>
      <c r="EP157" s="7" t="n">
        <v>0.1582938651535776</v>
      </c>
      <c r="EQ157" s="7" t="n">
        <v>0.19684656741086</v>
      </c>
      <c r="ER157" s="7" t="n">
        <v>0.2795604400829576</v>
      </c>
      <c r="ES157" s="7" t="n">
        <v>0.1274011840837984</v>
      </c>
      <c r="ET157" s="7" t="n">
        <v>0.7394173919882635</v>
      </c>
      <c r="EU157" s="7" t="n">
        <v>0.5080367061029527</v>
      </c>
      <c r="EV157" s="7" t="n">
        <v>0.1237115830802835</v>
      </c>
      <c r="EW157" s="7" t="n">
        <v>0.3116967928832405</v>
      </c>
      <c r="EX157" s="7" t="n">
        <v>0.2980876158927032</v>
      </c>
      <c r="EY157" s="7" t="n">
        <v>0.3292540405744679</v>
      </c>
      <c r="EZ157" s="7" t="n">
        <v>0.1389884905384195</v>
      </c>
      <c r="FA157" s="7" t="n">
        <v>0.1139771703355529</v>
      </c>
      <c r="FB157" s="7" t="n">
        <v>1</v>
      </c>
      <c r="FC157" s="7" t="n">
        <v>0.1567468322600694</v>
      </c>
      <c r="FD157" s="7" t="n">
        <v>0.40677306377417</v>
      </c>
      <c r="FE157" s="7" t="n">
        <v>0.5239211795553421</v>
      </c>
      <c r="FF157" s="7" t="n">
        <v>0.2506721509311675</v>
      </c>
      <c r="FG157" s="7" t="n">
        <v>0.08135950854834355</v>
      </c>
      <c r="FH157" s="7" t="n">
        <v>0.7068016940289673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0.7183766712733115</v>
      </c>
      <c r="D158" s="7" t="n">
        <v>0.6827083935101514</v>
      </c>
      <c r="E158" s="7" t="n">
        <v>-0.1414833506776689</v>
      </c>
      <c r="F158" s="7" t="n">
        <v>0.5670787681899782</v>
      </c>
      <c r="G158" s="7" t="n">
        <v>0.02119197347748045</v>
      </c>
      <c r="H158" s="7" t="n">
        <v>0.2077080382968092</v>
      </c>
      <c r="I158" s="7" t="n">
        <v>0.4813446115786407</v>
      </c>
      <c r="J158" s="7" t="n">
        <v>0.4496333316521374</v>
      </c>
      <c r="K158" s="7" t="n">
        <v>-0.1460003550296299</v>
      </c>
      <c r="L158" s="7" t="n">
        <v>0.7203854324130865</v>
      </c>
      <c r="M158" s="7" t="n">
        <v>0.7691728176639536</v>
      </c>
      <c r="N158" s="7" t="n">
        <v>0.789042026636724</v>
      </c>
      <c r="O158" s="7" t="n">
        <v>0.5588712100899594</v>
      </c>
      <c r="P158" s="7" t="n">
        <v>0.7530933572388914</v>
      </c>
      <c r="Q158" s="7" t="n">
        <v>0.794316856447429</v>
      </c>
      <c r="R158" s="7" t="n">
        <v>0.7832384694845869</v>
      </c>
      <c r="S158" s="7" t="n">
        <v>0.7800927082538417</v>
      </c>
      <c r="T158" s="7" t="n">
        <v>0.6233193229905167</v>
      </c>
      <c r="U158" s="7" t="n">
        <v>0.8351629251617744</v>
      </c>
      <c r="V158" s="7" t="n">
        <v>0.4827836315901129</v>
      </c>
      <c r="W158" s="7" t="n">
        <v>0.5643451467569377</v>
      </c>
      <c r="X158" s="7" t="n">
        <v>0.1628750142444156</v>
      </c>
      <c r="Y158" s="7" t="n">
        <v>0.5071018091827604</v>
      </c>
      <c r="Z158" s="7" t="n">
        <v>0.5562469323473821</v>
      </c>
      <c r="AA158" s="7" t="n">
        <v>0.8499499429389623</v>
      </c>
      <c r="AB158" s="7" t="n">
        <v>0.8402645985295788</v>
      </c>
      <c r="AC158" s="7" t="n">
        <v>0.7754019880295528</v>
      </c>
      <c r="AD158" s="7" t="n">
        <v>0.4514538740354639</v>
      </c>
      <c r="AE158" s="7" t="n">
        <v>0.6541456190546812</v>
      </c>
      <c r="AF158" s="7" t="n">
        <v>0.03234089842526759</v>
      </c>
      <c r="AG158" s="7" t="n">
        <v>0.01711121763515287</v>
      </c>
      <c r="AH158" s="7" t="n">
        <v>0.2083949215637854</v>
      </c>
      <c r="AI158" s="7" t="n">
        <v>0.5134777956366684</v>
      </c>
      <c r="AJ158" s="7" t="n">
        <v>0.5690096205719014</v>
      </c>
      <c r="AK158" s="7" t="n">
        <v>0.3738009207937536</v>
      </c>
      <c r="AL158" s="7" t="n">
        <v>0.2858949064686745</v>
      </c>
      <c r="AM158" s="7" t="n">
        <v>0.534890557024147</v>
      </c>
      <c r="AN158" s="7" t="n">
        <v>0.5206181667447323</v>
      </c>
      <c r="AO158" s="7" t="n">
        <v>0.8519191137964195</v>
      </c>
      <c r="AP158" s="7" t="n">
        <v>0.8007259033403968</v>
      </c>
      <c r="AQ158" s="7" t="n">
        <v>0.7319854502215518</v>
      </c>
      <c r="AR158" s="7" t="n">
        <v>0.6967861264248012</v>
      </c>
      <c r="AS158" s="7" t="n">
        <v>0.706359366794717</v>
      </c>
      <c r="AT158" s="7" t="n">
        <v>0.8366989931471425</v>
      </c>
      <c r="AU158" s="7" t="n">
        <v>0.3931342457036399</v>
      </c>
      <c r="AV158" s="7" t="n">
        <v>0.7449730430956086</v>
      </c>
      <c r="AW158" s="7" t="n">
        <v>0.5669999970752257</v>
      </c>
      <c r="AX158" s="7" t="n">
        <v>0.5044525124027389</v>
      </c>
      <c r="AY158" s="7" t="n">
        <v>0.1764454806411138</v>
      </c>
      <c r="AZ158" s="7" t="n">
        <v>0.6016720573367212</v>
      </c>
      <c r="BA158" s="7" t="n">
        <v>0.2569847411866932</v>
      </c>
      <c r="BB158" s="7" t="n">
        <v>0.4986486985474928</v>
      </c>
      <c r="BC158" s="7" t="n">
        <v>0.6966909666676016</v>
      </c>
      <c r="BD158" s="7" t="n">
        <v>0.5911424811388429</v>
      </c>
      <c r="BE158" s="7" t="n">
        <v>0.7318681483770553</v>
      </c>
      <c r="BF158" s="7" t="n">
        <v>0.3738010446078493</v>
      </c>
      <c r="BG158" s="7" t="n">
        <v>0.5579115455031404</v>
      </c>
      <c r="BH158" s="7" t="n">
        <v>0.7075331489051804</v>
      </c>
      <c r="BI158" s="7" t="n">
        <v>0.7189207982556934</v>
      </c>
      <c r="BJ158" s="7" t="n">
        <v>0.6598672734744898</v>
      </c>
      <c r="BK158" s="7" t="n">
        <v>0.6356857481880206</v>
      </c>
      <c r="BL158" s="7" t="n">
        <v>0.6158606466804796</v>
      </c>
      <c r="BM158" s="7" t="n">
        <v>-0.3069565769157369</v>
      </c>
      <c r="BN158" s="7" t="n">
        <v>0.1557165736495069</v>
      </c>
      <c r="BO158" s="7" t="n">
        <v>0.640951150757651</v>
      </c>
      <c r="BP158" s="7" t="n">
        <v>0.4052653980099079</v>
      </c>
      <c r="BQ158" s="7" t="n">
        <v>0.06009006055987994</v>
      </c>
      <c r="BR158" s="7" t="n">
        <v>0.7282854642725061</v>
      </c>
      <c r="BS158" s="7" t="n">
        <v>0.6148839090755502</v>
      </c>
      <c r="BT158" s="7" t="n">
        <v>0.6422566998467308</v>
      </c>
      <c r="BU158" s="7" t="n">
        <v>0.6462204023573276</v>
      </c>
      <c r="BV158" s="7" t="n">
        <v>0.9915580052846644</v>
      </c>
      <c r="BW158" s="7" t="n">
        <v>0.3436115226175493</v>
      </c>
      <c r="BX158" s="7" t="n">
        <v>0.318495674412056</v>
      </c>
      <c r="BY158" s="7" t="n">
        <v>0.620529576748729</v>
      </c>
      <c r="BZ158" s="7" t="n">
        <v>0.2394921836170252</v>
      </c>
      <c r="CA158" s="7" t="n">
        <v>0.3673367582745118</v>
      </c>
      <c r="CB158" s="7" t="n">
        <v>0.9594011677810891</v>
      </c>
      <c r="CC158" s="7" t="n">
        <v>0.8013245616646655</v>
      </c>
      <c r="CD158" s="7" t="n">
        <v>0.1851449077751136</v>
      </c>
      <c r="CE158" s="7" t="n">
        <v>0.6178290111716093</v>
      </c>
      <c r="CF158" s="7" t="n">
        <v>0.2395037772269744</v>
      </c>
      <c r="CG158" s="7" t="n">
        <v>0.505181191029334</v>
      </c>
      <c r="CH158" s="7" t="n">
        <v>0.741229079556937</v>
      </c>
      <c r="CI158" s="7" t="n">
        <v>0.8056742109137246</v>
      </c>
      <c r="CJ158" s="7" t="n">
        <v>0.4879568849198293</v>
      </c>
      <c r="CK158" s="7" t="n">
        <v>-0.1559793278788026</v>
      </c>
      <c r="CL158" s="7" t="n">
        <v>0.51319087484432</v>
      </c>
      <c r="CM158" s="7" t="n">
        <v>0.8135237649681908</v>
      </c>
      <c r="CN158" s="7" t="n">
        <v>0.7971205160743238</v>
      </c>
      <c r="CO158" s="7" t="n">
        <v>0.520312635905491</v>
      </c>
      <c r="CP158" s="7" t="n">
        <v>0.9172382866437639</v>
      </c>
      <c r="CQ158" s="7" t="n">
        <v>0.8211721550405939</v>
      </c>
      <c r="CR158" s="7" t="n">
        <v>0.07052776167384468</v>
      </c>
      <c r="CS158" s="7" t="n">
        <v>0.8939541250770724</v>
      </c>
      <c r="CT158" s="7" t="n">
        <v>0.6242691826889539</v>
      </c>
      <c r="CU158" s="7" t="n">
        <v>0.2692371377658633</v>
      </c>
      <c r="CV158" s="7" t="n">
        <v>-0.3094813723788237</v>
      </c>
      <c r="CW158" s="7" t="n">
        <v>0.4509230511188796</v>
      </c>
      <c r="CX158" s="7" t="n">
        <v>0.5798147713506013</v>
      </c>
      <c r="CY158" s="7" t="n">
        <v>0.7059569467128206</v>
      </c>
      <c r="CZ158" s="7" t="n">
        <v>0.6115148732810809</v>
      </c>
      <c r="DA158" s="7" t="n">
        <v>0.7390753140253264</v>
      </c>
      <c r="DB158" s="7" t="n">
        <v>0.2469437968586027</v>
      </c>
      <c r="DC158" s="7" t="n">
        <v>0.5804968108651254</v>
      </c>
      <c r="DD158" s="7" t="n">
        <v>0.443225914179222</v>
      </c>
      <c r="DE158" s="7" t="n">
        <v>0.5198082525687971</v>
      </c>
      <c r="DF158" s="7" t="n">
        <v>0.8574718294554439</v>
      </c>
      <c r="DG158" s="7" t="n">
        <v>0.6329046822309412</v>
      </c>
      <c r="DH158" s="7" t="n">
        <v>0.1922924248304249</v>
      </c>
      <c r="DI158" s="7" t="n">
        <v>0.9293111236635409</v>
      </c>
      <c r="DJ158" s="7" t="n">
        <v>0.5409035406914623</v>
      </c>
      <c r="DK158" s="7" t="n">
        <v>0.7531769313854327</v>
      </c>
      <c r="DL158" s="7" t="n">
        <v>0.3665814798861769</v>
      </c>
      <c r="DM158" s="7" t="n">
        <v>0.6219438018972914</v>
      </c>
      <c r="DN158" s="7" t="n">
        <v>0.7781011721244312</v>
      </c>
      <c r="DO158" s="7" t="n">
        <v>0.7152534069295468</v>
      </c>
      <c r="DP158" s="7" t="n">
        <v>0.677530222529004</v>
      </c>
      <c r="DQ158" s="7" t="n">
        <v>0.7001275781151642</v>
      </c>
      <c r="DR158" s="7" t="n">
        <v>0.4748839744699162</v>
      </c>
      <c r="DS158" s="7" t="n">
        <v>0.7831288500668974</v>
      </c>
      <c r="DT158" s="7" t="n">
        <v>0.7937186758384995</v>
      </c>
      <c r="DU158" s="7" t="n">
        <v>0.7016059740295982</v>
      </c>
      <c r="DV158" s="7" t="n">
        <v>0.875004628292757</v>
      </c>
      <c r="DW158" s="7" t="n">
        <v>0.7175346518026801</v>
      </c>
      <c r="DX158" s="7" t="n">
        <v>0.581191920339333</v>
      </c>
      <c r="DY158" s="7" t="n">
        <v>0.5257961075858089</v>
      </c>
      <c r="DZ158" s="7" t="n">
        <v>0.6341806588638177</v>
      </c>
      <c r="EA158" s="7" t="n">
        <v>0.4251985619387479</v>
      </c>
      <c r="EB158" s="7" t="n">
        <v>0.5792310656624808</v>
      </c>
      <c r="EC158" s="7" t="n">
        <v>0.4138501371258023</v>
      </c>
      <c r="ED158" s="7" t="n">
        <v>0.5700655864586158</v>
      </c>
      <c r="EE158" s="7" t="n">
        <v>0.6801787412427771</v>
      </c>
      <c r="EF158" s="7" t="n">
        <v>0.7561745147750968</v>
      </c>
      <c r="EG158" s="7" t="n">
        <v>0.4792034515114719</v>
      </c>
      <c r="EH158" s="7" t="n">
        <v>0.1652301450984597</v>
      </c>
      <c r="EI158" s="7" t="n">
        <v>0.5506410096078539</v>
      </c>
      <c r="EJ158" s="7" t="n">
        <v>0.7763666941490022</v>
      </c>
      <c r="EK158" s="7" t="n">
        <v>0.8150568499162241</v>
      </c>
      <c r="EL158" s="7" t="n">
        <v>0.7950011038734789</v>
      </c>
      <c r="EM158" s="7" t="n">
        <v>0.665989903902743</v>
      </c>
      <c r="EN158" s="7" t="n">
        <v>0.7593873799409971</v>
      </c>
      <c r="EO158" s="7" t="n">
        <v>0.6662722175437744</v>
      </c>
      <c r="EP158" s="7" t="n">
        <v>0.5672416881616353</v>
      </c>
      <c r="EQ158" s="7" t="n">
        <v>0.7990655783553662</v>
      </c>
      <c r="ER158" s="7" t="n">
        <v>0.5853638425921541</v>
      </c>
      <c r="ES158" s="7" t="n">
        <v>0.7742472931825267</v>
      </c>
      <c r="ET158" s="7" t="n">
        <v>0.2384330604142617</v>
      </c>
      <c r="EU158" s="7" t="n">
        <v>0.5214842752613331</v>
      </c>
      <c r="EV158" s="7" t="n">
        <v>0.7775489892561184</v>
      </c>
      <c r="EW158" s="7" t="n">
        <v>0.4536468507423727</v>
      </c>
      <c r="EX158" s="7" t="n">
        <v>-0.3099869065653973</v>
      </c>
      <c r="EY158" s="7" t="n">
        <v>0.4974898506594435</v>
      </c>
      <c r="EZ158" s="7" t="n">
        <v>0.9886949611552025</v>
      </c>
      <c r="FA158" s="7" t="n">
        <v>0.7884400791698382</v>
      </c>
      <c r="FB158" s="7" t="n">
        <v>0.1567468322600694</v>
      </c>
      <c r="FC158" s="7" t="n">
        <v>1</v>
      </c>
      <c r="FD158" s="7" t="n">
        <v>0.6328025000738379</v>
      </c>
      <c r="FE158" s="7" t="n">
        <v>-0.1581985777510896</v>
      </c>
      <c r="FF158" s="7" t="n">
        <v>0.7759598227159906</v>
      </c>
      <c r="FG158" s="7" t="n">
        <v>0.3732478217011976</v>
      </c>
      <c r="FH158" s="7" t="n">
        <v>-0.1160634798725296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0.6799995865962269</v>
      </c>
      <c r="D159" s="7" t="n">
        <v>0.5856636124523688</v>
      </c>
      <c r="E159" s="7" t="n">
        <v>0.1125806806614104</v>
      </c>
      <c r="F159" s="7" t="n">
        <v>0.466397549088027</v>
      </c>
      <c r="G159" s="7" t="n">
        <v>0.03032654961221946</v>
      </c>
      <c r="H159" s="7" t="n">
        <v>0.5237872707471001</v>
      </c>
      <c r="I159" s="7" t="n">
        <v>0.4567837751560273</v>
      </c>
      <c r="J159" s="7" t="n">
        <v>0.6778647938559271</v>
      </c>
      <c r="K159" s="7" t="n">
        <v>0.08994433150081245</v>
      </c>
      <c r="L159" s="7" t="n">
        <v>0.6171999801503881</v>
      </c>
      <c r="M159" s="7" t="n">
        <v>0.663098854975229</v>
      </c>
      <c r="N159" s="7" t="n">
        <v>0.4051997260154118</v>
      </c>
      <c r="O159" s="7" t="n">
        <v>0.6721139987933303</v>
      </c>
      <c r="P159" s="7" t="n">
        <v>0.3768751722645799</v>
      </c>
      <c r="Q159" s="7" t="n">
        <v>0.4480155655093266</v>
      </c>
      <c r="R159" s="7" t="n">
        <v>0.6664986860279469</v>
      </c>
      <c r="S159" s="7" t="n">
        <v>0.4514191892076609</v>
      </c>
      <c r="T159" s="7" t="n">
        <v>0.6113412819872288</v>
      </c>
      <c r="U159" s="7" t="n">
        <v>0.6130695543642566</v>
      </c>
      <c r="V159" s="7" t="n">
        <v>0.4378747663158972</v>
      </c>
      <c r="W159" s="7" t="n">
        <v>0.7027446872548504</v>
      </c>
      <c r="X159" s="7" t="n">
        <v>0.4591893892255421</v>
      </c>
      <c r="Y159" s="7" t="n">
        <v>0.4540716061087232</v>
      </c>
      <c r="Z159" s="7" t="n">
        <v>0.5493921477701514</v>
      </c>
      <c r="AA159" s="7" t="n">
        <v>0.7481340329551989</v>
      </c>
      <c r="AB159" s="7" t="n">
        <v>0.7245472454720817</v>
      </c>
      <c r="AC159" s="7" t="n">
        <v>0.6655992942834047</v>
      </c>
      <c r="AD159" s="7" t="n">
        <v>0.6589283102836058</v>
      </c>
      <c r="AE159" s="7" t="n">
        <v>0.5859297394936536</v>
      </c>
      <c r="AF159" s="7" t="n">
        <v>0.3363910802143746</v>
      </c>
      <c r="AG159" s="7" t="n">
        <v>0.2391606247976688</v>
      </c>
      <c r="AH159" s="7" t="n">
        <v>0.50542266506734</v>
      </c>
      <c r="AI159" s="7" t="n">
        <v>0.7359752934210301</v>
      </c>
      <c r="AJ159" s="7" t="n">
        <v>0.5452617840867379</v>
      </c>
      <c r="AK159" s="7" t="n">
        <v>0.4854332936995469</v>
      </c>
      <c r="AL159" s="7" t="n">
        <v>0.5404685526269621</v>
      </c>
      <c r="AM159" s="7" t="n">
        <v>0.5347252205475562</v>
      </c>
      <c r="AN159" s="7" t="n">
        <v>0.7381788101222752</v>
      </c>
      <c r="AO159" s="7" t="n">
        <v>0.5359411591020904</v>
      </c>
      <c r="AP159" s="7" t="n">
        <v>0.6840166365096897</v>
      </c>
      <c r="AQ159" s="7" t="n">
        <v>0.576041230359616</v>
      </c>
      <c r="AR159" s="7" t="n">
        <v>0.5427026008796455</v>
      </c>
      <c r="AS159" s="7" t="n">
        <v>0.5356788667103427</v>
      </c>
      <c r="AT159" s="7" t="n">
        <v>0.7644229109807124</v>
      </c>
      <c r="AU159" s="7" t="n">
        <v>0.603191581578565</v>
      </c>
      <c r="AV159" s="7" t="n">
        <v>0.6303397099755012</v>
      </c>
      <c r="AW159" s="7" t="n">
        <v>0.3936767827780233</v>
      </c>
      <c r="AX159" s="7" t="n">
        <v>0.4488851722529944</v>
      </c>
      <c r="AY159" s="7" t="n">
        <v>0.4747363931481352</v>
      </c>
      <c r="AZ159" s="7" t="n">
        <v>0.4188268559513376</v>
      </c>
      <c r="BA159" s="7" t="n">
        <v>0.4636692083724921</v>
      </c>
      <c r="BB159" s="7" t="n">
        <v>0.6950086462020605</v>
      </c>
      <c r="BC159" s="7" t="n">
        <v>0.5394122689388625</v>
      </c>
      <c r="BD159" s="7" t="n">
        <v>0.5873258184875353</v>
      </c>
      <c r="BE159" s="7" t="n">
        <v>0.6211150851430457</v>
      </c>
      <c r="BF159" s="7" t="n">
        <v>0.4854332833969472</v>
      </c>
      <c r="BG159" s="7" t="n">
        <v>0.4101817824385455</v>
      </c>
      <c r="BH159" s="7" t="n">
        <v>0.5422555298421791</v>
      </c>
      <c r="BI159" s="7" t="n">
        <v>0.6833263301727139</v>
      </c>
      <c r="BJ159" s="7" t="n">
        <v>0.4969013942768598</v>
      </c>
      <c r="BK159" s="7" t="n">
        <v>0.4516553496140171</v>
      </c>
      <c r="BL159" s="7" t="n">
        <v>0.5974909591967437</v>
      </c>
      <c r="BM159" s="7" t="n">
        <v>-0.1938047681816338</v>
      </c>
      <c r="BN159" s="7" t="n">
        <v>0.4060633658917067</v>
      </c>
      <c r="BO159" s="7" t="n">
        <v>0.8756829731651768</v>
      </c>
      <c r="BP159" s="7" t="n">
        <v>0.5226017199528344</v>
      </c>
      <c r="BQ159" s="7" t="n">
        <v>0.2488517694018863</v>
      </c>
      <c r="BR159" s="7" t="n">
        <v>0.6355821789603017</v>
      </c>
      <c r="BS159" s="7" t="n">
        <v>0.4723563594012317</v>
      </c>
      <c r="BT159" s="7" t="n">
        <v>0.5947707113602162</v>
      </c>
      <c r="BU159" s="7" t="n">
        <v>0.467511053711117</v>
      </c>
      <c r="BV159" s="7" t="n">
        <v>0.6191933474243703</v>
      </c>
      <c r="BW159" s="7" t="n">
        <v>0.502606194709433</v>
      </c>
      <c r="BX159" s="7" t="n">
        <v>0.4626189755960508</v>
      </c>
      <c r="BY159" s="7" t="n">
        <v>0.5530561514147083</v>
      </c>
      <c r="BZ159" s="7" t="n">
        <v>0.4376339318650515</v>
      </c>
      <c r="CA159" s="7" t="n">
        <v>0.6700445251441314</v>
      </c>
      <c r="CB159" s="7" t="n">
        <v>0.6179873216286393</v>
      </c>
      <c r="CC159" s="7" t="n">
        <v>0.5023851572886576</v>
      </c>
      <c r="CD159" s="7" t="n">
        <v>0.4956564396475328</v>
      </c>
      <c r="CE159" s="7" t="n">
        <v>0.5769727309502211</v>
      </c>
      <c r="CF159" s="7" t="n">
        <v>0.4903924166649072</v>
      </c>
      <c r="CG159" s="7" t="n">
        <v>0.462550226985627</v>
      </c>
      <c r="CH159" s="7" t="n">
        <v>0.4375955927350649</v>
      </c>
      <c r="CI159" s="7" t="n">
        <v>0.6313957346617624</v>
      </c>
      <c r="CJ159" s="7" t="n">
        <v>0.6316539073106605</v>
      </c>
      <c r="CK159" s="7" t="n">
        <v>0.06135802565228217</v>
      </c>
      <c r="CL159" s="7" t="n">
        <v>0.6749536117806195</v>
      </c>
      <c r="CM159" s="7" t="n">
        <v>0.6138860878429422</v>
      </c>
      <c r="CN159" s="7" t="n">
        <v>0.4982921376554276</v>
      </c>
      <c r="CO159" s="7" t="n">
        <v>0.5186623435086979</v>
      </c>
      <c r="CP159" s="7" t="n">
        <v>0.5782528098887357</v>
      </c>
      <c r="CQ159" s="7" t="n">
        <v>0.7363459485241957</v>
      </c>
      <c r="CR159" s="7" t="n">
        <v>0.3586861896158183</v>
      </c>
      <c r="CS159" s="7" t="n">
        <v>0.6098619086524849</v>
      </c>
      <c r="CT159" s="7" t="n">
        <v>0.6007136420193565</v>
      </c>
      <c r="CU159" s="7" t="n">
        <v>0.4751880511748653</v>
      </c>
      <c r="CV159" s="7" t="n">
        <v>-0.1611757729129473</v>
      </c>
      <c r="CW159" s="7" t="n">
        <v>0.6367004879353216</v>
      </c>
      <c r="CX159" s="7" t="n">
        <v>0.451321476054739</v>
      </c>
      <c r="CY159" s="7" t="n">
        <v>0.4053647432706719</v>
      </c>
      <c r="CZ159" s="7" t="n">
        <v>0.4264012774303207</v>
      </c>
      <c r="DA159" s="7" t="n">
        <v>0.5037057646146089</v>
      </c>
      <c r="DB159" s="7" t="n">
        <v>0.5135893223557121</v>
      </c>
      <c r="DC159" s="7" t="n">
        <v>0.5873859355765879</v>
      </c>
      <c r="DD159" s="7" t="n">
        <v>0.5965130205340374</v>
      </c>
      <c r="DE159" s="7" t="n">
        <v>0.3524020226383298</v>
      </c>
      <c r="DF159" s="7" t="n">
        <v>0.5981608776991857</v>
      </c>
      <c r="DG159" s="7" t="n">
        <v>0.581523593520355</v>
      </c>
      <c r="DH159" s="7" t="n">
        <v>0.1810106030029686</v>
      </c>
      <c r="DI159" s="7" t="n">
        <v>0.5452912617516469</v>
      </c>
      <c r="DJ159" s="7" t="n">
        <v>0.3589663359211311</v>
      </c>
      <c r="DK159" s="7" t="n">
        <v>0.5042812149793879</v>
      </c>
      <c r="DL159" s="7" t="n">
        <v>0.4707235478041449</v>
      </c>
      <c r="DM159" s="7" t="n">
        <v>0.4408658047225586</v>
      </c>
      <c r="DN159" s="7" t="n">
        <v>0.4745762291752486</v>
      </c>
      <c r="DO159" s="7" t="n">
        <v>0.7269938886997471</v>
      </c>
      <c r="DP159" s="7" t="n">
        <v>0.4167383169409574</v>
      </c>
      <c r="DQ159" s="7" t="n">
        <v>0.4496390988121066</v>
      </c>
      <c r="DR159" s="7" t="n">
        <v>0.6863379674047164</v>
      </c>
      <c r="DS159" s="7" t="n">
        <v>0.4469176088554967</v>
      </c>
      <c r="DT159" s="7" t="n">
        <v>0.4994810121288593</v>
      </c>
      <c r="DU159" s="7" t="n">
        <v>0.524602666190417</v>
      </c>
      <c r="DV159" s="7" t="n">
        <v>0.5190987215037127</v>
      </c>
      <c r="DW159" s="7" t="n">
        <v>0.4813851896614866</v>
      </c>
      <c r="DX159" s="7" t="n">
        <v>0.5058891925907318</v>
      </c>
      <c r="DY159" s="7" t="n">
        <v>0.5150318041001049</v>
      </c>
      <c r="DZ159" s="7" t="n">
        <v>0.410126302579524</v>
      </c>
      <c r="EA159" s="7" t="n">
        <v>0.4903585034241656</v>
      </c>
      <c r="EB159" s="7" t="n">
        <v>0.5787152284155298</v>
      </c>
      <c r="EC159" s="7" t="n">
        <v>0.5527789971920113</v>
      </c>
      <c r="ED159" s="7" t="n">
        <v>0.5565398816445171</v>
      </c>
      <c r="EE159" s="7" t="n">
        <v>0.3577207920188456</v>
      </c>
      <c r="EF159" s="7" t="n">
        <v>0.6868008503738271</v>
      </c>
      <c r="EG159" s="7" t="n">
        <v>0.4373991406318135</v>
      </c>
      <c r="EH159" s="7" t="n">
        <v>0.4106018936469652</v>
      </c>
      <c r="EI159" s="7" t="n">
        <v>0.5759734661769436</v>
      </c>
      <c r="EJ159" s="7" t="n">
        <v>0.7646589968672567</v>
      </c>
      <c r="EK159" s="7" t="n">
        <v>0.5376195574591773</v>
      </c>
      <c r="EL159" s="7" t="n">
        <v>0.4410261486758671</v>
      </c>
      <c r="EM159" s="7" t="n">
        <v>0.6176988106331585</v>
      </c>
      <c r="EN159" s="7" t="n">
        <v>0.4110686016908403</v>
      </c>
      <c r="EO159" s="7" t="n">
        <v>0.6196628263897923</v>
      </c>
      <c r="EP159" s="7" t="n">
        <v>0.4999624031499726</v>
      </c>
      <c r="EQ159" s="7" t="n">
        <v>0.5909138770465822</v>
      </c>
      <c r="ER159" s="7" t="n">
        <v>0.531470869364311</v>
      </c>
      <c r="ES159" s="7" t="n">
        <v>0.4297864383321411</v>
      </c>
      <c r="ET159" s="7" t="n">
        <v>0.5162769861895167</v>
      </c>
      <c r="EU159" s="7" t="n">
        <v>0.4422028941474522</v>
      </c>
      <c r="EV159" s="7" t="n">
        <v>0.4323583051610398</v>
      </c>
      <c r="EW159" s="7" t="n">
        <v>0.5241405244530626</v>
      </c>
      <c r="EX159" s="7" t="n">
        <v>-0.1990196096016121</v>
      </c>
      <c r="EY159" s="7" t="n">
        <v>0.3700982022024575</v>
      </c>
      <c r="EZ159" s="7" t="n">
        <v>0.6489908076623608</v>
      </c>
      <c r="FA159" s="7" t="n">
        <v>0.4413874051292258</v>
      </c>
      <c r="FB159" s="7" t="n">
        <v>0.40677306377417</v>
      </c>
      <c r="FC159" s="7" t="n">
        <v>0.6328025000738379</v>
      </c>
      <c r="FD159" s="7" t="n">
        <v>1</v>
      </c>
      <c r="FE159" s="7" t="n">
        <v>0.0291582725133933</v>
      </c>
      <c r="FF159" s="7" t="n">
        <v>0.6792495966851171</v>
      </c>
      <c r="FG159" s="7" t="n">
        <v>0.4748709767991172</v>
      </c>
      <c r="FH159" s="7" t="n">
        <v>0.1420936702632338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0.3097900387660015</v>
      </c>
      <c r="D160" s="7" t="n">
        <v>0.1746692541030608</v>
      </c>
      <c r="E160" s="7" t="n">
        <v>0.8889567577533416</v>
      </c>
      <c r="F160" s="7" t="n">
        <v>0.359236380550862</v>
      </c>
      <c r="G160" s="7" t="n">
        <v>0.8078816921569751</v>
      </c>
      <c r="H160" s="7" t="n">
        <v>0.5092516235093278</v>
      </c>
      <c r="I160" s="7" t="n">
        <v>0.1489591193745504</v>
      </c>
      <c r="J160" s="7" t="n">
        <v>0.05423009215225342</v>
      </c>
      <c r="K160" s="7" t="n">
        <v>0.8499387325777801</v>
      </c>
      <c r="L160" s="7" t="n">
        <v>0.162760426486387</v>
      </c>
      <c r="M160" s="7" t="n">
        <v>0.06155019201013737</v>
      </c>
      <c r="N160" s="7" t="n">
        <v>-0.1625229025888958</v>
      </c>
      <c r="O160" s="7" t="n">
        <v>-0.2416848874133705</v>
      </c>
      <c r="P160" s="7" t="n">
        <v>-0.167859895447945</v>
      </c>
      <c r="Q160" s="7" t="n">
        <v>-0.1397568884358817</v>
      </c>
      <c r="R160" s="7" t="n">
        <v>-0.1327204551131402</v>
      </c>
      <c r="S160" s="7" t="n">
        <v>-0.1683333592682421</v>
      </c>
      <c r="T160" s="7" t="n">
        <v>-0.05794261899114199</v>
      </c>
      <c r="U160" s="7" t="n">
        <v>-0.2350809654318392</v>
      </c>
      <c r="V160" s="7" t="n">
        <v>0.03733423263350329</v>
      </c>
      <c r="W160" s="7" t="n">
        <v>0.04670809885836593</v>
      </c>
      <c r="X160" s="7" t="n">
        <v>0.5325888285348295</v>
      </c>
      <c r="Y160" s="7" t="n">
        <v>0.02395782809106934</v>
      </c>
      <c r="Z160" s="7" t="n">
        <v>-0.020014521642854</v>
      </c>
      <c r="AA160" s="7" t="n">
        <v>-0.0284104245570878</v>
      </c>
      <c r="AB160" s="7" t="n">
        <v>-0.04446391027767126</v>
      </c>
      <c r="AC160" s="7" t="n">
        <v>0.09841850833621896</v>
      </c>
      <c r="AD160" s="7" t="n">
        <v>-0.182260778344959</v>
      </c>
      <c r="AE160" s="7" t="n">
        <v>-0.03595792483119408</v>
      </c>
      <c r="AF160" s="7" t="n">
        <v>0.8030233664207787</v>
      </c>
      <c r="AG160" s="7" t="n">
        <v>0.6494692165018086</v>
      </c>
      <c r="AH160" s="7" t="n">
        <v>0.5279235271884403</v>
      </c>
      <c r="AI160" s="7" t="n">
        <v>-0.1406258967961145</v>
      </c>
      <c r="AJ160" s="7" t="n">
        <v>-0.1297238371766825</v>
      </c>
      <c r="AK160" s="7" t="n">
        <v>0.1858458491599765</v>
      </c>
      <c r="AL160" s="7" t="n">
        <v>0.3387835571124262</v>
      </c>
      <c r="AM160" s="7" t="n">
        <v>-0.02105239787230947</v>
      </c>
      <c r="AN160" s="7" t="n">
        <v>-0.1439566043084896</v>
      </c>
      <c r="AO160" s="7" t="n">
        <v>-0.2022833201713758</v>
      </c>
      <c r="AP160" s="7" t="n">
        <v>-0.04434377409509484</v>
      </c>
      <c r="AQ160" s="7" t="n">
        <v>-0.1546414392724902</v>
      </c>
      <c r="AR160" s="7" t="n">
        <v>-0.1624950834345736</v>
      </c>
      <c r="AS160" s="7" t="n">
        <v>-0.08206201932633685</v>
      </c>
      <c r="AT160" s="7" t="n">
        <v>-0.01745617839123155</v>
      </c>
      <c r="AU160" s="7" t="n">
        <v>0.5008473436953436</v>
      </c>
      <c r="AV160" s="7" t="n">
        <v>-0.03034532911444734</v>
      </c>
      <c r="AW160" s="7" t="n">
        <v>-0.1264461035710306</v>
      </c>
      <c r="AX160" s="7" t="n">
        <v>0.02603713883597169</v>
      </c>
      <c r="AY160" s="7" t="n">
        <v>0.5348236996189852</v>
      </c>
      <c r="AZ160" s="7" t="n">
        <v>0.2083123042182612</v>
      </c>
      <c r="BA160" s="7" t="n">
        <v>0.4841136198217594</v>
      </c>
      <c r="BB160" s="7" t="n">
        <v>-0.1887794411699592</v>
      </c>
      <c r="BC160" s="7" t="n">
        <v>-0.1646662751999951</v>
      </c>
      <c r="BD160" s="7" t="n">
        <v>-0.07545928547972527</v>
      </c>
      <c r="BE160" s="7" t="n">
        <v>-0.01690349405898633</v>
      </c>
      <c r="BF160" s="7" t="n">
        <v>0.1858458680981275</v>
      </c>
      <c r="BG160" s="7" t="n">
        <v>0.2955512713156727</v>
      </c>
      <c r="BH160" s="7" t="n">
        <v>0.05935689338306257</v>
      </c>
      <c r="BI160" s="7" t="n">
        <v>-0.06918430549259293</v>
      </c>
      <c r="BJ160" s="7" t="n">
        <v>0.04315440448605096</v>
      </c>
      <c r="BK160" s="7" t="n">
        <v>0.1991832432963264</v>
      </c>
      <c r="BL160" s="7" t="n">
        <v>-0.1694291928060808</v>
      </c>
      <c r="BM160" s="7" t="n">
        <v>0.8743884907440012</v>
      </c>
      <c r="BN160" s="7" t="n">
        <v>0.5263946552405702</v>
      </c>
      <c r="BO160" s="7" t="n">
        <v>-0.1062505799885402</v>
      </c>
      <c r="BP160" s="7" t="n">
        <v>0.2959890575366609</v>
      </c>
      <c r="BQ160" s="7" t="n">
        <v>0.5238212438308693</v>
      </c>
      <c r="BR160" s="7" t="n">
        <v>0.1670480215393002</v>
      </c>
      <c r="BS160" s="7" t="n">
        <v>0.1184443210791989</v>
      </c>
      <c r="BT160" s="7" t="n">
        <v>0.1583984945583188</v>
      </c>
      <c r="BU160" s="7" t="n">
        <v>-0.03457506966627965</v>
      </c>
      <c r="BV160" s="7" t="n">
        <v>-0.1821673087157286</v>
      </c>
      <c r="BW160" s="7" t="n">
        <v>0.2827661967381442</v>
      </c>
      <c r="BX160" s="7" t="n">
        <v>0.398315931531737</v>
      </c>
      <c r="BY160" s="7" t="n">
        <v>-0.04303626361449635</v>
      </c>
      <c r="BZ160" s="7" t="n">
        <v>0.1741221421404725</v>
      </c>
      <c r="CA160" s="7" t="n">
        <v>0.2909291379790483</v>
      </c>
      <c r="CB160" s="7" t="n">
        <v>-0.203916652436484</v>
      </c>
      <c r="CC160" s="7" t="n">
        <v>-0.193426978878549</v>
      </c>
      <c r="CD160" s="7" t="n">
        <v>0.5327334463230827</v>
      </c>
      <c r="CE160" s="7" t="n">
        <v>0.155246917008618</v>
      </c>
      <c r="CF160" s="7" t="n">
        <v>0.3668633925921899</v>
      </c>
      <c r="CG160" s="7" t="n">
        <v>0.03990477986569466</v>
      </c>
      <c r="CH160" s="7" t="n">
        <v>-0.2060485749977565</v>
      </c>
      <c r="CI160" s="7" t="n">
        <v>-0.1686722821433556</v>
      </c>
      <c r="CJ160" s="7" t="n">
        <v>-0.2123269723469365</v>
      </c>
      <c r="CK160" s="7" t="n">
        <v>0.9117298516391764</v>
      </c>
      <c r="CL160" s="7" t="n">
        <v>-0.2061879473135383</v>
      </c>
      <c r="CM160" s="7" t="n">
        <v>-0.1600887995563155</v>
      </c>
      <c r="CN160" s="7" t="n">
        <v>-0.2314498681095513</v>
      </c>
      <c r="CO160" s="7" t="n">
        <v>0.03034621534915355</v>
      </c>
      <c r="CP160" s="7" t="n">
        <v>-0.2236335863042529</v>
      </c>
      <c r="CQ160" s="7" t="n">
        <v>0.07216873096447643</v>
      </c>
      <c r="CR160" s="7" t="n">
        <v>0.8148993496846239</v>
      </c>
      <c r="CS160" s="7" t="n">
        <v>-0.0163441570237411</v>
      </c>
      <c r="CT160" s="7" t="n">
        <v>-0.1797738674264875</v>
      </c>
      <c r="CU160" s="7" t="n">
        <v>0.3904244520758342</v>
      </c>
      <c r="CV160" s="7" t="n">
        <v>0.8516806600980471</v>
      </c>
      <c r="CW160" s="7" t="n">
        <v>0.4525992729297265</v>
      </c>
      <c r="CX160" s="7" t="n">
        <v>0.06241205317758895</v>
      </c>
      <c r="CY160" s="7" t="n">
        <v>-0.2180941360676949</v>
      </c>
      <c r="CZ160" s="7" t="n">
        <v>-0.2014364505561856</v>
      </c>
      <c r="DA160" s="7" t="n">
        <v>-0.2166596022538619</v>
      </c>
      <c r="DB160" s="7" t="n">
        <v>0.5684875887598235</v>
      </c>
      <c r="DC160" s="7" t="n">
        <v>0.02784648240832796</v>
      </c>
      <c r="DD160" s="7" t="n">
        <v>-0.2173826477258983</v>
      </c>
      <c r="DE160" s="7" t="n">
        <v>-0.1723411325523961</v>
      </c>
      <c r="DF160" s="7" t="n">
        <v>-0.2221236187252285</v>
      </c>
      <c r="DG160" s="7" t="n">
        <v>-0.1078823075941653</v>
      </c>
      <c r="DH160" s="7" t="n">
        <v>0.1095581238116824</v>
      </c>
      <c r="DI160" s="7" t="n">
        <v>-0.2004904693916055</v>
      </c>
      <c r="DJ160" s="7" t="n">
        <v>-0.1493452932424242</v>
      </c>
      <c r="DK160" s="7" t="n">
        <v>-0.1831013755387507</v>
      </c>
      <c r="DL160" s="7" t="n">
        <v>-0.2704156052611269</v>
      </c>
      <c r="DM160" s="7" t="n">
        <v>0.2104712451416694</v>
      </c>
      <c r="DN160" s="7" t="n">
        <v>-0.1852040465830143</v>
      </c>
      <c r="DO160" s="7" t="n">
        <v>0.06108064079519585</v>
      </c>
      <c r="DP160" s="7" t="n">
        <v>-0.2108719914735682</v>
      </c>
      <c r="DQ160" s="7" t="n">
        <v>-0.2171236676847702</v>
      </c>
      <c r="DR160" s="7" t="n">
        <v>-0.1713974561118404</v>
      </c>
      <c r="DS160" s="7" t="n">
        <v>-0.2088391479142899</v>
      </c>
      <c r="DT160" s="7" t="n">
        <v>-0.2033195833528409</v>
      </c>
      <c r="DU160" s="7" t="n">
        <v>0.01652332651745142</v>
      </c>
      <c r="DV160" s="7" t="n">
        <v>-0.1541684225653697</v>
      </c>
      <c r="DW160" s="7" t="n">
        <v>-0.1716143150013121</v>
      </c>
      <c r="DX160" s="7" t="n">
        <v>0.02038586251476323</v>
      </c>
      <c r="DY160" s="7" t="n">
        <v>-0.1917127607089154</v>
      </c>
      <c r="DZ160" s="7" t="n">
        <v>-0.1453151657571818</v>
      </c>
      <c r="EA160" s="7" t="n">
        <v>0.3175119432446236</v>
      </c>
      <c r="EB160" s="7" t="n">
        <v>-0.001274118186392537</v>
      </c>
      <c r="EC160" s="7" t="n">
        <v>0.276265248808458</v>
      </c>
      <c r="ED160" s="7" t="n">
        <v>-0.05983658959879143</v>
      </c>
      <c r="EE160" s="7" t="n">
        <v>-0.1341642985457527</v>
      </c>
      <c r="EF160" s="7" t="n">
        <v>-0.07646879214330579</v>
      </c>
      <c r="EG160" s="7" t="n">
        <v>0.02224549856750067</v>
      </c>
      <c r="EH160" s="7" t="n">
        <v>0.5242828527475786</v>
      </c>
      <c r="EI160" s="7" t="n">
        <v>0.08681029425191304</v>
      </c>
      <c r="EJ160" s="7" t="n">
        <v>0.04648349422084914</v>
      </c>
      <c r="EK160" s="7" t="n">
        <v>-0.1516855173942233</v>
      </c>
      <c r="EL160" s="7" t="n">
        <v>-0.1879416832013514</v>
      </c>
      <c r="EM160" s="7" t="n">
        <v>0.2432479564536936</v>
      </c>
      <c r="EN160" s="7" t="n">
        <v>-0.1598434329428753</v>
      </c>
      <c r="EO160" s="7" t="n">
        <v>-0.06605771469769478</v>
      </c>
      <c r="EP160" s="7" t="n">
        <v>-0.1885944299866382</v>
      </c>
      <c r="EQ160" s="7" t="n">
        <v>-0.1728308858100434</v>
      </c>
      <c r="ER160" s="7" t="n">
        <v>-0.1911518686465589</v>
      </c>
      <c r="ES160" s="7" t="n">
        <v>-0.1764607796447768</v>
      </c>
      <c r="ET160" s="7" t="n">
        <v>0.6928292692357517</v>
      </c>
      <c r="EU160" s="7" t="n">
        <v>0.02997817595820646</v>
      </c>
      <c r="EV160" s="7" t="n">
        <v>-0.1785114530175633</v>
      </c>
      <c r="EW160" s="7" t="n">
        <v>0.04439679691832663</v>
      </c>
      <c r="EX160" s="7" t="n">
        <v>0.8700011063225485</v>
      </c>
      <c r="EY160" s="7" t="n">
        <v>0.3447470736404846</v>
      </c>
      <c r="EZ160" s="7" t="n">
        <v>-0.1581511181814537</v>
      </c>
      <c r="FA160" s="7" t="n">
        <v>-0.1834217479807288</v>
      </c>
      <c r="FB160" s="7" t="n">
        <v>0.5239211795553421</v>
      </c>
      <c r="FC160" s="7" t="n">
        <v>-0.1581985777510896</v>
      </c>
      <c r="FD160" s="7" t="n">
        <v>0.0291582725133933</v>
      </c>
      <c r="FE160" s="7" t="n">
        <v>1</v>
      </c>
      <c r="FF160" s="7" t="n">
        <v>-0.1426898840186757</v>
      </c>
      <c r="FG160" s="7" t="n">
        <v>-0.2652608620167659</v>
      </c>
      <c r="FH160" s="7" t="n">
        <v>0.899017716750833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0.709070047130047</v>
      </c>
      <c r="D161" s="7" t="n">
        <v>0.6496421707754214</v>
      </c>
      <c r="E161" s="7" t="n">
        <v>-0.1436779561504027</v>
      </c>
      <c r="F161" s="7" t="n">
        <v>0.5310535136651984</v>
      </c>
      <c r="G161" s="7" t="n">
        <v>-0.03545956707574729</v>
      </c>
      <c r="H161" s="7" t="n">
        <v>0.2561815866045781</v>
      </c>
      <c r="I161" s="7" t="n">
        <v>0.4075517959617186</v>
      </c>
      <c r="J161" s="7" t="n">
        <v>0.6017207577023418</v>
      </c>
      <c r="K161" s="7" t="n">
        <v>-0.1291897350831331</v>
      </c>
      <c r="L161" s="7" t="n">
        <v>0.6858809839098763</v>
      </c>
      <c r="M161" s="7" t="n">
        <v>0.7461432485964331</v>
      </c>
      <c r="N161" s="7" t="n">
        <v>0.6765006114264466</v>
      </c>
      <c r="O161" s="7" t="n">
        <v>0.609746695121716</v>
      </c>
      <c r="P161" s="7" t="n">
        <v>0.6427154107357214</v>
      </c>
      <c r="Q161" s="7" t="n">
        <v>0.6983434550151291</v>
      </c>
      <c r="R161" s="7" t="n">
        <v>0.7663317309640597</v>
      </c>
      <c r="S161" s="7" t="n">
        <v>0.6822538867491331</v>
      </c>
      <c r="T161" s="7" t="n">
        <v>0.6479986984606944</v>
      </c>
      <c r="U161" s="7" t="n">
        <v>0.7830131868213457</v>
      </c>
      <c r="V161" s="7" t="n">
        <v>0.411926122608184</v>
      </c>
      <c r="W161" s="7" t="n">
        <v>0.5918696580235897</v>
      </c>
      <c r="X161" s="7" t="n">
        <v>0.2381846058124444</v>
      </c>
      <c r="Y161" s="7" t="n">
        <v>0.4287908921347436</v>
      </c>
      <c r="Z161" s="7" t="n">
        <v>0.5765217249073864</v>
      </c>
      <c r="AA161" s="7" t="n">
        <v>0.8313119392202162</v>
      </c>
      <c r="AB161" s="7" t="n">
        <v>0.8242508997592605</v>
      </c>
      <c r="AC161" s="7" t="n">
        <v>0.7462094215776414</v>
      </c>
      <c r="AD161" s="7" t="n">
        <v>0.5623764688770447</v>
      </c>
      <c r="AE161" s="7" t="n">
        <v>0.6876613459007269</v>
      </c>
      <c r="AF161" s="7" t="n">
        <v>0.1161848282407425</v>
      </c>
      <c r="AG161" s="7" t="n">
        <v>0.05357187282990193</v>
      </c>
      <c r="AH161" s="7" t="n">
        <v>0.2571605616711032</v>
      </c>
      <c r="AI161" s="7" t="n">
        <v>0.6213957413189574</v>
      </c>
      <c r="AJ161" s="7" t="n">
        <v>0.598810740745197</v>
      </c>
      <c r="AK161" s="7" t="n">
        <v>0.3613977001552178</v>
      </c>
      <c r="AL161" s="7" t="n">
        <v>0.2827149731046843</v>
      </c>
      <c r="AM161" s="7" t="n">
        <v>0.5611438791502096</v>
      </c>
      <c r="AN161" s="7" t="n">
        <v>0.6253627425802731</v>
      </c>
      <c r="AO161" s="7" t="n">
        <v>0.7629846021965571</v>
      </c>
      <c r="AP161" s="7" t="n">
        <v>0.7823148906774756</v>
      </c>
      <c r="AQ161" s="7" t="n">
        <v>0.6977734845510234</v>
      </c>
      <c r="AR161" s="7" t="n">
        <v>0.6576417611541501</v>
      </c>
      <c r="AS161" s="7" t="n">
        <v>0.7003247336366386</v>
      </c>
      <c r="AT161" s="7" t="n">
        <v>0.8397103754245154</v>
      </c>
      <c r="AU161" s="7" t="n">
        <v>0.4702998814123971</v>
      </c>
      <c r="AV161" s="7" t="n">
        <v>0.7192246596250113</v>
      </c>
      <c r="AW161" s="7" t="n">
        <v>0.4904855274624441</v>
      </c>
      <c r="AX161" s="7" t="n">
        <v>0.4321036248932943</v>
      </c>
      <c r="AY161" s="7" t="n">
        <v>0.2505348275575345</v>
      </c>
      <c r="AZ161" s="7" t="n">
        <v>0.4591827814993891</v>
      </c>
      <c r="BA161" s="7" t="n">
        <v>0.351409428943537</v>
      </c>
      <c r="BB161" s="7" t="n">
        <v>0.5923121052237325</v>
      </c>
      <c r="BC161" s="7" t="n">
        <v>0.6707621459305589</v>
      </c>
      <c r="BD161" s="7" t="n">
        <v>0.587683277657795</v>
      </c>
      <c r="BE161" s="7" t="n">
        <v>0.7084256322163818</v>
      </c>
      <c r="BF161" s="7" t="n">
        <v>0.3613976827255061</v>
      </c>
      <c r="BG161" s="7" t="n">
        <v>0.4279117483803041</v>
      </c>
      <c r="BH161" s="7" t="n">
        <v>0.6432793347014273</v>
      </c>
      <c r="BI161" s="7" t="n">
        <v>0.7021407473775541</v>
      </c>
      <c r="BJ161" s="7" t="n">
        <v>0.5976722010005047</v>
      </c>
      <c r="BK161" s="7" t="n">
        <v>0.490817391604747</v>
      </c>
      <c r="BL161" s="7" t="n">
        <v>0.7088537908960443</v>
      </c>
      <c r="BM161" s="7" t="n">
        <v>-0.2961818191730571</v>
      </c>
      <c r="BN161" s="7" t="n">
        <v>0.2233024876054754</v>
      </c>
      <c r="BO161" s="7" t="n">
        <v>0.6993829924668096</v>
      </c>
      <c r="BP161" s="7" t="n">
        <v>0.4107110159157056</v>
      </c>
      <c r="BQ161" s="7" t="n">
        <v>0.0614905083193864</v>
      </c>
      <c r="BR161" s="7" t="n">
        <v>0.6955063815677747</v>
      </c>
      <c r="BS161" s="7" t="n">
        <v>0.6135615553572545</v>
      </c>
      <c r="BT161" s="7" t="n">
        <v>0.6504961313231841</v>
      </c>
      <c r="BU161" s="7" t="n">
        <v>0.5208336463734937</v>
      </c>
      <c r="BV161" s="7" t="n">
        <v>0.7819285925148279</v>
      </c>
      <c r="BW161" s="7" t="n">
        <v>0.3415429027804407</v>
      </c>
      <c r="BX161" s="7" t="n">
        <v>0.3538070302029045</v>
      </c>
      <c r="BY161" s="7" t="n">
        <v>0.4874173806224495</v>
      </c>
      <c r="BZ161" s="7" t="n">
        <v>0.2578938338206827</v>
      </c>
      <c r="CA161" s="7" t="n">
        <v>0.3716517109150849</v>
      </c>
      <c r="CB161" s="7" t="n">
        <v>0.8065794586449392</v>
      </c>
      <c r="CC161" s="7" t="n">
        <v>0.7387795169111022</v>
      </c>
      <c r="CD161" s="7" t="n">
        <v>0.2571318066823871</v>
      </c>
      <c r="CE161" s="7" t="n">
        <v>0.8037113627978059</v>
      </c>
      <c r="CF161" s="7" t="n">
        <v>0.2391207976400609</v>
      </c>
      <c r="CG161" s="7" t="n">
        <v>0.4282574407322613</v>
      </c>
      <c r="CH161" s="7" t="n">
        <v>0.6477332252416406</v>
      </c>
      <c r="CI161" s="7" t="n">
        <v>0.8756823394769765</v>
      </c>
      <c r="CJ161" s="7" t="n">
        <v>0.5915666481302063</v>
      </c>
      <c r="CK161" s="7" t="n">
        <v>-0.100386192068953</v>
      </c>
      <c r="CL161" s="7" t="n">
        <v>0.6069161811083764</v>
      </c>
      <c r="CM161" s="7" t="n">
        <v>0.7841959018926612</v>
      </c>
      <c r="CN161" s="7" t="n">
        <v>0.6667098285818873</v>
      </c>
      <c r="CO161" s="7" t="n">
        <v>0.6088886315871803</v>
      </c>
      <c r="CP161" s="7" t="n">
        <v>0.7876250308860039</v>
      </c>
      <c r="CQ161" s="7" t="n">
        <v>0.8077916267986676</v>
      </c>
      <c r="CR161" s="7" t="n">
        <v>0.1129244219434486</v>
      </c>
      <c r="CS161" s="7" t="n">
        <v>0.6847757900120909</v>
      </c>
      <c r="CT161" s="7" t="n">
        <v>0.7141240225010812</v>
      </c>
      <c r="CU161" s="7" t="n">
        <v>0.2663972748449857</v>
      </c>
      <c r="CV161" s="7" t="n">
        <v>-0.266111280287249</v>
      </c>
      <c r="CW161" s="7" t="n">
        <v>0.5091295467975899</v>
      </c>
      <c r="CX161" s="7" t="n">
        <v>0.5340248309467285</v>
      </c>
      <c r="CY161" s="7" t="n">
        <v>0.6354626526771002</v>
      </c>
      <c r="CZ161" s="7" t="n">
        <v>0.5541734129752784</v>
      </c>
      <c r="DA161" s="7" t="n">
        <v>0.6732771983603917</v>
      </c>
      <c r="DB161" s="7" t="n">
        <v>0.3806933097291907</v>
      </c>
      <c r="DC161" s="7" t="n">
        <v>0.5367635736970856</v>
      </c>
      <c r="DD161" s="7" t="n">
        <v>0.5634371395892025</v>
      </c>
      <c r="DE161" s="7" t="n">
        <v>0.4644059046739848</v>
      </c>
      <c r="DF161" s="7" t="n">
        <v>0.779837709652857</v>
      </c>
      <c r="DG161" s="7" t="n">
        <v>0.9076113047788242</v>
      </c>
      <c r="DH161" s="7" t="n">
        <v>0.1950718664593421</v>
      </c>
      <c r="DI161" s="7" t="n">
        <v>0.765667115094848</v>
      </c>
      <c r="DJ161" s="7" t="n">
        <v>0.4593637503644809</v>
      </c>
      <c r="DK161" s="7" t="n">
        <v>0.6704751350082387</v>
      </c>
      <c r="DL161" s="7" t="n">
        <v>0.4696562290103897</v>
      </c>
      <c r="DM161" s="7" t="n">
        <v>0.476839070356914</v>
      </c>
      <c r="DN161" s="7" t="n">
        <v>0.7171450378729985</v>
      </c>
      <c r="DO161" s="7" t="n">
        <v>0.7566615251138921</v>
      </c>
      <c r="DP161" s="7" t="n">
        <v>0.5658728431140083</v>
      </c>
      <c r="DQ161" s="7" t="n">
        <v>0.6041861054125078</v>
      </c>
      <c r="DR161" s="7" t="n">
        <v>0.5960739470642418</v>
      </c>
      <c r="DS161" s="7" t="n">
        <v>0.6981975718048349</v>
      </c>
      <c r="DT161" s="7" t="n">
        <v>0.7313656268062062</v>
      </c>
      <c r="DU161" s="7" t="n">
        <v>0.6202812774861775</v>
      </c>
      <c r="DV161" s="7" t="n">
        <v>0.7621541707216103</v>
      </c>
      <c r="DW161" s="7" t="n">
        <v>0.6668021476404995</v>
      </c>
      <c r="DX161" s="7" t="n">
        <v>0.5534837902595438</v>
      </c>
      <c r="DY161" s="7" t="n">
        <v>0.6530536447269573</v>
      </c>
      <c r="DZ161" s="7" t="n">
        <v>0.5758530719728659</v>
      </c>
      <c r="EA161" s="7" t="n">
        <v>0.549360932879488</v>
      </c>
      <c r="EB161" s="7" t="n">
        <v>0.6231918388487011</v>
      </c>
      <c r="EC161" s="7" t="n">
        <v>0.4090617632231994</v>
      </c>
      <c r="ED161" s="7" t="n">
        <v>0.5612408735131362</v>
      </c>
      <c r="EE161" s="7" t="n">
        <v>0.6067935039083472</v>
      </c>
      <c r="EF161" s="7" t="n">
        <v>0.8980962963739874</v>
      </c>
      <c r="EG161" s="7" t="n">
        <v>0.4033668889843336</v>
      </c>
      <c r="EH161" s="7" t="n">
        <v>0.2492772756378013</v>
      </c>
      <c r="EI161" s="7" t="n">
        <v>0.5733734251987894</v>
      </c>
      <c r="EJ161" s="7" t="n">
        <v>0.8235401511274661</v>
      </c>
      <c r="EK161" s="7" t="n">
        <v>0.7167553787351008</v>
      </c>
      <c r="EL161" s="7" t="n">
        <v>0.6828496750371428</v>
      </c>
      <c r="EM161" s="7" t="n">
        <v>0.6463006877669605</v>
      </c>
      <c r="EN161" s="7" t="n">
        <v>0.6674738614921335</v>
      </c>
      <c r="EO161" s="7" t="n">
        <v>0.965421879450016</v>
      </c>
      <c r="EP161" s="7" t="n">
        <v>0.6192003423563218</v>
      </c>
      <c r="EQ161" s="7" t="n">
        <v>0.7685651665408357</v>
      </c>
      <c r="ER161" s="7" t="n">
        <v>0.6521065116410117</v>
      </c>
      <c r="ES161" s="7" t="n">
        <v>0.680543603825811</v>
      </c>
      <c r="ET161" s="7" t="n">
        <v>0.3192935302852117</v>
      </c>
      <c r="EU161" s="7" t="n">
        <v>0.4338764643454886</v>
      </c>
      <c r="EV161" s="7" t="n">
        <v>0.6810881799230665</v>
      </c>
      <c r="EW161" s="7" t="n">
        <v>0.674409604740029</v>
      </c>
      <c r="EX161" s="7" t="n">
        <v>-0.3000015398466637</v>
      </c>
      <c r="EY161" s="7" t="n">
        <v>0.3726406502838334</v>
      </c>
      <c r="EZ161" s="7" t="n">
        <v>0.7977950283680904</v>
      </c>
      <c r="FA161" s="7" t="n">
        <v>0.6814385478713986</v>
      </c>
      <c r="FB161" s="7" t="n">
        <v>0.2506721509311675</v>
      </c>
      <c r="FC161" s="7" t="n">
        <v>0.7759598227159906</v>
      </c>
      <c r="FD161" s="7" t="n">
        <v>0.6792495966851171</v>
      </c>
      <c r="FE161" s="7" t="n">
        <v>-0.1426898840186757</v>
      </c>
      <c r="FF161" s="7" t="n">
        <v>1</v>
      </c>
      <c r="FG161" s="7" t="n">
        <v>0.4714449859656975</v>
      </c>
      <c r="FH161" s="7" t="n">
        <v>-0.05013501553848856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0.4818324777992541</v>
      </c>
      <c r="D162" s="7" t="n">
        <v>0.5605238457454057</v>
      </c>
      <c r="E162" s="7" t="n">
        <v>-0.2824653259296722</v>
      </c>
      <c r="F162" s="7" t="n">
        <v>0.4689117921114782</v>
      </c>
      <c r="G162" s="7" t="n">
        <v>-0.127632763047784</v>
      </c>
      <c r="H162" s="7" t="n">
        <v>0.1958439662557452</v>
      </c>
      <c r="I162" s="7" t="n">
        <v>0.4163870180199192</v>
      </c>
      <c r="J162" s="7" t="n">
        <v>0.8000981223837812</v>
      </c>
      <c r="K162" s="7" t="n">
        <v>-0.2257305280037333</v>
      </c>
      <c r="L162" s="7" t="n">
        <v>0.5456857580587005</v>
      </c>
      <c r="M162" s="7" t="n">
        <v>0.5849449044188727</v>
      </c>
      <c r="N162" s="7" t="n">
        <v>0.349469926723292</v>
      </c>
      <c r="O162" s="7" t="n">
        <v>0.8773291894989018</v>
      </c>
      <c r="P162" s="7" t="n">
        <v>0.3345472993910221</v>
      </c>
      <c r="Q162" s="7" t="n">
        <v>0.3926034786282069</v>
      </c>
      <c r="R162" s="7" t="n">
        <v>0.5248565394214497</v>
      </c>
      <c r="S162" s="7" t="n">
        <v>0.4556364083598229</v>
      </c>
      <c r="T162" s="7" t="n">
        <v>0.5623927578629939</v>
      </c>
      <c r="U162" s="7" t="n">
        <v>0.5695583248302298</v>
      </c>
      <c r="V162" s="7" t="n">
        <v>0.4170991941637482</v>
      </c>
      <c r="W162" s="7" t="n">
        <v>0.4229288687157606</v>
      </c>
      <c r="X162" s="7" t="n">
        <v>0.2097225821016749</v>
      </c>
      <c r="Y162" s="7" t="n">
        <v>0.4204841390544053</v>
      </c>
      <c r="Z162" s="7" t="n">
        <v>0.5382215313613417</v>
      </c>
      <c r="AA162" s="7" t="n">
        <v>0.5188616272926908</v>
      </c>
      <c r="AB162" s="7" t="n">
        <v>0.5437441906288982</v>
      </c>
      <c r="AC162" s="7" t="n">
        <v>0.556916388977577</v>
      </c>
      <c r="AD162" s="7" t="n">
        <v>0.913484968544429</v>
      </c>
      <c r="AE162" s="7" t="n">
        <v>0.6653468781972791</v>
      </c>
      <c r="AF162" s="7" t="n">
        <v>-0.06858651234674255</v>
      </c>
      <c r="AG162" s="7" t="n">
        <v>0.02977788147419588</v>
      </c>
      <c r="AH162" s="7" t="n">
        <v>0.1761823496325828</v>
      </c>
      <c r="AI162" s="7" t="n">
        <v>0.8989887570253473</v>
      </c>
      <c r="AJ162" s="7" t="n">
        <v>0.557351864873232</v>
      </c>
      <c r="AK162" s="7" t="n">
        <v>0.3549231735234359</v>
      </c>
      <c r="AL162" s="7" t="n">
        <v>0.09439612095978028</v>
      </c>
      <c r="AM162" s="7" t="n">
        <v>0.5490175160461026</v>
      </c>
      <c r="AN162" s="7" t="n">
        <v>0.8978690875364522</v>
      </c>
      <c r="AO162" s="7" t="n">
        <v>0.4485777478966654</v>
      </c>
      <c r="AP162" s="7" t="n">
        <v>0.5723578043035994</v>
      </c>
      <c r="AQ162" s="7" t="n">
        <v>0.6071398313933947</v>
      </c>
      <c r="AR162" s="7" t="n">
        <v>0.5907595390057837</v>
      </c>
      <c r="AS162" s="7" t="n">
        <v>0.5467174255877121</v>
      </c>
      <c r="AT162" s="7" t="n">
        <v>0.5052572499977063</v>
      </c>
      <c r="AU162" s="7" t="n">
        <v>0.314201015117028</v>
      </c>
      <c r="AV162" s="7" t="n">
        <v>0.5733924511597639</v>
      </c>
      <c r="AW162" s="7" t="n">
        <v>0.411595745896469</v>
      </c>
      <c r="AX162" s="7" t="n">
        <v>0.4300138961947771</v>
      </c>
      <c r="AY162" s="7" t="n">
        <v>0.2235529220785094</v>
      </c>
      <c r="AZ162" s="7" t="n">
        <v>0.2563121010204391</v>
      </c>
      <c r="BA162" s="7" t="n">
        <v>0.1520668218972767</v>
      </c>
      <c r="BB162" s="7" t="n">
        <v>0.8865811041558255</v>
      </c>
      <c r="BC162" s="7" t="n">
        <v>0.6082853396996377</v>
      </c>
      <c r="BD162" s="7" t="n">
        <v>0.5375373119553863</v>
      </c>
      <c r="BE162" s="7" t="n">
        <v>0.5557450267350742</v>
      </c>
      <c r="BF162" s="7" t="n">
        <v>0.354923495922332</v>
      </c>
      <c r="BG162" s="7" t="n">
        <v>0.2627165409285467</v>
      </c>
      <c r="BH162" s="7" t="n">
        <v>0.3856783431778052</v>
      </c>
      <c r="BI162" s="7" t="n">
        <v>0.4633471228851672</v>
      </c>
      <c r="BJ162" s="7" t="n">
        <v>0.3923713124566385</v>
      </c>
      <c r="BK162" s="7" t="n">
        <v>0.2682905199173864</v>
      </c>
      <c r="BL162" s="7" t="n">
        <v>0.5901619901671813</v>
      </c>
      <c r="BM162" s="7" t="n">
        <v>-0.378002313973972</v>
      </c>
      <c r="BN162" s="7" t="n">
        <v>0.1684773908653158</v>
      </c>
      <c r="BO162" s="7" t="n">
        <v>0.7596780684309009</v>
      </c>
      <c r="BP162" s="7" t="n">
        <v>0.1937979632397342</v>
      </c>
      <c r="BQ162" s="7" t="n">
        <v>0.008935296093758172</v>
      </c>
      <c r="BR162" s="7" t="n">
        <v>0.5390973633772104</v>
      </c>
      <c r="BS162" s="7" t="n">
        <v>0.5273555422045101</v>
      </c>
      <c r="BT162" s="7" t="n">
        <v>0.5937113585077234</v>
      </c>
      <c r="BU162" s="7" t="n">
        <v>0.2906892672308711</v>
      </c>
      <c r="BV162" s="7" t="n">
        <v>0.3591820604359866</v>
      </c>
      <c r="BW162" s="7" t="n">
        <v>0.264043624556791</v>
      </c>
      <c r="BX162" s="7" t="n">
        <v>0.212888175540993</v>
      </c>
      <c r="BY162" s="7" t="n">
        <v>0.3787995609409626</v>
      </c>
      <c r="BZ162" s="7" t="n">
        <v>0.2252149184019272</v>
      </c>
      <c r="CA162" s="7" t="n">
        <v>0.3303728889119147</v>
      </c>
      <c r="CB162" s="7" t="n">
        <v>0.4068055206346722</v>
      </c>
      <c r="CC162" s="7" t="n">
        <v>0.4498984496495653</v>
      </c>
      <c r="CD162" s="7" t="n">
        <v>0.2061967166362754</v>
      </c>
      <c r="CE162" s="7" t="n">
        <v>0.3410563719917697</v>
      </c>
      <c r="CF162" s="7" t="n">
        <v>-0.0134665203310072</v>
      </c>
      <c r="CG162" s="7" t="n">
        <v>0.4192330269343582</v>
      </c>
      <c r="CH162" s="7" t="n">
        <v>0.4372763655258209</v>
      </c>
      <c r="CI162" s="7" t="n">
        <v>0.470689214050766</v>
      </c>
      <c r="CJ162" s="7" t="n">
        <v>0.9301828525122389</v>
      </c>
      <c r="CK162" s="7" t="n">
        <v>-0.2041213758406111</v>
      </c>
      <c r="CL162" s="7" t="n">
        <v>0.9271263242626459</v>
      </c>
      <c r="CM162" s="7" t="n">
        <v>0.4528664903835275</v>
      </c>
      <c r="CN162" s="7" t="n">
        <v>0.4374244630312606</v>
      </c>
      <c r="CO162" s="7" t="n">
        <v>0.4290973828742805</v>
      </c>
      <c r="CP162" s="7" t="n">
        <v>0.4118552120438314</v>
      </c>
      <c r="CQ162" s="7" t="n">
        <v>0.5488488696352278</v>
      </c>
      <c r="CR162" s="7" t="n">
        <v>-0.05453813110901851</v>
      </c>
      <c r="CS162" s="7" t="n">
        <v>0.3857043303088248</v>
      </c>
      <c r="CT162" s="7" t="n">
        <v>0.5931764014118632</v>
      </c>
      <c r="CU162" s="7" t="n">
        <v>0.1438593122426688</v>
      </c>
      <c r="CV162" s="7" t="n">
        <v>-0.3056783127385874</v>
      </c>
      <c r="CW162" s="7" t="n">
        <v>0.2937301039087745</v>
      </c>
      <c r="CX162" s="7" t="n">
        <v>0.3681456744813283</v>
      </c>
      <c r="CY162" s="7" t="n">
        <v>0.4296849146030202</v>
      </c>
      <c r="CZ162" s="7" t="n">
        <v>0.4641328694068001</v>
      </c>
      <c r="DA162" s="7" t="n">
        <v>0.5677359119281357</v>
      </c>
      <c r="DB162" s="7" t="n">
        <v>0.1822012778074362</v>
      </c>
      <c r="DC162" s="7" t="n">
        <v>0.4341799340158651</v>
      </c>
      <c r="DD162" s="7" t="n">
        <v>0.9442233878422156</v>
      </c>
      <c r="DE162" s="7" t="n">
        <v>0.4177087856476793</v>
      </c>
      <c r="DF162" s="7" t="n">
        <v>0.5249509523413983</v>
      </c>
      <c r="DG162" s="7" t="n">
        <v>0.4659115126951997</v>
      </c>
      <c r="DH162" s="7" t="n">
        <v>0.3119213845333032</v>
      </c>
      <c r="DI162" s="7" t="n">
        <v>0.3771647619345338</v>
      </c>
      <c r="DJ162" s="7" t="n">
        <v>0.4055989232529728</v>
      </c>
      <c r="DK162" s="7" t="n">
        <v>0.5518241806250866</v>
      </c>
      <c r="DL162" s="7" t="n">
        <v>0.992971496483805</v>
      </c>
      <c r="DM162" s="7" t="n">
        <v>0.2678085572387391</v>
      </c>
      <c r="DN162" s="7" t="n">
        <v>0.444405790083403</v>
      </c>
      <c r="DO162" s="7" t="n">
        <v>0.5642312070411059</v>
      </c>
      <c r="DP162" s="7" t="n">
        <v>0.4220163287286935</v>
      </c>
      <c r="DQ162" s="7" t="n">
        <v>0.4869890718475332</v>
      </c>
      <c r="DR162" s="7" t="n">
        <v>0.9014140176503413</v>
      </c>
      <c r="DS162" s="7" t="n">
        <v>0.4787996639469794</v>
      </c>
      <c r="DT162" s="7" t="n">
        <v>0.4646982511805338</v>
      </c>
      <c r="DU162" s="7" t="n">
        <v>0.4025533634843186</v>
      </c>
      <c r="DV162" s="7" t="n">
        <v>0.4129308751325992</v>
      </c>
      <c r="DW162" s="7" t="n">
        <v>0.5212747774347238</v>
      </c>
      <c r="DX162" s="7" t="n">
        <v>0.4866017797258937</v>
      </c>
      <c r="DY162" s="7" t="n">
        <v>0.5837153680976055</v>
      </c>
      <c r="DZ162" s="7" t="n">
        <v>0.3046688903116502</v>
      </c>
      <c r="EA162" s="7" t="n">
        <v>0.3290150512162408</v>
      </c>
      <c r="EB162" s="7" t="n">
        <v>0.5658727457067826</v>
      </c>
      <c r="EC162" s="7" t="n">
        <v>0.3233443515607236</v>
      </c>
      <c r="ED162" s="7" t="n">
        <v>0.4421012737157047</v>
      </c>
      <c r="EE162" s="7" t="n">
        <v>0.3053866077604841</v>
      </c>
      <c r="EF162" s="7" t="n">
        <v>0.5306262314106891</v>
      </c>
      <c r="EG162" s="7" t="n">
        <v>0.420951383862446</v>
      </c>
      <c r="EH162" s="7" t="n">
        <v>0.08661387156218493</v>
      </c>
      <c r="EI162" s="7" t="n">
        <v>0.3723795192478386</v>
      </c>
      <c r="EJ162" s="7" t="n">
        <v>0.4524178583350849</v>
      </c>
      <c r="EK162" s="7" t="n">
        <v>0.4478432434186996</v>
      </c>
      <c r="EL162" s="7" t="n">
        <v>0.3802358509366836</v>
      </c>
      <c r="EM162" s="7" t="n">
        <v>0.3997174140706343</v>
      </c>
      <c r="EN162" s="7" t="n">
        <v>0.3707107240239615</v>
      </c>
      <c r="EO162" s="7" t="n">
        <v>0.46030036001755</v>
      </c>
      <c r="EP162" s="7" t="n">
        <v>0.5467279256200553</v>
      </c>
      <c r="EQ162" s="7" t="n">
        <v>0.4834363139756163</v>
      </c>
      <c r="ER162" s="7" t="n">
        <v>0.5984309914796082</v>
      </c>
      <c r="ES162" s="7" t="n">
        <v>0.3695657286475149</v>
      </c>
      <c r="ET162" s="7" t="n">
        <v>0.06602799061744338</v>
      </c>
      <c r="EU162" s="7" t="n">
        <v>0.4212273430091376</v>
      </c>
      <c r="EV162" s="7" t="n">
        <v>0.3755597949072996</v>
      </c>
      <c r="EW162" s="7" t="n">
        <v>0.491825848468727</v>
      </c>
      <c r="EX162" s="7" t="n">
        <v>-0.3823390658262849</v>
      </c>
      <c r="EY162" s="7" t="n">
        <v>0.2590134454405021</v>
      </c>
      <c r="EZ162" s="7" t="n">
        <v>0.3689877829601116</v>
      </c>
      <c r="FA162" s="7" t="n">
        <v>0.3719522805685128</v>
      </c>
      <c r="FB162" s="7" t="n">
        <v>0.08135950854834355</v>
      </c>
      <c r="FC162" s="7" t="n">
        <v>0.3732478217011976</v>
      </c>
      <c r="FD162" s="7" t="n">
        <v>0.4748709767991172</v>
      </c>
      <c r="FE162" s="7" t="n">
        <v>-0.2652608620167659</v>
      </c>
      <c r="FF162" s="7" t="n">
        <v>0.4714449859656975</v>
      </c>
      <c r="FG162" s="7" t="n">
        <v>1</v>
      </c>
      <c r="FH162" s="7" t="n">
        <v>-0.1951888662349081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0.3902892613701706</v>
      </c>
      <c r="D163" s="7" t="n">
        <v>0.2732276123625719</v>
      </c>
      <c r="E163" s="7" t="n">
        <v>0.8929313147933022</v>
      </c>
      <c r="F163" s="7" t="n">
        <v>0.4259076234056425</v>
      </c>
      <c r="G163" s="7" t="n">
        <v>0.7489846710615438</v>
      </c>
      <c r="H163" s="7" t="n">
        <v>0.5893686120291876</v>
      </c>
      <c r="I163" s="7" t="n">
        <v>0.2635542127408262</v>
      </c>
      <c r="J163" s="7" t="n">
        <v>0.1563935794737604</v>
      </c>
      <c r="K163" s="7" t="n">
        <v>0.8587589729006747</v>
      </c>
      <c r="L163" s="7" t="n">
        <v>0.2667310873707809</v>
      </c>
      <c r="M163" s="7" t="n">
        <v>0.1722049614382096</v>
      </c>
      <c r="N163" s="7" t="n">
        <v>-0.1344789124912542</v>
      </c>
      <c r="O163" s="7" t="n">
        <v>-0.173053761584314</v>
      </c>
      <c r="P163" s="7" t="n">
        <v>-0.1435022180763172</v>
      </c>
      <c r="Q163" s="7" t="n">
        <v>-0.09355002191123545</v>
      </c>
      <c r="R163" s="7" t="n">
        <v>-0.03345201469712195</v>
      </c>
      <c r="S163" s="7" t="n">
        <v>-0.1418249056261578</v>
      </c>
      <c r="T163" s="7" t="n">
        <v>0.01980927746739461</v>
      </c>
      <c r="U163" s="7" t="n">
        <v>-0.1992191933581783</v>
      </c>
      <c r="V163" s="7" t="n">
        <v>0.1475631091477481</v>
      </c>
      <c r="W163" s="7" t="n">
        <v>0.2256211149883517</v>
      </c>
      <c r="X163" s="7" t="n">
        <v>0.5858425752886494</v>
      </c>
      <c r="Y163" s="7" t="n">
        <v>0.1303576644371683</v>
      </c>
      <c r="Z163" s="7" t="n">
        <v>0.1058437810190666</v>
      </c>
      <c r="AA163" s="7" t="n">
        <v>0.04100900439509901</v>
      </c>
      <c r="AB163" s="7" t="n">
        <v>0.0597299904410753</v>
      </c>
      <c r="AC163" s="7" t="n">
        <v>0.2047820971951383</v>
      </c>
      <c r="AD163" s="7" t="n">
        <v>-0.04918647337451263</v>
      </c>
      <c r="AE163" s="7" t="n">
        <v>0.07610234845499059</v>
      </c>
      <c r="AF163" s="7" t="n">
        <v>0.8778194738031958</v>
      </c>
      <c r="AG163" s="7" t="n">
        <v>0.7546505989641957</v>
      </c>
      <c r="AH163" s="7" t="n">
        <v>0.5856930114602945</v>
      </c>
      <c r="AI163" s="7" t="n">
        <v>-0.007711221270966782</v>
      </c>
      <c r="AJ163" s="7" t="n">
        <v>-0.01157456984931018</v>
      </c>
      <c r="AK163" s="7" t="n">
        <v>0.2414790295656175</v>
      </c>
      <c r="AL163" s="7" t="n">
        <v>0.4343861546612467</v>
      </c>
      <c r="AM163" s="7" t="n">
        <v>0.109923321354123</v>
      </c>
      <c r="AN163" s="7" t="n">
        <v>-0.014629830686248</v>
      </c>
      <c r="AO163" s="7" t="n">
        <v>-0.139067844645418</v>
      </c>
      <c r="AP163" s="7" t="n">
        <v>0.06342802835824275</v>
      </c>
      <c r="AQ163" s="7" t="n">
        <v>-0.07519044430752111</v>
      </c>
      <c r="AR163" s="7" t="n">
        <v>-0.0930414747538519</v>
      </c>
      <c r="AS163" s="7" t="n">
        <v>-0.04291180812577491</v>
      </c>
      <c r="AT163" s="7" t="n">
        <v>0.04250771815282701</v>
      </c>
      <c r="AU163" s="7" t="n">
        <v>0.6489277612759476</v>
      </c>
      <c r="AV163" s="7" t="n">
        <v>0.08280886059151886</v>
      </c>
      <c r="AW163" s="7" t="n">
        <v>-0.0765207275196992</v>
      </c>
      <c r="AX163" s="7" t="n">
        <v>0.1308456204264675</v>
      </c>
      <c r="AY163" s="7" t="n">
        <v>0.5811079410973878</v>
      </c>
      <c r="AZ163" s="7" t="n">
        <v>0.2711306585571384</v>
      </c>
      <c r="BA163" s="7" t="n">
        <v>0.6691815973120232</v>
      </c>
      <c r="BB163" s="7" t="n">
        <v>-0.07406968566897579</v>
      </c>
      <c r="BC163" s="7" t="n">
        <v>-0.08979226735108599</v>
      </c>
      <c r="BD163" s="7" t="n">
        <v>0.05017781826874956</v>
      </c>
      <c r="BE163" s="7" t="n">
        <v>0.0978320949395753</v>
      </c>
      <c r="BF163" s="7" t="n">
        <v>0.2414790121510268</v>
      </c>
      <c r="BG163" s="7" t="n">
        <v>0.338155885001886</v>
      </c>
      <c r="BH163" s="7" t="n">
        <v>0.08966357559024909</v>
      </c>
      <c r="BI163" s="7" t="n">
        <v>-0.007727138280937603</v>
      </c>
      <c r="BJ163" s="7" t="n">
        <v>0.08692282930395535</v>
      </c>
      <c r="BK163" s="7" t="n">
        <v>0.2504745210626532</v>
      </c>
      <c r="BL163" s="7" t="n">
        <v>-0.07318014730746362</v>
      </c>
      <c r="BM163" s="7" t="n">
        <v>0.7500067163574302</v>
      </c>
      <c r="BN163" s="7" t="n">
        <v>0.5348687665028943</v>
      </c>
      <c r="BO163" s="7" t="n">
        <v>0.01157513141855611</v>
      </c>
      <c r="BP163" s="7" t="n">
        <v>0.4250205021059553</v>
      </c>
      <c r="BQ163" s="7" t="n">
        <v>0.6160755070950363</v>
      </c>
      <c r="BR163" s="7" t="n">
        <v>0.2722631306721343</v>
      </c>
      <c r="BS163" s="7" t="n">
        <v>0.2087034373701103</v>
      </c>
      <c r="BT163" s="7" t="n">
        <v>0.2745359286080725</v>
      </c>
      <c r="BU163" s="7" t="n">
        <v>-0.002897162189207258</v>
      </c>
      <c r="BV163" s="7" t="n">
        <v>-0.1458203719897799</v>
      </c>
      <c r="BW163" s="7" t="n">
        <v>0.4191708311823457</v>
      </c>
      <c r="BX163" s="7" t="n">
        <v>0.4999762534110692</v>
      </c>
      <c r="BY163" s="7" t="n">
        <v>0.03533472300426892</v>
      </c>
      <c r="BZ163" s="7" t="n">
        <v>0.1920533871043668</v>
      </c>
      <c r="CA163" s="7" t="n">
        <v>0.3991718554844798</v>
      </c>
      <c r="CB163" s="7" t="n">
        <v>-0.1347988892875185</v>
      </c>
      <c r="CC163" s="7" t="n">
        <v>-0.1260097725548894</v>
      </c>
      <c r="CD163" s="7" t="n">
        <v>0.5823533512999479</v>
      </c>
      <c r="CE163" s="7" t="n">
        <v>0.2382921937929835</v>
      </c>
      <c r="CF163" s="7" t="n">
        <v>0.4343135142633665</v>
      </c>
      <c r="CG163" s="7" t="n">
        <v>0.1439262976146218</v>
      </c>
      <c r="CH163" s="7" t="n">
        <v>-0.1641995423581757</v>
      </c>
      <c r="CI163" s="7" t="n">
        <v>-0.07754605198533832</v>
      </c>
      <c r="CJ163" s="7" t="n">
        <v>-0.09310343769029036</v>
      </c>
      <c r="CK163" s="7" t="n">
        <v>0.9345511733623418</v>
      </c>
      <c r="CL163" s="7" t="n">
        <v>-0.09688051649785417</v>
      </c>
      <c r="CM163" s="7" t="n">
        <v>-0.07846991851958057</v>
      </c>
      <c r="CN163" s="7" t="n">
        <v>-0.1853185291886569</v>
      </c>
      <c r="CO163" s="7" t="n">
        <v>0.08104423531168964</v>
      </c>
      <c r="CP163" s="7" t="n">
        <v>-0.1685102432250119</v>
      </c>
      <c r="CQ163" s="7" t="n">
        <v>0.1647005429074221</v>
      </c>
      <c r="CR163" s="7" t="n">
        <v>0.9199056603655545</v>
      </c>
      <c r="CS163" s="7" t="n">
        <v>0.002204106419943971</v>
      </c>
      <c r="CT163" s="7" t="n">
        <v>-0.08222337022820837</v>
      </c>
      <c r="CU163" s="7" t="n">
        <v>0.5304929259091867</v>
      </c>
      <c r="CV163" s="7" t="n">
        <v>0.7191644070336035</v>
      </c>
      <c r="CW163" s="7" t="n">
        <v>0.5796722964873594</v>
      </c>
      <c r="CX163" s="7" t="n">
        <v>0.1041516096806318</v>
      </c>
      <c r="CY163" s="7" t="n">
        <v>-0.1722042658432293</v>
      </c>
      <c r="CZ163" s="7" t="n">
        <v>-0.1376701386661957</v>
      </c>
      <c r="DA163" s="7" t="n">
        <v>-0.1394863868839177</v>
      </c>
      <c r="DB163" s="7" t="n">
        <v>0.6448408825297228</v>
      </c>
      <c r="DC163" s="7" t="n">
        <v>0.1699790285696531</v>
      </c>
      <c r="DD163" s="7" t="n">
        <v>-0.1142307402560982</v>
      </c>
      <c r="DE163" s="7" t="n">
        <v>-0.1182686433138466</v>
      </c>
      <c r="DF163" s="7" t="n">
        <v>-0.1229936165208928</v>
      </c>
      <c r="DG163" s="7" t="n">
        <v>-0.02329627446509362</v>
      </c>
      <c r="DH163" s="7" t="n">
        <v>0.1473318491900998</v>
      </c>
      <c r="DI163" s="7" t="n">
        <v>-0.1546027711595055</v>
      </c>
      <c r="DJ163" s="7" t="n">
        <v>-0.1077983210940778</v>
      </c>
      <c r="DK163" s="7" t="n">
        <v>-0.111105897090652</v>
      </c>
      <c r="DL163" s="7" t="n">
        <v>-0.1936324616291193</v>
      </c>
      <c r="DM163" s="7" t="n">
        <v>0.2671687364401234</v>
      </c>
      <c r="DN163" s="7" t="n">
        <v>-0.1194684919095471</v>
      </c>
      <c r="DO163" s="7" t="n">
        <v>0.156499391619098</v>
      </c>
      <c r="DP163" s="7" t="n">
        <v>-0.1699251850678831</v>
      </c>
      <c r="DQ163" s="7" t="n">
        <v>-0.1786272403993066</v>
      </c>
      <c r="DR163" s="7" t="n">
        <v>-0.02963987132143796</v>
      </c>
      <c r="DS163" s="7" t="n">
        <v>-0.1723638034193854</v>
      </c>
      <c r="DT163" s="7" t="n">
        <v>-0.1475485747741952</v>
      </c>
      <c r="DU163" s="7" t="n">
        <v>0.06518175221001817</v>
      </c>
      <c r="DV163" s="7" t="n">
        <v>-0.105337944727602</v>
      </c>
      <c r="DW163" s="7" t="n">
        <v>-0.1125523960358254</v>
      </c>
      <c r="DX163" s="7" t="n">
        <v>0.07792673628422034</v>
      </c>
      <c r="DY163" s="7" t="n">
        <v>-0.09737354882349389</v>
      </c>
      <c r="DZ163" s="7" t="n">
        <v>-0.08063250439062546</v>
      </c>
      <c r="EA163" s="7" t="n">
        <v>0.3810931931663455</v>
      </c>
      <c r="EB163" s="7" t="n">
        <v>0.1668110302454112</v>
      </c>
      <c r="EC163" s="7" t="n">
        <v>0.3264753120334799</v>
      </c>
      <c r="ED163" s="7" t="n">
        <v>0.08318972630334415</v>
      </c>
      <c r="EE163" s="7" t="n">
        <v>-0.08797930304456304</v>
      </c>
      <c r="EF163" s="7" t="n">
        <v>0.008967638409257329</v>
      </c>
      <c r="EG163" s="7" t="n">
        <v>0.1228997690829831</v>
      </c>
      <c r="EH163" s="7" t="n">
        <v>0.7091997940275707</v>
      </c>
      <c r="EI163" s="7" t="n">
        <v>0.2425632665767173</v>
      </c>
      <c r="EJ163" s="7" t="n">
        <v>0.08983143773262614</v>
      </c>
      <c r="EK163" s="7" t="n">
        <v>-0.0724301193289258</v>
      </c>
      <c r="EL163" s="7" t="n">
        <v>-0.1597470363308718</v>
      </c>
      <c r="EM163" s="7" t="n">
        <v>0.3334426547926756</v>
      </c>
      <c r="EN163" s="7" t="n">
        <v>-0.1106618785839351</v>
      </c>
      <c r="EO163" s="7" t="n">
        <v>0.003598561142408804</v>
      </c>
      <c r="EP163" s="7" t="n">
        <v>-0.1101864775284402</v>
      </c>
      <c r="EQ163" s="7" t="n">
        <v>-0.09303258502697742</v>
      </c>
      <c r="ER163" s="7" t="n">
        <v>-0.1020775297469707</v>
      </c>
      <c r="ES163" s="7" t="n">
        <v>-0.1265317747245742</v>
      </c>
      <c r="ET163" s="7" t="n">
        <v>0.7748274356233715</v>
      </c>
      <c r="EU163" s="7" t="n">
        <v>0.1458697048567935</v>
      </c>
      <c r="EV163" s="7" t="n">
        <v>-0.130181829410622</v>
      </c>
      <c r="EW163" s="7" t="n">
        <v>0.1399642531182258</v>
      </c>
      <c r="EX163" s="7" t="n">
        <v>0.7458435788025281</v>
      </c>
      <c r="EY163" s="7" t="n">
        <v>0.3857207849545528</v>
      </c>
      <c r="EZ163" s="7" t="n">
        <v>-0.1249142398200756</v>
      </c>
      <c r="FA163" s="7" t="n">
        <v>-0.1434575377502159</v>
      </c>
      <c r="FB163" s="7" t="n">
        <v>0.7068016940289673</v>
      </c>
      <c r="FC163" s="7" t="n">
        <v>-0.1160634798725296</v>
      </c>
      <c r="FD163" s="7" t="n">
        <v>0.1420936702632338</v>
      </c>
      <c r="FE163" s="7" t="n">
        <v>0.899017716750833</v>
      </c>
      <c r="FF163" s="7" t="n">
        <v>-0.05013501553848856</v>
      </c>
      <c r="FG163" s="7" t="n">
        <v>-0.1951888662349081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4178685586.5</v>
      </c>
      <c r="I2" s="11" t="n">
        <v>1</v>
      </c>
      <c r="J2" s="11" t="n">
        <v>0.9359409322023901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4156388688.8</v>
      </c>
      <c r="I3" s="5" t="n">
        <v>0.988584130484006</v>
      </c>
      <c r="J3" s="5" t="n">
        <v>0.9359409322023901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336257592.9</v>
      </c>
      <c r="I4" s="5" t="n">
        <v>0.949424561286021</v>
      </c>
      <c r="J4" s="5" t="n">
        <v>0.9359409322023901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126601351.75</v>
      </c>
      <c r="I5" s="5" t="n">
        <v>0.972009060545269</v>
      </c>
      <c r="J5" s="5" t="n">
        <v>0.9359409322023901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117301953.85</v>
      </c>
      <c r="I6" s="5" t="n">
        <v>0.996690671273708</v>
      </c>
      <c r="J6" s="5" t="n">
        <v>0.9359409322023901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87733517.15000001</v>
      </c>
      <c r="I7" s="5" t="n">
        <v>0.990034065249779</v>
      </c>
      <c r="J7" s="5" t="n">
        <v>0.9359409322023901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676404547.15</v>
      </c>
      <c r="I8" s="11" t="n">
        <v>1</v>
      </c>
      <c r="J8" s="11" t="n">
        <v>0.981663037264924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190826830.35</v>
      </c>
      <c r="I9" s="5" t="n">
        <v>0.981663037264924</v>
      </c>
      <c r="J9" s="5" t="n">
        <v>0.981663037264924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2552298076.3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79812831.75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1079891209.65</v>
      </c>
      <c r="I12" s="11" t="n">
        <v>1</v>
      </c>
      <c r="J12" s="11" t="n">
        <v>0.904716520215431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687254717.452</v>
      </c>
      <c r="I13" s="5" t="n">
        <v>0.904716520215431</v>
      </c>
      <c r="J13" s="5" t="n">
        <v>0.904716520215431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278890801.15</v>
      </c>
      <c r="I14" s="5" t="n">
        <v>0.974103040801884</v>
      </c>
      <c r="J14" s="5" t="n">
        <v>0.904716520215431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26745701.302</v>
      </c>
      <c r="I15" s="5" t="n">
        <v>0.9732503917968111</v>
      </c>
      <c r="J15" s="5" t="n">
        <v>0.904716520215431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25434683.75</v>
      </c>
      <c r="I16" s="5" t="n">
        <v>0.931881877863883</v>
      </c>
      <c r="J16" s="5" t="n">
        <v>0.904716520215431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24559965.2175</v>
      </c>
      <c r="I17" s="5" t="n">
        <v>0.9673257851886</v>
      </c>
      <c r="J17" s="5" t="n">
        <v>0.904716520215431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1228932210.8</v>
      </c>
      <c r="I18" s="11" t="n">
        <v>1</v>
      </c>
      <c r="J18" s="11" t="n">
        <v>0.961641903625769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265012743.4</v>
      </c>
      <c r="I19" s="5" t="n">
        <v>0.976794178882574</v>
      </c>
      <c r="J19" s="5" t="n">
        <v>0.961641903625769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234029657.075</v>
      </c>
      <c r="I20" s="5" t="n">
        <v>0.997902447915328</v>
      </c>
      <c r="J20" s="5" t="n">
        <v>0.961641903625769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78456813.38850001</v>
      </c>
      <c r="I21" s="5" t="n">
        <v>0.99824790887577</v>
      </c>
      <c r="J21" s="5" t="n">
        <v>0.961641903625769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65952032.481</v>
      </c>
      <c r="I22" s="5" t="n">
        <v>0.998524283003806</v>
      </c>
      <c r="J22" s="5" t="n">
        <v>0.961641903625769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41675319.4</v>
      </c>
      <c r="I23" s="5" t="n">
        <v>0.997297996686768</v>
      </c>
      <c r="J23" s="5" t="n">
        <v>0.961641903625769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24901846.45</v>
      </c>
      <c r="I24" s="5" t="n">
        <v>0.973324763240352</v>
      </c>
      <c r="J24" s="5" t="n">
        <v>0.961641903625769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83804875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588200.SH</t>
        </is>
      </c>
      <c r="D26" s="8" t="inlineStr">
        <is>
          <t>嘉实上证科创板芯片ETF</t>
        </is>
      </c>
      <c r="E26" s="8" t="inlineStr">
        <is>
          <t>股票型ETF</t>
        </is>
      </c>
      <c r="F26" s="8" t="inlineStr">
        <is>
          <t>000685.SH</t>
        </is>
      </c>
      <c r="G26" s="8" t="inlineStr">
        <is>
          <t>上证科创板芯片指数</t>
        </is>
      </c>
      <c r="H26" s="10" t="n">
        <v>4852617019.3</v>
      </c>
      <c r="I26" s="11" t="n">
        <v>1</v>
      </c>
      <c r="J26" s="11" t="n">
        <v>0.904770968054616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2068466063.5</v>
      </c>
      <c r="I27" s="5" t="n">
        <v>0.990972159950674</v>
      </c>
      <c r="J27" s="5" t="n">
        <v>0.904770968054616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588080.SH</t>
        </is>
      </c>
      <c r="D28" s="3" t="inlineStr">
        <is>
          <t>易方达上证科创板50ETF</t>
        </is>
      </c>
      <c r="E28" s="3" t="inlineStr">
        <is>
          <t>股票型ETF</t>
        </is>
      </c>
      <c r="F28" s="3" t="inlineStr">
        <is>
          <t>000688.SH</t>
        </is>
      </c>
      <c r="G28" s="3" t="inlineStr">
        <is>
          <t>上证科创板50成份指数</t>
        </is>
      </c>
      <c r="H28" s="4" t="n">
        <v>1907919494.65</v>
      </c>
      <c r="I28" s="5" t="n">
        <v>0.985485663378212</v>
      </c>
      <c r="J28" s="5" t="n">
        <v>0.904770968054616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1306881154.086</v>
      </c>
      <c r="I29" s="5" t="n">
        <v>0.986307066976287</v>
      </c>
      <c r="J29" s="5" t="n">
        <v>0.904770968054616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622997503.6</v>
      </c>
      <c r="I30" s="5" t="n">
        <v>0.989482188253818</v>
      </c>
      <c r="J30" s="5" t="n">
        <v>0.904770968054616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134714629.25</v>
      </c>
      <c r="I31" s="5" t="n">
        <v>0.989911800027047</v>
      </c>
      <c r="J31" s="5" t="n">
        <v>0.904770968054616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80948896.5</v>
      </c>
      <c r="I32" s="5" t="n">
        <v>0.994611503919295</v>
      </c>
      <c r="J32" s="5" t="n">
        <v>0.904770968054616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55462281.4225</v>
      </c>
      <c r="I33" s="5" t="n">
        <v>0.934163466744065</v>
      </c>
      <c r="J33" s="5" t="n">
        <v>0.904770968054616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562950.SH</t>
        </is>
      </c>
      <c r="D34" s="3" t="inlineStr">
        <is>
          <t>易方达中证消费电子主题ETF</t>
        </is>
      </c>
      <c r="E34" s="3" t="inlineStr">
        <is>
          <t>股票型ETF</t>
        </is>
      </c>
      <c r="F34" s="3" t="inlineStr">
        <is>
          <t>931494.CSI</t>
        </is>
      </c>
      <c r="G34" s="3" t="inlineStr">
        <is>
          <t>中证消费电子主题指数</t>
        </is>
      </c>
      <c r="H34" s="4" t="n">
        <v>48823473.6</v>
      </c>
      <c r="I34" s="5" t="n">
        <v>0.904770968054616</v>
      </c>
      <c r="J34" s="5" t="n">
        <v>0.904770968054616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515260.SH</t>
        </is>
      </c>
      <c r="D35" s="3" t="inlineStr">
        <is>
          <t>华宝中证电子50ETF</t>
        </is>
      </c>
      <c r="E35" s="3" t="inlineStr">
        <is>
          <t>股票型ETF</t>
        </is>
      </c>
      <c r="F35" s="3" t="inlineStr">
        <is>
          <t>931461.CSI</t>
        </is>
      </c>
      <c r="G35" s="3" t="inlineStr">
        <is>
          <t>中证电子50指数</t>
        </is>
      </c>
      <c r="H35" s="4" t="n">
        <v>46708604.9</v>
      </c>
      <c r="I35" s="5" t="n">
        <v>0.935923794047438</v>
      </c>
      <c r="J35" s="5" t="n">
        <v>0.904770968054616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35508786.475</v>
      </c>
      <c r="I36" s="5" t="n">
        <v>0.9332546711575</v>
      </c>
      <c r="J36" s="5" t="n">
        <v>0.904770968054616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560800.SH</t>
        </is>
      </c>
      <c r="D37" s="3" t="inlineStr">
        <is>
          <t>鹏扬中证数字经济主题ETF</t>
        </is>
      </c>
      <c r="E37" s="3" t="inlineStr">
        <is>
          <t>股票型ETF</t>
        </is>
      </c>
      <c r="F37" s="3" t="inlineStr">
        <is>
          <t>931582.CSI</t>
        </is>
      </c>
      <c r="G37" s="3" t="inlineStr">
        <is>
          <t>中证数字经济主题指数</t>
        </is>
      </c>
      <c r="H37" s="4" t="n">
        <v>28812490.9</v>
      </c>
      <c r="I37" s="5" t="n">
        <v>0.959099615991819</v>
      </c>
      <c r="J37" s="5" t="n">
        <v>0.904770968054616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27145026.423</v>
      </c>
      <c r="I38" s="5" t="n">
        <v>0.988589760214024</v>
      </c>
      <c r="J38" s="5" t="n">
        <v>0.904770968054616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40591168.6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32063337.8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159819.SZ</t>
        </is>
      </c>
      <c r="D41" s="8" t="inlineStr">
        <is>
          <t>易方达中证人工智能主题ETF</t>
        </is>
      </c>
      <c r="E41" s="8" t="inlineStr">
        <is>
          <t>股票型ETF</t>
        </is>
      </c>
      <c r="F41" s="8" t="inlineStr">
        <is>
          <t>930713.CSI</t>
        </is>
      </c>
      <c r="G41" s="8" t="inlineStr">
        <is>
          <t>中证人工智能主题指数</t>
        </is>
      </c>
      <c r="H41" s="10" t="n">
        <v>1230629506.673</v>
      </c>
      <c r="I41" s="11" t="n">
        <v>1</v>
      </c>
      <c r="J41" s="11" t="n">
        <v>0.919994578321091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515980.SH</t>
        </is>
      </c>
      <c r="D42" s="3" t="inlineStr">
        <is>
          <t>华富中证人工智能产业ETF</t>
        </is>
      </c>
      <c r="E42" s="3" t="inlineStr">
        <is>
          <t>股票型ETF</t>
        </is>
      </c>
      <c r="F42" s="3" t="inlineStr">
        <is>
          <t>931071.CSI</t>
        </is>
      </c>
      <c r="G42" s="3" t="inlineStr">
        <is>
          <t>中证人工智能产业指数</t>
        </is>
      </c>
      <c r="H42" s="4" t="n">
        <v>574645377.15</v>
      </c>
      <c r="I42" s="5" t="n">
        <v>0.990597134755858</v>
      </c>
      <c r="J42" s="5" t="n">
        <v>0.919994578321091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399390100.6415</v>
      </c>
      <c r="I43" s="5" t="n">
        <v>0.957140594537882</v>
      </c>
      <c r="J43" s="5" t="n">
        <v>0.919994578321091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163851423.6</v>
      </c>
      <c r="I44" s="5" t="n">
        <v>0.958953650784432</v>
      </c>
      <c r="J44" s="5" t="n">
        <v>0.919994578321091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88694725.2</v>
      </c>
      <c r="I45" s="5" t="n">
        <v>0.95324104327302</v>
      </c>
      <c r="J45" s="5" t="n">
        <v>0.919994578321091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63175627.283</v>
      </c>
      <c r="I46" s="5" t="n">
        <v>0.960734689467773</v>
      </c>
      <c r="J46" s="5" t="n">
        <v>0.919994578321091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517800.SH</t>
        </is>
      </c>
      <c r="D47" s="3" t="inlineStr">
        <is>
          <t>方正富邦沪港深人工智能50ETF</t>
        </is>
      </c>
      <c r="E47" s="3" t="inlineStr">
        <is>
          <t>股票型ETF</t>
        </is>
      </c>
      <c r="F47" s="3" t="inlineStr">
        <is>
          <t>931487.CSI</t>
        </is>
      </c>
      <c r="G47" s="3" t="inlineStr">
        <is>
          <t>中证沪港深人工智能50指数</t>
        </is>
      </c>
      <c r="H47" s="4" t="n">
        <v>25658598.35</v>
      </c>
      <c r="I47" s="5" t="n">
        <v>0.9737008917448799</v>
      </c>
      <c r="J47" s="5" t="n">
        <v>0.919994578321091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148860406.4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588220.SH</t>
        </is>
      </c>
      <c r="D49" s="8" t="inlineStr">
        <is>
          <t>科创100ETF基金</t>
        </is>
      </c>
      <c r="E49" s="8" t="inlineStr">
        <is>
          <t>股票型ETF</t>
        </is>
      </c>
      <c r="F49" s="8" t="inlineStr">
        <is>
          <t>000698.SH</t>
        </is>
      </c>
      <c r="G49" s="8" t="inlineStr">
        <is>
          <t>上证科创板100指数</t>
        </is>
      </c>
      <c r="H49" s="10" t="n">
        <v>532506748.15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800733474.512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159755.SZ</t>
        </is>
      </c>
      <c r="D51" s="8" t="inlineStr">
        <is>
          <t>广发国证新能源车电池ETF</t>
        </is>
      </c>
      <c r="E51" s="8" t="inlineStr">
        <is>
          <t>股票型ETF</t>
        </is>
      </c>
      <c r="F51" s="8" t="inlineStr">
        <is>
          <t>980032.SZ</t>
        </is>
      </c>
      <c r="G51" s="8" t="inlineStr">
        <is>
          <t>国证新能源车电池指数</t>
        </is>
      </c>
      <c r="H51" s="10" t="n">
        <v>1503685874.46</v>
      </c>
      <c r="I51" s="11" t="n">
        <v>1</v>
      </c>
      <c r="J51" s="11" t="n">
        <v>0.900144014906293</v>
      </c>
      <c r="K51" s="11" t="n">
        <v>0.9</v>
      </c>
      <c r="L51" s="11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516160.SH</t>
        </is>
      </c>
      <c r="D52" s="3" t="inlineStr">
        <is>
          <t>南方中证新能源ETF</t>
        </is>
      </c>
      <c r="E52" s="3" t="inlineStr">
        <is>
          <t>股票型ETF</t>
        </is>
      </c>
      <c r="F52" s="3" t="inlineStr">
        <is>
          <t>399808.SZ</t>
        </is>
      </c>
      <c r="G52" s="3" t="inlineStr">
        <is>
          <t>中证新能源指数</t>
        </is>
      </c>
      <c r="H52" s="4" t="n">
        <v>298849288.55</v>
      </c>
      <c r="I52" s="5" t="n">
        <v>0.933928344686076</v>
      </c>
      <c r="J52" s="5" t="n">
        <v>0.900144014906293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515030.SH</t>
        </is>
      </c>
      <c r="D53" s="3" t="inlineStr">
        <is>
          <t>华夏中证新能源汽车ETF</t>
        </is>
      </c>
      <c r="E53" s="3" t="inlineStr">
        <is>
          <t>股票型ETF</t>
        </is>
      </c>
      <c r="F53" s="3" t="inlineStr">
        <is>
          <t>399976.SZ</t>
        </is>
      </c>
      <c r="G53" s="3" t="inlineStr">
        <is>
          <t>中证新能源汽车指数</t>
        </is>
      </c>
      <c r="H53" s="4" t="n">
        <v>201428089</v>
      </c>
      <c r="I53" s="5" t="n">
        <v>0.989985260511149</v>
      </c>
      <c r="J53" s="5" t="n">
        <v>0.900144014906293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515700.SH</t>
        </is>
      </c>
      <c r="D54" s="3" t="inlineStr">
        <is>
          <t>平安中证新能源汽车产业ETF</t>
        </is>
      </c>
      <c r="E54" s="3" t="inlineStr">
        <is>
          <t>股票型ETF</t>
        </is>
      </c>
      <c r="F54" s="3" t="inlineStr">
        <is>
          <t>930997.CSI</t>
        </is>
      </c>
      <c r="G54" s="3" t="inlineStr">
        <is>
          <t>中证新能源汽车产业指数</t>
        </is>
      </c>
      <c r="H54" s="4" t="n">
        <v>106937751.5</v>
      </c>
      <c r="I54" s="5" t="n">
        <v>0.989540826613056</v>
      </c>
      <c r="J54" s="5" t="n">
        <v>0.900144014906293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51239138.7755</v>
      </c>
      <c r="I55" s="5" t="n">
        <v>0.91224484233617</v>
      </c>
      <c r="J55" s="5" t="n">
        <v>0.900144014906293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159752.SZ</t>
        </is>
      </c>
      <c r="D56" s="3" t="inlineStr">
        <is>
          <t>申万菱信中证内地新能源主题ETF</t>
        </is>
      </c>
      <c r="E56" s="3" t="inlineStr">
        <is>
          <t>股票型ETF</t>
        </is>
      </c>
      <c r="F56" s="3" t="inlineStr">
        <is>
          <t>000941.CSI</t>
        </is>
      </c>
      <c r="G56" s="3" t="inlineStr">
        <is>
          <t>中证内地新能源主题指数</t>
        </is>
      </c>
      <c r="H56" s="4" t="n">
        <v>38113595.445</v>
      </c>
      <c r="I56" s="5" t="n">
        <v>0.928449867467006</v>
      </c>
      <c r="J56" s="5" t="n">
        <v>0.900144014906293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562990.SH</t>
        </is>
      </c>
      <c r="D57" s="3" t="inlineStr">
        <is>
          <t>易方达中证上海环交所碳中和ETF</t>
        </is>
      </c>
      <c r="E57" s="3" t="inlineStr">
        <is>
          <t>股票型ETF</t>
        </is>
      </c>
      <c r="F57" s="3" t="inlineStr">
        <is>
          <t>931755.CSI</t>
        </is>
      </c>
      <c r="G57" s="3" t="inlineStr">
        <is>
          <t>中证上海环交所碳中和指数</t>
        </is>
      </c>
      <c r="H57" s="4" t="n">
        <v>24548427.15</v>
      </c>
      <c r="I57" s="5" t="n">
        <v>0.9098089778808089</v>
      </c>
      <c r="J57" s="5" t="n">
        <v>0.900144014906293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512580.SH</t>
        </is>
      </c>
      <c r="D58" s="3" t="inlineStr">
        <is>
          <t>广发中证环保ETF</t>
        </is>
      </c>
      <c r="E58" s="3" t="inlineStr">
        <is>
          <t>股票型ETF</t>
        </is>
      </c>
      <c r="F58" s="3" t="inlineStr">
        <is>
          <t>000827.SH</t>
        </is>
      </c>
      <c r="G58" s="3" t="inlineStr">
        <is>
          <t>中证环保产业指数</t>
        </is>
      </c>
      <c r="H58" s="4" t="n">
        <v>22890360.25</v>
      </c>
      <c r="I58" s="5" t="n">
        <v>0.919018386640318</v>
      </c>
      <c r="J58" s="5" t="n">
        <v>0.900144014906293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510500.SH</t>
        </is>
      </c>
      <c r="D59" s="8" t="inlineStr">
        <is>
          <t>南方中证500ETF</t>
        </is>
      </c>
      <c r="E59" s="8" t="inlineStr">
        <is>
          <t>股票型ETF</t>
        </is>
      </c>
      <c r="F59" s="8" t="inlineStr">
        <is>
          <t>000905.SH</t>
        </is>
      </c>
      <c r="G59" s="8" t="inlineStr">
        <is>
          <t>中证小盘500指数</t>
        </is>
      </c>
      <c r="H59" s="10" t="n">
        <v>2122951601.05</v>
      </c>
      <c r="I59" s="11" t="n">
        <v>1</v>
      </c>
      <c r="J59" s="11" t="n">
        <v>0.951221538828638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512100.SH</t>
        </is>
      </c>
      <c r="D60" s="3" t="inlineStr">
        <is>
          <t>南方中证1000ETF</t>
        </is>
      </c>
      <c r="E60" s="3" t="inlineStr">
        <is>
          <t>股票型ETF</t>
        </is>
      </c>
      <c r="F60" s="3" t="inlineStr">
        <is>
          <t>000852.SH</t>
        </is>
      </c>
      <c r="G60" s="3" t="inlineStr">
        <is>
          <t>中证1000指数</t>
        </is>
      </c>
      <c r="H60" s="4" t="n">
        <v>1324765060.55</v>
      </c>
      <c r="I60" s="5" t="n">
        <v>0.975497854534367</v>
      </c>
      <c r="J60" s="5" t="n">
        <v>0.951221538828638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159628.SZ</t>
        </is>
      </c>
      <c r="D61" s="3" t="inlineStr">
        <is>
          <t>万家国证2000ETF</t>
        </is>
      </c>
      <c r="E61" s="3" t="inlineStr">
        <is>
          <t>股票型ETF</t>
        </is>
      </c>
      <c r="F61" s="3" t="inlineStr">
        <is>
          <t>399303.SZ</t>
        </is>
      </c>
      <c r="G61" s="3" t="inlineStr">
        <is>
          <t>国证2000指数</t>
        </is>
      </c>
      <c r="H61" s="4" t="n">
        <v>80598141.0765</v>
      </c>
      <c r="I61" s="5" t="n">
        <v>0.95143889933618</v>
      </c>
      <c r="J61" s="5" t="n">
        <v>0.951221538828638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563330.SH</t>
        </is>
      </c>
      <c r="D62" s="3" t="inlineStr">
        <is>
          <t>华泰柏瑞中证A股ETF</t>
        </is>
      </c>
      <c r="E62" s="3" t="inlineStr">
        <is>
          <t>股票型ETF</t>
        </is>
      </c>
      <c r="F62" s="3" t="inlineStr">
        <is>
          <t>930903.CSI</t>
        </is>
      </c>
      <c r="G62" s="3" t="inlineStr">
        <is>
          <t>中证A股指数</t>
        </is>
      </c>
      <c r="H62" s="4" t="n">
        <v>22037037.05</v>
      </c>
      <c r="I62" s="5" t="n">
        <v>0.982894808470176</v>
      </c>
      <c r="J62" s="5" t="n">
        <v>0.951221538828638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512010.SH</t>
        </is>
      </c>
      <c r="D63" s="8" t="inlineStr">
        <is>
          <t>易方达沪深300医药ETF</t>
        </is>
      </c>
      <c r="E63" s="8" t="inlineStr">
        <is>
          <t>股票型ETF</t>
        </is>
      </c>
      <c r="F63" s="8" t="inlineStr">
        <is>
          <t>000913.SH</t>
        </is>
      </c>
      <c r="G63" s="8" t="inlineStr">
        <is>
          <t>沪深300医药卫生指数</t>
        </is>
      </c>
      <c r="H63" s="10" t="n">
        <v>653492788.9</v>
      </c>
      <c r="I63" s="11" t="n">
        <v>1</v>
      </c>
      <c r="J63" s="11" t="n">
        <v>0.93815330839386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159992.SZ</t>
        </is>
      </c>
      <c r="D64" s="3" t="inlineStr">
        <is>
          <t>创新药</t>
        </is>
      </c>
      <c r="E64" s="3" t="inlineStr">
        <is>
          <t>股票型ETF</t>
        </is>
      </c>
      <c r="F64" s="3" t="inlineStr">
        <is>
          <t>931152.CSI</t>
        </is>
      </c>
      <c r="G64" s="3" t="inlineStr">
        <is>
          <t>中证创新药产业指数</t>
        </is>
      </c>
      <c r="H64" s="4" t="n">
        <v>632984860.5475</v>
      </c>
      <c r="I64" s="5" t="n">
        <v>0.9545577722394309</v>
      </c>
      <c r="J64" s="5" t="n">
        <v>0.93815330839386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109796281.0875</v>
      </c>
      <c r="I65" s="5" t="n">
        <v>0.93815330839386</v>
      </c>
      <c r="J65" s="5" t="n">
        <v>0.93815330839386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84743549.2</v>
      </c>
      <c r="I66" s="5" t="n">
        <v>0.984064601790787</v>
      </c>
      <c r="J66" s="5" t="n">
        <v>0.93815330839386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84448117.9455</v>
      </c>
      <c r="I67" s="5" t="n">
        <v>0.984366592590082</v>
      </c>
      <c r="J67" s="5" t="n">
        <v>0.93815330839386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58100928.0065</v>
      </c>
      <c r="I68" s="5" t="n">
        <v>0.979262590185315</v>
      </c>
      <c r="J68" s="5" t="n">
        <v>0.93815330839386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516820.SH</t>
        </is>
      </c>
      <c r="D69" s="3" t="inlineStr">
        <is>
          <t>平安中证医疗创新ETF</t>
        </is>
      </c>
      <c r="E69" s="3" t="inlineStr">
        <is>
          <t>股票型ETF</t>
        </is>
      </c>
      <c r="F69" s="3" t="inlineStr">
        <is>
          <t>931484.CSI</t>
        </is>
      </c>
      <c r="G69" s="3" t="inlineStr">
        <is>
          <t>中证医药及医疗器械创新指数</t>
        </is>
      </c>
      <c r="H69" s="4" t="n">
        <v>49758089.85</v>
      </c>
      <c r="I69" s="5" t="n">
        <v>0.988639844518809</v>
      </c>
      <c r="J69" s="5" t="n">
        <v>0.93815330839386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33085068.463</v>
      </c>
      <c r="I70" s="5" t="n">
        <v>0.970154646737115</v>
      </c>
      <c r="J70" s="5" t="n">
        <v>0.93815330839386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159901.SZ</t>
        </is>
      </c>
      <c r="D71" s="8" t="inlineStr">
        <is>
          <t>易方达深证100ETF</t>
        </is>
      </c>
      <c r="E71" s="8" t="inlineStr">
        <is>
          <t>股票型ETF</t>
        </is>
      </c>
      <c r="F71" s="8" t="inlineStr">
        <is>
          <t>399330.SZ</t>
        </is>
      </c>
      <c r="G71" s="8" t="inlineStr">
        <is>
          <t>深证100指数</t>
        </is>
      </c>
      <c r="H71" s="10" t="n">
        <v>278641302.6515</v>
      </c>
      <c r="I71" s="11" t="n">
        <v>1</v>
      </c>
      <c r="J71" s="11" t="n">
        <v>0.949865544594074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562310.SH</t>
        </is>
      </c>
      <c r="D72" s="3" t="inlineStr">
        <is>
          <t>300成长</t>
        </is>
      </c>
      <c r="E72" s="3" t="inlineStr">
        <is>
          <t>股票型ETF</t>
        </is>
      </c>
      <c r="F72" s="3" t="inlineStr">
        <is>
          <t>000918.CSI</t>
        </is>
      </c>
      <c r="G72" s="3" t="inlineStr">
        <is>
          <t>沪深300成长指数</t>
        </is>
      </c>
      <c r="H72" s="4" t="n">
        <v>49789332.3</v>
      </c>
      <c r="I72" s="5" t="n">
        <v>0.97289882437904</v>
      </c>
      <c r="J72" s="5" t="n">
        <v>0.949865544594074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159350.SZ</t>
        </is>
      </c>
      <c r="D73" s="3" t="inlineStr">
        <is>
          <t>富国深证50ETF</t>
        </is>
      </c>
      <c r="E73" s="3" t="inlineStr">
        <is>
          <t>股票型ETF</t>
        </is>
      </c>
      <c r="F73" s="3" t="inlineStr">
        <is>
          <t>399850.SZ</t>
        </is>
      </c>
      <c r="G73" s="3" t="inlineStr">
        <is>
          <t>深证50指数</t>
        </is>
      </c>
      <c r="H73" s="4" t="n">
        <v>45443078.7505</v>
      </c>
      <c r="I73" s="5" t="n">
        <v>0.993027987419961</v>
      </c>
      <c r="J73" s="5" t="n">
        <v>0.949865544594074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159903.SZ</t>
        </is>
      </c>
      <c r="D74" s="3" t="inlineStr">
        <is>
          <t>南方深证成份ETF</t>
        </is>
      </c>
      <c r="E74" s="3" t="inlineStr">
        <is>
          <t>股票型ETF</t>
        </is>
      </c>
      <c r="F74" s="3" t="inlineStr">
        <is>
          <t>399001.SZ</t>
        </is>
      </c>
      <c r="G74" s="3" t="inlineStr">
        <is>
          <t>深证成份指数</t>
        </is>
      </c>
      <c r="H74" s="4" t="n">
        <v>39135813.3555</v>
      </c>
      <c r="I74" s="5" t="n">
        <v>0.986227332332408</v>
      </c>
      <c r="J74" s="5" t="n">
        <v>0.949865544594074</v>
      </c>
      <c r="K74" s="5" t="n">
        <v>0.9</v>
      </c>
      <c r="L74" s="5" t="n">
        <v>0.1</v>
      </c>
    </row>
    <row r="75">
      <c r="A75" s="8" t="n">
        <v>19</v>
      </c>
      <c r="B75" s="9" t="inlineStr">
        <is>
          <t>是</t>
        </is>
      </c>
      <c r="C75" s="8" t="inlineStr">
        <is>
          <t>515180.SH</t>
        </is>
      </c>
      <c r="D75" s="8" t="inlineStr">
        <is>
          <t>易方达中证红利ETF</t>
        </is>
      </c>
      <c r="E75" s="8" t="inlineStr">
        <is>
          <t>股票型ETF</t>
        </is>
      </c>
      <c r="F75" s="8" t="inlineStr">
        <is>
          <t>000922.CSI</t>
        </is>
      </c>
      <c r="G75" s="8" t="inlineStr">
        <is>
          <t>中证红利指数</t>
        </is>
      </c>
      <c r="H75" s="10" t="n">
        <v>154744528.7</v>
      </c>
      <c r="I75" s="11" t="n">
        <v>1</v>
      </c>
      <c r="J75" s="11" t="n">
        <v>0.935172458185462</v>
      </c>
      <c r="K75" s="11" t="n">
        <v>0.9</v>
      </c>
      <c r="L75" s="11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515100.SH</t>
        </is>
      </c>
      <c r="D76" s="3" t="inlineStr">
        <is>
          <t>景顺长城中证红利低波动100ETF</t>
        </is>
      </c>
      <c r="E76" s="3" t="inlineStr">
        <is>
          <t>股票型ETF</t>
        </is>
      </c>
      <c r="F76" s="3" t="inlineStr">
        <is>
          <t>930955.CSI</t>
        </is>
      </c>
      <c r="G76" s="3" t="inlineStr">
        <is>
          <t>中证红利低波动100指数</t>
        </is>
      </c>
      <c r="H76" s="4" t="n">
        <v>108695850.8</v>
      </c>
      <c r="I76" s="5" t="n">
        <v>0.935172458185462</v>
      </c>
      <c r="J76" s="5" t="n">
        <v>0.935172458185462</v>
      </c>
      <c r="K76" s="5" t="n">
        <v>0.9</v>
      </c>
      <c r="L76" s="5" t="n">
        <v>0.1</v>
      </c>
    </row>
    <row r="77">
      <c r="A77" s="8" t="n">
        <v>20</v>
      </c>
      <c r="B77" s="9" t="inlineStr">
        <is>
          <t>是</t>
        </is>
      </c>
      <c r="C77" s="8" t="inlineStr">
        <is>
          <t>159930.SZ</t>
        </is>
      </c>
      <c r="D77" s="8" t="inlineStr">
        <is>
          <t>汇添富中证能源ETF</t>
        </is>
      </c>
      <c r="E77" s="8" t="inlineStr">
        <is>
          <t>股票型ETF</t>
        </is>
      </c>
      <c r="F77" s="8" t="inlineStr">
        <is>
          <t>000928.SH</t>
        </is>
      </c>
      <c r="G77" s="8" t="inlineStr">
        <is>
          <t>中证能源指数</t>
        </is>
      </c>
      <c r="H77" s="10" t="n">
        <v>41239497.899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283906637.75</v>
      </c>
      <c r="I78" s="11" t="n">
        <v>1</v>
      </c>
      <c r="J78" s="11" t="n">
        <v>0.909404596353551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63389810.977</v>
      </c>
      <c r="I79" s="5" t="n">
        <v>0.909404596353551</v>
      </c>
      <c r="J79" s="5" t="n">
        <v>0.909404596353551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159707.SZ</t>
        </is>
      </c>
      <c r="D80" s="3" t="inlineStr">
        <is>
          <t>华宝中证800地产ETF</t>
        </is>
      </c>
      <c r="E80" s="3" t="inlineStr">
        <is>
          <t>股票型ETF</t>
        </is>
      </c>
      <c r="F80" s="3" t="inlineStr">
        <is>
          <t>399965.SZ</t>
        </is>
      </c>
      <c r="G80" s="3" t="inlineStr">
        <is>
          <t>中证800地产指数</t>
        </is>
      </c>
      <c r="H80" s="4" t="n">
        <v>56065143.5785</v>
      </c>
      <c r="I80" s="5" t="n">
        <v>0.909404612489871</v>
      </c>
      <c r="J80" s="5" t="n">
        <v>0.909404596353551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322108883.3875</v>
      </c>
      <c r="I81" s="11" t="n">
        <v>1</v>
      </c>
      <c r="J81" s="11" t="n">
        <v>0.957477878044048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159825.SZ</t>
        </is>
      </c>
      <c r="D82" s="3" t="inlineStr">
        <is>
          <t>富国中证农业主题ETF</t>
        </is>
      </c>
      <c r="E82" s="3" t="inlineStr">
        <is>
          <t>股票型ETF</t>
        </is>
      </c>
      <c r="F82" s="3" t="inlineStr">
        <is>
          <t>000949.CSI</t>
        </is>
      </c>
      <c r="G82" s="3" t="inlineStr">
        <is>
          <t>中证农业主题指数</t>
        </is>
      </c>
      <c r="H82" s="4" t="n">
        <v>134483782.6245</v>
      </c>
      <c r="I82" s="5" t="n">
        <v>0.957477878044048</v>
      </c>
      <c r="J82" s="5" t="n">
        <v>0.957477878044048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159915.SZ</t>
        </is>
      </c>
      <c r="D83" s="8" t="inlineStr">
        <is>
          <t>易方达创业板ETF</t>
        </is>
      </c>
      <c r="E83" s="8" t="inlineStr">
        <is>
          <t>股票型ETF</t>
        </is>
      </c>
      <c r="F83" s="8" t="inlineStr">
        <is>
          <t>399006.SZ</t>
        </is>
      </c>
      <c r="G83" s="8" t="inlineStr">
        <is>
          <t>创业板指数</t>
        </is>
      </c>
      <c r="H83" s="10" t="n">
        <v>5533317594.6255</v>
      </c>
      <c r="I83" s="11" t="n">
        <v>1</v>
      </c>
      <c r="J83" s="11" t="n">
        <v>0.9365266282713059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159949.SZ</t>
        </is>
      </c>
      <c r="D84" s="3" t="inlineStr">
        <is>
          <t>华安创业板50ETF</t>
        </is>
      </c>
      <c r="E84" s="3" t="inlineStr">
        <is>
          <t>股票型ETF</t>
        </is>
      </c>
      <c r="F84" s="3" t="inlineStr">
        <is>
          <t>399673.SZ</t>
        </is>
      </c>
      <c r="G84" s="3" t="inlineStr">
        <is>
          <t>创业板50指数</t>
        </is>
      </c>
      <c r="H84" s="4" t="n">
        <v>2645175636.6965</v>
      </c>
      <c r="I84" s="5" t="n">
        <v>0.997260349360921</v>
      </c>
      <c r="J84" s="5" t="n">
        <v>0.9365266282713059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159967.SZ</t>
        </is>
      </c>
      <c r="D85" s="3" t="inlineStr">
        <is>
          <t>华夏创成长ETF</t>
        </is>
      </c>
      <c r="E85" s="3" t="inlineStr">
        <is>
          <t>股票型ETF</t>
        </is>
      </c>
      <c r="F85" s="3" t="inlineStr">
        <is>
          <t>399296.SZ</t>
        </is>
      </c>
      <c r="G85" s="3" t="inlineStr">
        <is>
          <t>创业板动量成长指数</t>
        </is>
      </c>
      <c r="H85" s="4" t="n">
        <v>308929610.585</v>
      </c>
      <c r="I85" s="5" t="n">
        <v>0.940216125034929</v>
      </c>
      <c r="J85" s="5" t="n">
        <v>0.9365266282713059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159814.SZ</t>
        </is>
      </c>
      <c r="D86" s="3" t="inlineStr">
        <is>
          <t>西部利得创业板大盘ETF</t>
        </is>
      </c>
      <c r="E86" s="3" t="inlineStr">
        <is>
          <t>股票型ETF</t>
        </is>
      </c>
      <c r="F86" s="3" t="inlineStr">
        <is>
          <t>399293.SZ</t>
        </is>
      </c>
      <c r="G86" s="3" t="inlineStr">
        <is>
          <t>创业板大盘指数</t>
        </is>
      </c>
      <c r="H86" s="4" t="n">
        <v>59289075.577</v>
      </c>
      <c r="I86" s="5" t="n">
        <v>0.992755862913976</v>
      </c>
      <c r="J86" s="5" t="n">
        <v>0.9365266282713059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159905.SZ</t>
        </is>
      </c>
      <c r="D87" s="8" t="inlineStr">
        <is>
          <t>红利ETF工银</t>
        </is>
      </c>
      <c r="E87" s="8" t="inlineStr">
        <is>
          <t>股票型ETF</t>
        </is>
      </c>
      <c r="F87" s="8" t="inlineStr">
        <is>
          <t>399324.SZ</t>
        </is>
      </c>
      <c r="G87" s="8" t="inlineStr">
        <is>
          <t>深证红利指数</t>
        </is>
      </c>
      <c r="H87" s="10" t="n">
        <v>46376986.709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1613208161.6</v>
      </c>
      <c r="I88" s="11" t="n">
        <v>1</v>
      </c>
      <c r="J88" s="11" t="n">
        <v>0.961795863659523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486331467.75</v>
      </c>
      <c r="I89" s="5" t="n">
        <v>0.97610530055878</v>
      </c>
      <c r="J89" s="5" t="n">
        <v>0.961795863659523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130490392.497</v>
      </c>
      <c r="I90" s="5" t="n">
        <v>0.987649868162242</v>
      </c>
      <c r="J90" s="5" t="n">
        <v>0.961795863659523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33905954.7655</v>
      </c>
      <c r="I91" s="5" t="n">
        <v>0.987382151658064</v>
      </c>
      <c r="J91" s="5" t="n">
        <v>0.961795863659523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3793242347.65</v>
      </c>
      <c r="I92" s="11" t="n">
        <v>1</v>
      </c>
      <c r="J92" s="11" t="n">
        <v>0.943537958322487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475083590.35</v>
      </c>
      <c r="I93" s="5" t="n">
        <v>0.943537958322487</v>
      </c>
      <c r="J93" s="5" t="n">
        <v>0.943537958322487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213545493.182</v>
      </c>
      <c r="I94" s="5" t="n">
        <v>0.993228525214209</v>
      </c>
      <c r="J94" s="5" t="n">
        <v>0.943537958322487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91951267.70649999</v>
      </c>
      <c r="I95" s="5" t="n">
        <v>0.9972449121090819</v>
      </c>
      <c r="J95" s="5" t="n">
        <v>0.943537958322487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45665228.3</v>
      </c>
      <c r="I96" s="5" t="n">
        <v>0.980255914876963</v>
      </c>
      <c r="J96" s="5" t="n">
        <v>0.943537958322487</v>
      </c>
      <c r="K96" s="5" t="n">
        <v>0.9</v>
      </c>
      <c r="L96" s="5" t="n">
        <v>0.1</v>
      </c>
    </row>
    <row r="97">
      <c r="A97" s="8" t="n">
        <v>27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198148175.521</v>
      </c>
      <c r="I97" s="11" t="n">
        <v>1</v>
      </c>
      <c r="J97" s="11" t="n">
        <v>0.975798689274731</v>
      </c>
      <c r="K97" s="11" t="n">
        <v>0.9</v>
      </c>
      <c r="L97" s="11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159625.SZ</t>
        </is>
      </c>
      <c r="D98" s="3" t="inlineStr">
        <is>
          <t>嘉实国证绿色电力ETF</t>
        </is>
      </c>
      <c r="E98" s="3" t="inlineStr">
        <is>
          <t>股票型ETF</t>
        </is>
      </c>
      <c r="F98" s="3" t="inlineStr">
        <is>
          <t>399438.SZ</t>
        </is>
      </c>
      <c r="G98" s="3" t="inlineStr">
        <is>
          <t>国证绿色电力指数</t>
        </is>
      </c>
      <c r="H98" s="4" t="n">
        <v>22554092.735</v>
      </c>
      <c r="I98" s="5" t="n">
        <v>0.975798689274731</v>
      </c>
      <c r="J98" s="5" t="n">
        <v>0.975798689274731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561170.SH</t>
        </is>
      </c>
      <c r="D99" s="3" t="inlineStr">
        <is>
          <t>富国中证绿色电力ETF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21095309.65</v>
      </c>
      <c r="I99" s="5" t="n">
        <v>0.988452808227639</v>
      </c>
      <c r="J99" s="5" t="n">
        <v>0.975798689274731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512710.SH</t>
        </is>
      </c>
      <c r="D100" s="8" t="inlineStr">
        <is>
          <t>富国中证军工龙头ETF</t>
        </is>
      </c>
      <c r="E100" s="8" t="inlineStr">
        <is>
          <t>股票型ETF</t>
        </is>
      </c>
      <c r="F100" s="8" t="inlineStr">
        <is>
          <t>931066.CSI</t>
        </is>
      </c>
      <c r="G100" s="8" t="inlineStr">
        <is>
          <t>中证军工龙头指数</t>
        </is>
      </c>
      <c r="H100" s="10" t="n">
        <v>925585469.7</v>
      </c>
      <c r="I100" s="11" t="n">
        <v>1</v>
      </c>
      <c r="J100" s="11" t="n">
        <v>0.946796604503762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512660.SH</t>
        </is>
      </c>
      <c r="D101" s="3" t="inlineStr">
        <is>
          <t>国泰中证军工ETF</t>
        </is>
      </c>
      <c r="E101" s="3" t="inlineStr">
        <is>
          <t>股票型ETF</t>
        </is>
      </c>
      <c r="F101" s="3" t="inlineStr">
        <is>
          <t>399967.SZ</t>
        </is>
      </c>
      <c r="G101" s="3" t="inlineStr">
        <is>
          <t>中证军工指数</t>
        </is>
      </c>
      <c r="H101" s="4" t="n">
        <v>758880580.05</v>
      </c>
      <c r="I101" s="5" t="n">
        <v>0.946796604503762</v>
      </c>
      <c r="J101" s="5" t="n">
        <v>0.946796604503762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512670.SH</t>
        </is>
      </c>
      <c r="D102" s="3" t="inlineStr">
        <is>
          <t>国防ETF</t>
        </is>
      </c>
      <c r="E102" s="3" t="inlineStr">
        <is>
          <t>股票型ETF</t>
        </is>
      </c>
      <c r="F102" s="3" t="inlineStr">
        <is>
          <t>399973.SZ</t>
        </is>
      </c>
      <c r="G102" s="3" t="inlineStr">
        <is>
          <t>中证国防指数</t>
        </is>
      </c>
      <c r="H102" s="4" t="n">
        <v>283525915.3</v>
      </c>
      <c r="I102" s="5" t="n">
        <v>0.975948030907362</v>
      </c>
      <c r="J102" s="5" t="n">
        <v>0.946796604503762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159638.SZ</t>
        </is>
      </c>
      <c r="D103" s="3" t="inlineStr">
        <is>
          <t>嘉实中证高端装备细分50ETF</t>
        </is>
      </c>
      <c r="E103" s="3" t="inlineStr">
        <is>
          <t>股票型ETF</t>
        </is>
      </c>
      <c r="F103" s="3" t="inlineStr">
        <is>
          <t>931521.CSI</t>
        </is>
      </c>
      <c r="G103" s="3" t="inlineStr">
        <is>
          <t>中证高端装备细分50指数</t>
        </is>
      </c>
      <c r="H103" s="4" t="n">
        <v>49270546.2195</v>
      </c>
      <c r="I103" s="5" t="n">
        <v>0.970339778258255</v>
      </c>
      <c r="J103" s="5" t="n">
        <v>0.946796604503762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512980.SH</t>
        </is>
      </c>
      <c r="D104" s="8" t="inlineStr">
        <is>
          <t>广发中证传媒ETF</t>
        </is>
      </c>
      <c r="E104" s="8" t="inlineStr">
        <is>
          <t>股票型ETF</t>
        </is>
      </c>
      <c r="F104" s="8" t="inlineStr">
        <is>
          <t>399971.SZ</t>
        </is>
      </c>
      <c r="G104" s="8" t="inlineStr">
        <is>
          <t>中证传媒指数</t>
        </is>
      </c>
      <c r="H104" s="10" t="n">
        <v>120159541.15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30</v>
      </c>
      <c r="B105" s="9" t="inlineStr">
        <is>
          <t>是</t>
        </is>
      </c>
      <c r="C105" s="8" t="inlineStr">
        <is>
          <t>512800.SH</t>
        </is>
      </c>
      <c r="D105" s="8" t="inlineStr">
        <is>
          <t>华宝中证银行ETF</t>
        </is>
      </c>
      <c r="E105" s="8" t="inlineStr">
        <is>
          <t>股票型ETF</t>
        </is>
      </c>
      <c r="F105" s="8" t="inlineStr">
        <is>
          <t>399986.SZ</t>
        </is>
      </c>
      <c r="G105" s="8" t="inlineStr">
        <is>
          <t>中证银行指数</t>
        </is>
      </c>
      <c r="H105" s="10" t="n">
        <v>1656029019.95</v>
      </c>
      <c r="I105" s="11" t="n">
        <v>1</v>
      </c>
      <c r="J105" s="11" t="n">
        <v>0.95079558211454</v>
      </c>
      <c r="K105" s="11" t="n">
        <v>0.9</v>
      </c>
      <c r="L105" s="11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159887.SZ</t>
        </is>
      </c>
      <c r="D106" s="3" t="inlineStr">
        <is>
          <t>富国中证800银行ETF</t>
        </is>
      </c>
      <c r="E106" s="3" t="inlineStr">
        <is>
          <t>股票型ETF</t>
        </is>
      </c>
      <c r="F106" s="3" t="inlineStr">
        <is>
          <t>H30022.CSI</t>
        </is>
      </c>
      <c r="G106" s="3" t="inlineStr">
        <is>
          <t>中证800银行指数</t>
        </is>
      </c>
      <c r="H106" s="4" t="n">
        <v>353388592.2915</v>
      </c>
      <c r="I106" s="5" t="n">
        <v>0.999812437853837</v>
      </c>
      <c r="J106" s="5" t="n">
        <v>0.95079558211454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517900.SH</t>
        </is>
      </c>
      <c r="D107" s="3" t="inlineStr">
        <is>
          <t>招商中证银行AH价格优选ETF</t>
        </is>
      </c>
      <c r="E107" s="3" t="inlineStr">
        <is>
          <t>股票型ETF</t>
        </is>
      </c>
      <c r="F107" s="3" t="inlineStr">
        <is>
          <t>931039.CSI</t>
        </is>
      </c>
      <c r="G107" s="3" t="inlineStr">
        <is>
          <t>中证银行AH价格优选指数</t>
        </is>
      </c>
      <c r="H107" s="4" t="n">
        <v>60823951.3</v>
      </c>
      <c r="I107" s="5" t="n">
        <v>0.952357661507829</v>
      </c>
      <c r="J107" s="5" t="n">
        <v>0.95079558211454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644774459.1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516970.SH</t>
        </is>
      </c>
      <c r="D109" s="8" t="inlineStr">
        <is>
          <t>广发中证基建工程ETF</t>
        </is>
      </c>
      <c r="E109" s="8" t="inlineStr">
        <is>
          <t>股票型ETF</t>
        </is>
      </c>
      <c r="F109" s="8" t="inlineStr">
        <is>
          <t>399995.SZ</t>
        </is>
      </c>
      <c r="G109" s="8" t="inlineStr">
        <is>
          <t>中证基建工程指数</t>
        </is>
      </c>
      <c r="H109" s="10" t="n">
        <v>93199578.34999999</v>
      </c>
      <c r="I109" s="11" t="n">
        <v>1</v>
      </c>
      <c r="J109" s="11" t="n">
        <v>0.927088905139256</v>
      </c>
      <c r="K109" s="11" t="n">
        <v>0.9</v>
      </c>
      <c r="L109" s="11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516950.SH</t>
        </is>
      </c>
      <c r="D110" s="3" t="inlineStr">
        <is>
          <t>基建ETF</t>
        </is>
      </c>
      <c r="E110" s="3" t="inlineStr">
        <is>
          <t>股票型ETF</t>
        </is>
      </c>
      <c r="F110" s="3" t="inlineStr">
        <is>
          <t>930608.CSI</t>
        </is>
      </c>
      <c r="G110" s="3" t="inlineStr">
        <is>
          <t>中证基建指数</t>
        </is>
      </c>
      <c r="H110" s="4" t="n">
        <v>34352622.4</v>
      </c>
      <c r="I110" s="5" t="n">
        <v>0.927088905139256</v>
      </c>
      <c r="J110" s="5" t="n">
        <v>0.927088905139256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1073011947.55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560050.SH</t>
        </is>
      </c>
      <c r="D112" s="8" t="inlineStr">
        <is>
          <t>汇添富MSCI中国A50互联互通ETF</t>
        </is>
      </c>
      <c r="E112" s="8" t="inlineStr">
        <is>
          <t>股票型ETF</t>
        </is>
      </c>
      <c r="F112" s="8" t="inlineStr">
        <is>
          <t>746059.MSI</t>
        </is>
      </c>
      <c r="G112" s="8" t="inlineStr">
        <is>
          <t>MSCI中国A50互联互通人民币指数</t>
        </is>
      </c>
      <c r="H112" s="10" t="n">
        <v>94708792.25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144083835.353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621512915.5</v>
      </c>
      <c r="I114" s="11" t="n">
        <v>1</v>
      </c>
      <c r="J114" s="11" t="n">
        <v>0.909916795213301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292055041.2</v>
      </c>
      <c r="I115" s="5" t="n">
        <v>0.909916795213301</v>
      </c>
      <c r="J115" s="5" t="n">
        <v>0.909916795213301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575704520.279</v>
      </c>
      <c r="I116" s="11" t="n">
        <v>1</v>
      </c>
      <c r="J116" s="11" t="n">
        <v>0.9172382866437639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188165111.2</v>
      </c>
      <c r="I117" s="5" t="n">
        <v>0.991558005284664</v>
      </c>
      <c r="J117" s="5" t="n">
        <v>0.9172382866437639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170648395.1065</v>
      </c>
      <c r="I118" s="5" t="n">
        <v>0.969078663158228</v>
      </c>
      <c r="J118" s="5" t="n">
        <v>0.9172382866437639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130628673.15</v>
      </c>
      <c r="I119" s="5" t="n">
        <v>0.924759036097184</v>
      </c>
      <c r="J119" s="5" t="n">
        <v>0.9172382866437639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52305794.7</v>
      </c>
      <c r="I120" s="5" t="n">
        <v>0.934065625089983</v>
      </c>
      <c r="J120" s="5" t="n">
        <v>0.9172382866437639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159586.SZ</t>
        </is>
      </c>
      <c r="D121" s="3" t="inlineStr">
        <is>
          <t>南方中证全指计算机ETF</t>
        </is>
      </c>
      <c r="E121" s="3" t="inlineStr">
        <is>
          <t>股票型ETF</t>
        </is>
      </c>
      <c r="F121" s="3" t="inlineStr">
        <is>
          <t>H30182.CSI</t>
        </is>
      </c>
      <c r="G121" s="3" t="inlineStr">
        <is>
          <t>中证全指计算机指数</t>
        </is>
      </c>
      <c r="H121" s="4" t="n">
        <v>25895432.935</v>
      </c>
      <c r="I121" s="5" t="n">
        <v>0.9804567157692889</v>
      </c>
      <c r="J121" s="5" t="n">
        <v>0.9172382866437639</v>
      </c>
      <c r="K121" s="5" t="n">
        <v>0.9</v>
      </c>
      <c r="L121" s="5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515210.SH</t>
        </is>
      </c>
      <c r="D122" s="8" t="inlineStr">
        <is>
          <t>国泰中证钢铁ETF</t>
        </is>
      </c>
      <c r="E122" s="8" t="inlineStr">
        <is>
          <t>股票型ETF</t>
        </is>
      </c>
      <c r="F122" s="8" t="inlineStr">
        <is>
          <t>930606.CSI</t>
        </is>
      </c>
      <c r="G122" s="8" t="inlineStr">
        <is>
          <t>中证钢铁指数</t>
        </is>
      </c>
      <c r="H122" s="10" t="n">
        <v>178308310.55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159766.SZ</t>
        </is>
      </c>
      <c r="D123" s="8" t="inlineStr">
        <is>
          <t>富国中证旅游主题ETF</t>
        </is>
      </c>
      <c r="E123" s="8" t="inlineStr">
        <is>
          <t>股票型ETF</t>
        </is>
      </c>
      <c r="F123" s="8" t="inlineStr">
        <is>
          <t>930633.CSI</t>
        </is>
      </c>
      <c r="G123" s="8" t="inlineStr">
        <is>
          <t>中证旅游主题指数</t>
        </is>
      </c>
      <c r="H123" s="10" t="n">
        <v>336951224.001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560080.SH</t>
        </is>
      </c>
      <c r="D124" s="8" t="inlineStr">
        <is>
          <t>汇添富中证中药ETF</t>
        </is>
      </c>
      <c r="E124" s="8" t="inlineStr">
        <is>
          <t>股票型ETF</t>
        </is>
      </c>
      <c r="F124" s="8" t="inlineStr">
        <is>
          <t>930641.CSI</t>
        </is>
      </c>
      <c r="G124" s="8" t="inlineStr">
        <is>
          <t>中证中药指数</t>
        </is>
      </c>
      <c r="H124" s="10" t="n">
        <v>108545737.9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74962573.13600001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159732.SZ</t>
        </is>
      </c>
      <c r="D126" s="8" t="inlineStr">
        <is>
          <t>华夏国证消费电子主题ETF</t>
        </is>
      </c>
      <c r="E126" s="8" t="inlineStr">
        <is>
          <t>股票型ETF</t>
        </is>
      </c>
      <c r="F126" s="8" t="inlineStr">
        <is>
          <t>980030.SZ</t>
        </is>
      </c>
      <c r="G126" s="8" t="inlineStr">
        <is>
          <t>国证消费电子主题指数</t>
        </is>
      </c>
      <c r="H126" s="10" t="n">
        <v>375985319.381</v>
      </c>
      <c r="I126" s="11" t="n">
        <v>1</v>
      </c>
      <c r="J126" s="11" t="n">
        <v>0.907286175318993</v>
      </c>
      <c r="K126" s="11" t="n">
        <v>0.9</v>
      </c>
      <c r="L126" s="11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515250.SH</t>
        </is>
      </c>
      <c r="D127" s="3" t="inlineStr">
        <is>
          <t>富国中证智能汽车主题ETF</t>
        </is>
      </c>
      <c r="E127" s="3" t="inlineStr">
        <is>
          <t>股票型ETF</t>
        </is>
      </c>
      <c r="F127" s="3" t="inlineStr">
        <is>
          <t>930721.CSI</t>
        </is>
      </c>
      <c r="G127" s="3" t="inlineStr">
        <is>
          <t>中证智能汽车主题指数</t>
        </is>
      </c>
      <c r="H127" s="4" t="n">
        <v>65552293.15</v>
      </c>
      <c r="I127" s="5" t="n">
        <v>0.907286175318993</v>
      </c>
      <c r="J127" s="5" t="n">
        <v>0.907286175318993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515750.SH</t>
        </is>
      </c>
      <c r="D128" s="3" t="inlineStr">
        <is>
          <t>富国中证科技50策略ETF</t>
        </is>
      </c>
      <c r="E128" s="3" t="inlineStr">
        <is>
          <t>股票型ETF</t>
        </is>
      </c>
      <c r="F128" s="3" t="inlineStr">
        <is>
          <t>931186.CSI</t>
        </is>
      </c>
      <c r="G128" s="3" t="inlineStr">
        <is>
          <t>中证科技50策略指数</t>
        </is>
      </c>
      <c r="H128" s="4" t="n">
        <v>34867981.2</v>
      </c>
      <c r="I128" s="5" t="n">
        <v>0.962866164097727</v>
      </c>
      <c r="J128" s="5" t="n">
        <v>0.907286175318993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159786.SZ</t>
        </is>
      </c>
      <c r="D129" s="3" t="inlineStr">
        <is>
          <t>VRETF</t>
        </is>
      </c>
      <c r="E129" s="3" t="inlineStr">
        <is>
          <t>股票型ETF</t>
        </is>
      </c>
      <c r="F129" s="3" t="inlineStr">
        <is>
          <t>930821.CSI</t>
        </is>
      </c>
      <c r="G129" s="3" t="inlineStr">
        <is>
          <t>中证虚拟现实主题指数</t>
        </is>
      </c>
      <c r="H129" s="4" t="n">
        <v>23963713.5285</v>
      </c>
      <c r="I129" s="5" t="n">
        <v>0.962821024485655</v>
      </c>
      <c r="J129" s="5" t="n">
        <v>0.907286175318993</v>
      </c>
      <c r="K129" s="5" t="n">
        <v>0.9</v>
      </c>
      <c r="L129" s="5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515450.SH</t>
        </is>
      </c>
      <c r="D130" s="8" t="inlineStr">
        <is>
          <t>南方标普中国A股大盘红利低波50ETF</t>
        </is>
      </c>
      <c r="E130" s="8" t="inlineStr">
        <is>
          <t>股票型ETF</t>
        </is>
      </c>
      <c r="F130" s="8" t="inlineStr">
        <is>
          <t>SPCLLHCP.GI</t>
        </is>
      </c>
      <c r="G130" s="8" t="inlineStr">
        <is>
          <t>标普中国A股大盘红利低波50指数</t>
        </is>
      </c>
      <c r="H130" s="10" t="n">
        <v>176511866.9</v>
      </c>
      <c r="I130" s="11" t="n">
        <v>1</v>
      </c>
      <c r="J130" s="11" t="n">
        <v>0.9345511733623419</v>
      </c>
      <c r="K130" s="11" t="n">
        <v>0.9</v>
      </c>
      <c r="L130" s="11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515300.SH</t>
        </is>
      </c>
      <c r="D131" s="3" t="inlineStr">
        <is>
          <t>嘉实沪深300红利低波动ETF</t>
        </is>
      </c>
      <c r="E131" s="3" t="inlineStr">
        <is>
          <t>股票型ETF</t>
        </is>
      </c>
      <c r="F131" s="3" t="inlineStr">
        <is>
          <t>930740.CSI</t>
        </is>
      </c>
      <c r="G131" s="3" t="inlineStr">
        <is>
          <t>沪深300红利低波动指数</t>
        </is>
      </c>
      <c r="H131" s="4" t="n">
        <v>142041887.4</v>
      </c>
      <c r="I131" s="5" t="n">
        <v>0.9345511733623419</v>
      </c>
      <c r="J131" s="5" t="n">
        <v>0.9345511733623419</v>
      </c>
      <c r="K131" s="5" t="n">
        <v>0.9</v>
      </c>
      <c r="L131" s="5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191919862.4</v>
      </c>
      <c r="I132" s="11" t="n">
        <v>1</v>
      </c>
      <c r="J132" s="11" t="n">
        <v>0.973664415664408</v>
      </c>
      <c r="K132" s="11" t="n">
        <v>0.9</v>
      </c>
      <c r="L132" s="11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517390.SH</t>
        </is>
      </c>
      <c r="D133" s="3" t="inlineStr">
        <is>
          <t>天弘中证沪港深云计算产业ETF</t>
        </is>
      </c>
      <c r="E133" s="3" t="inlineStr">
        <is>
          <t>股票型ETF</t>
        </is>
      </c>
      <c r="F133" s="3" t="inlineStr">
        <is>
          <t>931470.CSI</t>
        </is>
      </c>
      <c r="G133" s="3" t="inlineStr">
        <is>
          <t>中证沪港深云计算产业指数</t>
        </is>
      </c>
      <c r="H133" s="4" t="n">
        <v>35338517</v>
      </c>
      <c r="I133" s="5" t="n">
        <v>0.973664415664408</v>
      </c>
      <c r="J133" s="5" t="n">
        <v>0.973664415664408</v>
      </c>
      <c r="K133" s="5" t="n">
        <v>0.9</v>
      </c>
      <c r="L133" s="5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560660.SH</t>
        </is>
      </c>
      <c r="D134" s="3" t="inlineStr">
        <is>
          <t>新华中证云计算50ETF</t>
        </is>
      </c>
      <c r="E134" s="3" t="inlineStr">
        <is>
          <t>股票型ETF</t>
        </is>
      </c>
      <c r="F134" s="3" t="inlineStr">
        <is>
          <t>931469.CSI</t>
        </is>
      </c>
      <c r="G134" s="3" t="inlineStr">
        <is>
          <t>中证云计算50指数</t>
        </is>
      </c>
      <c r="H134" s="4" t="n">
        <v>35321565.65</v>
      </c>
      <c r="I134" s="5" t="n">
        <v>0.977296935596033</v>
      </c>
      <c r="J134" s="5" t="n">
        <v>0.973664415664408</v>
      </c>
      <c r="K134" s="5" t="n">
        <v>0.9</v>
      </c>
      <c r="L134" s="5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824079021.79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850358263.6185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72481937.853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512040.SH</t>
        </is>
      </c>
      <c r="D138" s="8" t="inlineStr">
        <is>
          <t>富国中证价值ETF</t>
        </is>
      </c>
      <c r="E138" s="8" t="inlineStr">
        <is>
          <t>股票型ETF</t>
        </is>
      </c>
      <c r="F138" s="8" t="inlineStr">
        <is>
          <t>931052.CSI</t>
        </is>
      </c>
      <c r="G138" s="8" t="inlineStr">
        <is>
          <t>中证国信价值指数</t>
        </is>
      </c>
      <c r="H138" s="10" t="n">
        <v>32182327.95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515650.SH</t>
        </is>
      </c>
      <c r="D139" s="8" t="inlineStr">
        <is>
          <t>富国中证消费50ETF</t>
        </is>
      </c>
      <c r="E139" s="8" t="inlineStr">
        <is>
          <t>股票型ETF</t>
        </is>
      </c>
      <c r="F139" s="8" t="inlineStr">
        <is>
          <t>931139.CSI</t>
        </is>
      </c>
      <c r="G139" s="8" t="inlineStr">
        <is>
          <t>中证消费50指数</t>
        </is>
      </c>
      <c r="H139" s="10" t="n">
        <v>89731303.25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515790.SH</t>
        </is>
      </c>
      <c r="D140" s="8" t="inlineStr">
        <is>
          <t>华泰柏瑞中证光伏产业ETF</t>
        </is>
      </c>
      <c r="E140" s="8" t="inlineStr">
        <is>
          <t>股票型ETF</t>
        </is>
      </c>
      <c r="F140" s="8" t="inlineStr">
        <is>
          <t>931151.CSI</t>
        </is>
      </c>
      <c r="G140" s="8" t="inlineStr">
        <is>
          <t>中证光伏产业指数</t>
        </is>
      </c>
      <c r="H140" s="10" t="n">
        <v>799086776.65</v>
      </c>
      <c r="I140" s="11" t="n">
        <v>1</v>
      </c>
      <c r="J140" s="11" t="n">
        <v>0.968714571697766</v>
      </c>
      <c r="K140" s="11" t="n">
        <v>0.9</v>
      </c>
      <c r="L140" s="11" t="n">
        <v>0.1</v>
      </c>
    </row>
    <row r="141">
      <c r="A141" s="3" t="n">
        <v>50</v>
      </c>
      <c r="B141" s="3" t="inlineStr">
        <is>
          <t>否</t>
        </is>
      </c>
      <c r="C141" s="3" t="inlineStr">
        <is>
          <t>560980.SH</t>
        </is>
      </c>
      <c r="D141" s="3" t="inlineStr">
        <is>
          <t>广发中证光伏龙头30ETF</t>
        </is>
      </c>
      <c r="E141" s="3" t="inlineStr">
        <is>
          <t>股票型ETF</t>
        </is>
      </c>
      <c r="F141" s="3" t="inlineStr">
        <is>
          <t>931798.CSI</t>
        </is>
      </c>
      <c r="G141" s="3" t="inlineStr">
        <is>
          <t>中证光伏龙头30指数</t>
        </is>
      </c>
      <c r="H141" s="4" t="n">
        <v>48469409.8</v>
      </c>
      <c r="I141" s="5" t="n">
        <v>0.968714571697766</v>
      </c>
      <c r="J141" s="5" t="n">
        <v>0.968714571697766</v>
      </c>
      <c r="K141" s="5" t="n">
        <v>0.9</v>
      </c>
      <c r="L141" s="5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562500.SH</t>
        </is>
      </c>
      <c r="D142" s="8" t="inlineStr">
        <is>
          <t>华夏中证机器人ETF</t>
        </is>
      </c>
      <c r="E142" s="8" t="inlineStr">
        <is>
          <t>股票型ETF</t>
        </is>
      </c>
      <c r="F142" s="8" t="inlineStr">
        <is>
          <t>H30590.CSI</t>
        </is>
      </c>
      <c r="G142" s="8" t="inlineStr">
        <is>
          <t>中证机器人指数</t>
        </is>
      </c>
      <c r="H142" s="10" t="n">
        <v>1851122363.7</v>
      </c>
      <c r="I142" s="11" t="n">
        <v>1</v>
      </c>
      <c r="J142" s="11" t="n">
        <v>0.907611304778824</v>
      </c>
      <c r="K142" s="11" t="n">
        <v>0.9</v>
      </c>
      <c r="L142" s="11" t="n">
        <v>0.1</v>
      </c>
    </row>
    <row r="143">
      <c r="A143" s="3" t="n">
        <v>51</v>
      </c>
      <c r="B143" s="3" t="inlineStr">
        <is>
          <t>否</t>
        </is>
      </c>
      <c r="C143" s="3" t="inlineStr">
        <is>
          <t>159530.SZ</t>
        </is>
      </c>
      <c r="D143" s="3" t="inlineStr">
        <is>
          <t>易方达国证机器人产业ETF</t>
        </is>
      </c>
      <c r="E143" s="3" t="inlineStr">
        <is>
          <t>股票型ETF</t>
        </is>
      </c>
      <c r="F143" s="3" t="inlineStr">
        <is>
          <t>980022.SZ</t>
        </is>
      </c>
      <c r="G143" s="3" t="inlineStr">
        <is>
          <t>国证机器人产业指数</t>
        </is>
      </c>
      <c r="H143" s="4" t="n">
        <v>849964951.7085</v>
      </c>
      <c r="I143" s="5" t="n">
        <v>0.965421879450016</v>
      </c>
      <c r="J143" s="5" t="n">
        <v>0.907611304778824</v>
      </c>
      <c r="K143" s="5" t="n">
        <v>0.9</v>
      </c>
      <c r="L143" s="5" t="n">
        <v>0.1</v>
      </c>
    </row>
    <row r="144">
      <c r="A144" s="3" t="n">
        <v>51</v>
      </c>
      <c r="B144" s="3" t="inlineStr">
        <is>
          <t>否</t>
        </is>
      </c>
      <c r="C144" s="3" t="inlineStr">
        <is>
          <t>159565.SZ</t>
        </is>
      </c>
      <c r="D144" s="3" t="inlineStr">
        <is>
          <t>易方达中证汽车零部件主题ETF</t>
        </is>
      </c>
      <c r="E144" s="3" t="inlineStr">
        <is>
          <t>股票型ETF</t>
        </is>
      </c>
      <c r="F144" s="3" t="inlineStr">
        <is>
          <t>931230.CSI</t>
        </is>
      </c>
      <c r="G144" s="3" t="inlineStr">
        <is>
          <t>中证汽车零部件主题指数</t>
        </is>
      </c>
      <c r="H144" s="4" t="n">
        <v>26570121.0975</v>
      </c>
      <c r="I144" s="5" t="n">
        <v>0.907611304778824</v>
      </c>
      <c r="J144" s="5" t="n">
        <v>0.907611304778824</v>
      </c>
      <c r="K144" s="5" t="n">
        <v>0.9</v>
      </c>
      <c r="L144" s="5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517520.SH</t>
        </is>
      </c>
      <c r="D145" s="8" t="inlineStr">
        <is>
          <t>黄金股ETF永赢</t>
        </is>
      </c>
      <c r="E145" s="8" t="inlineStr">
        <is>
          <t>股票型ETF</t>
        </is>
      </c>
      <c r="F145" s="8" t="inlineStr">
        <is>
          <t>931238.CSI</t>
        </is>
      </c>
      <c r="G145" s="8" t="inlineStr">
        <is>
          <t>中证沪深港黄金产业股票指数</t>
        </is>
      </c>
      <c r="H145" s="10" t="n">
        <v>695795173.65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159622.SZ</t>
        </is>
      </c>
      <c r="D146" s="8" t="inlineStr">
        <is>
          <t>创新药ETF沪港深</t>
        </is>
      </c>
      <c r="E146" s="8" t="inlineStr">
        <is>
          <t>股票型ETF</t>
        </is>
      </c>
      <c r="F146" s="8" t="inlineStr">
        <is>
          <t>931409.CSI</t>
        </is>
      </c>
      <c r="G146" s="8" t="inlineStr">
        <is>
          <t>中证沪港深创新药产业指数</t>
        </is>
      </c>
      <c r="H146" s="10" t="n">
        <v>66285743.619</v>
      </c>
      <c r="I146" s="11" t="n">
        <v>1</v>
      </c>
      <c r="J146" s="11" t="n">
        <v>0.992971496483805</v>
      </c>
      <c r="K146" s="11" t="n">
        <v>0.9</v>
      </c>
      <c r="L146" s="11" t="n">
        <v>0.1</v>
      </c>
    </row>
    <row r="147">
      <c r="A147" s="3" t="n">
        <v>53</v>
      </c>
      <c r="B147" s="3" t="inlineStr">
        <is>
          <t>否</t>
        </is>
      </c>
      <c r="C147" s="3" t="inlineStr">
        <is>
          <t>517380.SH</t>
        </is>
      </c>
      <c r="D147" s="3" t="inlineStr">
        <is>
          <t>天弘恒生沪深港创新药精选50ETF</t>
        </is>
      </c>
      <c r="E147" s="3" t="inlineStr">
        <is>
          <t>股票型ETF</t>
        </is>
      </c>
      <c r="F147" s="3" t="inlineStr">
        <is>
          <t>HSSSHID.HK</t>
        </is>
      </c>
      <c r="G147" s="3" t="inlineStr">
        <is>
          <t>恒生沪深港创新药精选50指数</t>
        </is>
      </c>
      <c r="H147" s="4" t="n">
        <v>53967659.3</v>
      </c>
      <c r="I147" s="5" t="n">
        <v>0.992971496483805</v>
      </c>
      <c r="J147" s="5" t="n">
        <v>0.992971496483805</v>
      </c>
      <c r="K147" s="5" t="n">
        <v>0.9</v>
      </c>
      <c r="L147" s="5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159758.SZ</t>
        </is>
      </c>
      <c r="D148" s="8" t="inlineStr">
        <is>
          <t>华夏中证红利质量ETF</t>
        </is>
      </c>
      <c r="E148" s="8" t="inlineStr">
        <is>
          <t>股票型ETF</t>
        </is>
      </c>
      <c r="F148" s="8" t="inlineStr">
        <is>
          <t>931468.CSI</t>
        </is>
      </c>
      <c r="G148" s="8" t="inlineStr">
        <is>
          <t>中证红利质量指数</t>
        </is>
      </c>
      <c r="H148" s="10" t="n">
        <v>24191062.7275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159623.SZ</t>
        </is>
      </c>
      <c r="D149" s="8" t="inlineStr">
        <is>
          <t>博时成渝经济圈ETF</t>
        </is>
      </c>
      <c r="E149" s="8" t="inlineStr">
        <is>
          <t>股票型ETF</t>
        </is>
      </c>
      <c r="F149" s="8" t="inlineStr">
        <is>
          <t>931695.CSI</t>
        </is>
      </c>
      <c r="G149" s="8" t="inlineStr">
        <is>
          <t>中证成渝地区双城经济圈成份指数</t>
        </is>
      </c>
      <c r="H149" s="10" t="n">
        <v>46717689.669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159796.SZ</t>
        </is>
      </c>
      <c r="D150" s="8" t="inlineStr">
        <is>
          <t>汇添富中证电池主题ETF</t>
        </is>
      </c>
      <c r="E150" s="8" t="inlineStr">
        <is>
          <t>股票型ETF</t>
        </is>
      </c>
      <c r="F150" s="8" t="inlineStr">
        <is>
          <t>931719.CSI</t>
        </is>
      </c>
      <c r="G150" s="8" t="inlineStr">
        <is>
          <t>中证电池主题指数</t>
        </is>
      </c>
      <c r="H150" s="10" t="n">
        <v>661300953.4075</v>
      </c>
      <c r="I150" s="11" t="n">
        <v>1</v>
      </c>
      <c r="J150" s="11" t="n">
        <v>0.9491079375268791</v>
      </c>
      <c r="K150" s="11" t="n">
        <v>0.9</v>
      </c>
      <c r="L150" s="11" t="n">
        <v>0.1</v>
      </c>
    </row>
    <row r="151">
      <c r="A151" s="3" t="n">
        <v>56</v>
      </c>
      <c r="B151" s="3" t="inlineStr">
        <is>
          <t>否</t>
        </is>
      </c>
      <c r="C151" s="3" t="inlineStr">
        <is>
          <t>159566.SZ</t>
        </is>
      </c>
      <c r="D151" s="3" t="inlineStr">
        <is>
          <t>易方达国证新能源电池ETF</t>
        </is>
      </c>
      <c r="E151" s="3" t="inlineStr">
        <is>
          <t>股票型ETF</t>
        </is>
      </c>
      <c r="F151" s="3" t="inlineStr">
        <is>
          <t>980027.SZ</t>
        </is>
      </c>
      <c r="G151" s="3" t="inlineStr">
        <is>
          <t>国证新能源电池指数</t>
        </is>
      </c>
      <c r="H151" s="4" t="n">
        <v>187871660.5315</v>
      </c>
      <c r="I151" s="5" t="n">
        <v>0.9491079375268791</v>
      </c>
      <c r="J151" s="5" t="n">
        <v>0.9491079375268791</v>
      </c>
      <c r="K151" s="5" t="n">
        <v>0.9</v>
      </c>
      <c r="L151" s="5" t="n">
        <v>0.1</v>
      </c>
    </row>
    <row r="152">
      <c r="A152" s="8" t="n">
        <v>57</v>
      </c>
      <c r="B152" s="9" t="inlineStr">
        <is>
          <t>是</t>
        </is>
      </c>
      <c r="C152" s="8" t="inlineStr">
        <is>
          <t>159516.SZ</t>
        </is>
      </c>
      <c r="D152" s="8" t="inlineStr">
        <is>
          <t>国泰中证半导体材料设备主题ETF</t>
        </is>
      </c>
      <c r="E152" s="8" t="inlineStr">
        <is>
          <t>股票型ETF</t>
        </is>
      </c>
      <c r="F152" s="8" t="inlineStr">
        <is>
          <t>931743.CSI</t>
        </is>
      </c>
      <c r="G152" s="8" t="inlineStr">
        <is>
          <t>中证半导体材料设备主题指数</t>
        </is>
      </c>
      <c r="H152" s="10" t="n">
        <v>1196266111.411</v>
      </c>
      <c r="I152" s="11" t="n">
        <v>1</v>
      </c>
      <c r="J152" s="11" t="n">
        <v>0.936744006602324</v>
      </c>
      <c r="K152" s="11" t="n">
        <v>0.9</v>
      </c>
      <c r="L152" s="11" t="n">
        <v>0.1</v>
      </c>
    </row>
    <row r="153">
      <c r="A153" s="3" t="n">
        <v>57</v>
      </c>
      <c r="B153" s="3" t="inlineStr">
        <is>
          <t>否</t>
        </is>
      </c>
      <c r="C153" s="3" t="inlineStr">
        <is>
          <t>561980.SH</t>
        </is>
      </c>
      <c r="D153" s="3" t="inlineStr">
        <is>
          <t>招商中证半导体产业ETF</t>
        </is>
      </c>
      <c r="E153" s="3" t="inlineStr">
        <is>
          <t>股票型ETF</t>
        </is>
      </c>
      <c r="F153" s="3" t="inlineStr">
        <is>
          <t>931865.CSI</t>
        </is>
      </c>
      <c r="G153" s="3" t="inlineStr">
        <is>
          <t>中证半导体产业指数</t>
        </is>
      </c>
      <c r="H153" s="4" t="n">
        <v>338580333.55</v>
      </c>
      <c r="I153" s="5" t="n">
        <v>0.936744006602324</v>
      </c>
      <c r="J153" s="5" t="n">
        <v>0.936744006602324</v>
      </c>
      <c r="K153" s="5" t="n">
        <v>0.9</v>
      </c>
      <c r="L153" s="5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560280.SH</t>
        </is>
      </c>
      <c r="D154" s="8" t="inlineStr">
        <is>
          <t>广发中证工程机械ETF</t>
        </is>
      </c>
      <c r="E154" s="8" t="inlineStr">
        <is>
          <t>股票型ETF</t>
        </is>
      </c>
      <c r="F154" s="8" t="inlineStr">
        <is>
          <t>931752.CSI</t>
        </is>
      </c>
      <c r="G154" s="8" t="inlineStr">
        <is>
          <t>中证工程机械主题指数</t>
        </is>
      </c>
      <c r="H154" s="10" t="n">
        <v>35047402.75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159667.SZ</t>
        </is>
      </c>
      <c r="D155" s="8" t="inlineStr">
        <is>
          <t>国泰中证机床ETF</t>
        </is>
      </c>
      <c r="E155" s="8" t="inlineStr">
        <is>
          <t>股票型ETF</t>
        </is>
      </c>
      <c r="F155" s="8" t="inlineStr">
        <is>
          <t>931866.CSI</t>
        </is>
      </c>
      <c r="G155" s="8" t="inlineStr">
        <is>
          <t>中证机床指数</t>
        </is>
      </c>
      <c r="H155" s="10" t="n">
        <v>84432452.889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159326.SZ</t>
        </is>
      </c>
      <c r="D156" s="8" t="inlineStr">
        <is>
          <t>华夏中证电网设备主题ETF</t>
        </is>
      </c>
      <c r="E156" s="8" t="inlineStr">
        <is>
          <t>股票型ETF</t>
        </is>
      </c>
      <c r="F156" s="8" t="inlineStr">
        <is>
          <t>931994.CSI</t>
        </is>
      </c>
      <c r="G156" s="8" t="inlineStr">
        <is>
          <t>中证电网设备主题指数</t>
        </is>
      </c>
      <c r="H156" s="10" t="n">
        <v>53744224.9235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61</v>
      </c>
      <c r="B157" s="9" t="inlineStr">
        <is>
          <t>是</t>
        </is>
      </c>
      <c r="C157" s="8" t="inlineStr">
        <is>
          <t>563300.SH</t>
        </is>
      </c>
      <c r="D157" s="8" t="inlineStr">
        <is>
          <t>华泰柏瑞中证2000ETF</t>
        </is>
      </c>
      <c r="E157" s="8" t="inlineStr">
        <is>
          <t>股票型ETF</t>
        </is>
      </c>
      <c r="F157" s="8" t="inlineStr">
        <is>
          <t>932000.CSI</t>
        </is>
      </c>
      <c r="G157" s="8" t="inlineStr">
        <is>
          <t>中证2000指数</t>
        </is>
      </c>
      <c r="H157" s="10" t="n">
        <v>248553165.85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62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31681208.35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51421565.65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20685739.95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59930676.9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155438287.6775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647905852.4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2026-09-16T09:20:18Z</dcterms:created>
  <dcterms:modified xmlns:dcterms="http://purl.org/dc/terms/" xmlns:xsi="http://www.w3.org/2001/XMLSchema-instance" xsi:type="dcterms:W3CDTF">2026-09-16T09:20:18Z</dcterms:modified>
</cp:coreProperties>
</file>